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8_{D3F708FF-9A41-408A-BF56-03912920A989}" xr6:coauthVersionLast="47" xr6:coauthVersionMax="47" xr10:uidLastSave="{00000000-0000-0000-0000-000000000000}"/>
  <bookViews>
    <workbookView xWindow="-108" yWindow="-108" windowWidth="23256" windowHeight="12576"/>
  </bookViews>
  <sheets>
    <sheet name="eb30putonoff1" sheetId="1" r:id="rId1"/>
  </sheets>
  <calcPr calcId="0"/>
</workbook>
</file>

<file path=xl/sharedStrings.xml><?xml version="1.0" encoding="utf-8"?>
<sst xmlns="http://schemas.openxmlformats.org/spreadsheetml/2006/main" count="44" uniqueCount="23">
  <si>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</si>
  <si>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</si>
  <si>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</si>
  <si>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</si>
  <si>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</si>
  <si>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</si>
  <si>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</si>
  <si>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</si>
  <si>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</si>
  <si>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</si>
  <si>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</si>
  <si>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</si>
  <si>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</si>
  <si>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</si>
  <si>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</si>
  <si>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</si>
  <si>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</si>
  <si>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</si>
  <si>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</si>
  <si>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</si>
  <si>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293b4392-1e6e-4fa9-a097-3440047d9b63</t>
  </si>
  <si>
    <t>eb30putonoff1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</si>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</sst>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eb30putonoff1!$M$1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eb30putonoff1!$M$2:$M$2889</c:f>
              <c:numCache>
                <c:formatCode>General</c:formatCode>
                <c:ptCount val="2888"/>
                <c:pt idx="0">
                  <c:v>0</c:v>
                </c:pt>
                <c:pt idx="1">
                  <c:v>1.0743773999999999</c:v>
                </c:pt>
                <c:pt idx="2">
                  <c:v>1.0983056</c:v>
                </c:pt>
                <c:pt idx="3">
                  <c:v>1.134198</c:v>
                </c:pt>
                <c:pt idx="4">
                  <c:v>1.1078768999999999</c:v>
                </c:pt>
                <c:pt idx="5">
                  <c:v>1.0887343</c:v>
                </c:pt>
                <c:pt idx="6">
                  <c:v>1.0815558000000001</c:v>
                </c:pt>
                <c:pt idx="7">
                  <c:v>1.0887343</c:v>
                </c:pt>
                <c:pt idx="8">
                  <c:v>1.0671989</c:v>
                </c:pt>
                <c:pt idx="9">
                  <c:v>1.0887343</c:v>
                </c:pt>
                <c:pt idx="10">
                  <c:v>1.1030911999999999</c:v>
                </c:pt>
                <c:pt idx="11">
                  <c:v>1.1198410000000001</c:v>
                </c:pt>
                <c:pt idx="12">
                  <c:v>1.1413764</c:v>
                </c:pt>
                <c:pt idx="13">
                  <c:v>1.1581261</c:v>
                </c:pt>
                <c:pt idx="14">
                  <c:v>1.1318051</c:v>
                </c:pt>
                <c:pt idx="15">
                  <c:v>1.1030911999999999</c:v>
                </c:pt>
                <c:pt idx="16">
                  <c:v>1.1198410000000001</c:v>
                </c:pt>
                <c:pt idx="17">
                  <c:v>1.0863415000000001</c:v>
                </c:pt>
                <c:pt idx="18">
                  <c:v>1.0767701999999999</c:v>
                </c:pt>
                <c:pt idx="19">
                  <c:v>1.0863415000000001</c:v>
                </c:pt>
                <c:pt idx="20">
                  <c:v>1.0767701999999999</c:v>
                </c:pt>
                <c:pt idx="21">
                  <c:v>1.0767701999999999</c:v>
                </c:pt>
                <c:pt idx="22">
                  <c:v>1.0576276</c:v>
                </c:pt>
                <c:pt idx="23">
                  <c:v>1.0600204</c:v>
                </c:pt>
                <c:pt idx="24">
                  <c:v>1.0360921999999999</c:v>
                </c:pt>
                <c:pt idx="25">
                  <c:v>1.0313064999999999</c:v>
                </c:pt>
                <c:pt idx="26">
                  <c:v>1.0600204</c:v>
                </c:pt>
                <c:pt idx="27">
                  <c:v>1.0719844999999999</c:v>
                </c:pt>
                <c:pt idx="28">
                  <c:v>1.0767701999999999</c:v>
                </c:pt>
                <c:pt idx="29">
                  <c:v>1.0983056</c:v>
                </c:pt>
                <c:pt idx="30">
                  <c:v>1.1437693</c:v>
                </c:pt>
                <c:pt idx="31">
                  <c:v>1.1389836</c:v>
                </c:pt>
                <c:pt idx="32">
                  <c:v>1.134198</c:v>
                </c:pt>
                <c:pt idx="33">
                  <c:v>1.1318051</c:v>
                </c:pt>
                <c:pt idx="34">
                  <c:v>1.1102696999999999</c:v>
                </c:pt>
                <c:pt idx="35">
                  <c:v>1.0959128</c:v>
                </c:pt>
                <c:pt idx="36">
                  <c:v>1.1365907</c:v>
                </c:pt>
                <c:pt idx="37">
                  <c:v>1.1988041</c:v>
                </c:pt>
                <c:pt idx="38">
                  <c:v>1.2179468</c:v>
                </c:pt>
                <c:pt idx="39">
                  <c:v>1.1820543999999999</c:v>
                </c:pt>
                <c:pt idx="40">
                  <c:v>1.134198</c:v>
                </c:pt>
                <c:pt idx="41">
                  <c:v>1.0671989</c:v>
                </c:pt>
                <c:pt idx="42">
                  <c:v>1.0456635000000001</c:v>
                </c:pt>
                <c:pt idx="43">
                  <c:v>1.0480564000000001</c:v>
                </c:pt>
                <c:pt idx="44">
                  <c:v>1.0384850000000001</c:v>
                </c:pt>
                <c:pt idx="45">
                  <c:v>1.0791630000000001</c:v>
                </c:pt>
                <c:pt idx="46">
                  <c:v>1.1174481999999999</c:v>
                </c:pt>
                <c:pt idx="47">
                  <c:v>1.1270195000000001</c:v>
                </c:pt>
                <c:pt idx="48">
                  <c:v>1.1676974</c:v>
                </c:pt>
                <c:pt idx="49">
                  <c:v>1.1246266</c:v>
                </c:pt>
                <c:pt idx="50">
                  <c:v>1.1150553000000001</c:v>
                </c:pt>
                <c:pt idx="51">
                  <c:v>1.0624131999999999</c:v>
                </c:pt>
                <c:pt idx="52">
                  <c:v>1.0552348</c:v>
                </c:pt>
                <c:pt idx="53">
                  <c:v>1.0743773999999999</c:v>
                </c:pt>
                <c:pt idx="54">
                  <c:v>1.0887343</c:v>
                </c:pt>
                <c:pt idx="55">
                  <c:v>1.0839486</c:v>
                </c:pt>
                <c:pt idx="56">
                  <c:v>1.0983056</c:v>
                </c:pt>
                <c:pt idx="57">
                  <c:v>1.0983056</c:v>
                </c:pt>
                <c:pt idx="58">
                  <c:v>1.0600204</c:v>
                </c:pt>
                <c:pt idx="59">
                  <c:v>1.0121640000000001</c:v>
                </c:pt>
                <c:pt idx="60">
                  <c:v>1.0313064999999999</c:v>
                </c:pt>
                <c:pt idx="61">
                  <c:v>1.0743773999999999</c:v>
                </c:pt>
                <c:pt idx="62">
                  <c:v>1.1318051</c:v>
                </c:pt>
                <c:pt idx="63">
                  <c:v>1.1389836</c:v>
                </c:pt>
                <c:pt idx="64">
                  <c:v>1.1174481999999999</c:v>
                </c:pt>
                <c:pt idx="65">
                  <c:v>1.0767701999999999</c:v>
                </c:pt>
                <c:pt idx="66">
                  <c:v>1.0624131999999999</c:v>
                </c:pt>
                <c:pt idx="67">
                  <c:v>1.0528420000000001</c:v>
                </c:pt>
                <c:pt idx="68">
                  <c:v>1.0289136999999999</c:v>
                </c:pt>
                <c:pt idx="69">
                  <c:v>0.99062859999999997</c:v>
                </c:pt>
                <c:pt idx="70">
                  <c:v>0.99062859999999997</c:v>
                </c:pt>
                <c:pt idx="71">
                  <c:v>0.98584293999999995</c:v>
                </c:pt>
                <c:pt idx="72">
                  <c:v>1.0049855000000001</c:v>
                </c:pt>
                <c:pt idx="73">
                  <c:v>1.0432707000000001</c:v>
                </c:pt>
                <c:pt idx="74">
                  <c:v>1.0552348</c:v>
                </c:pt>
                <c:pt idx="75">
                  <c:v>1.0432707000000001</c:v>
                </c:pt>
                <c:pt idx="76">
                  <c:v>1.0863415000000001</c:v>
                </c:pt>
                <c:pt idx="77">
                  <c:v>1.0839486</c:v>
                </c:pt>
                <c:pt idx="78">
                  <c:v>1.0528420000000001</c:v>
                </c:pt>
                <c:pt idx="79">
                  <c:v>1.0839486</c:v>
                </c:pt>
                <c:pt idx="80">
                  <c:v>1.0767701999999999</c:v>
                </c:pt>
                <c:pt idx="81">
                  <c:v>1.0767701999999999</c:v>
                </c:pt>
                <c:pt idx="82">
                  <c:v>1.0983056</c:v>
                </c:pt>
                <c:pt idx="83">
                  <c:v>1.0935199</c:v>
                </c:pt>
                <c:pt idx="84">
                  <c:v>1.1054839999999999</c:v>
                </c:pt>
                <c:pt idx="85">
                  <c:v>1.0863415000000001</c:v>
                </c:pt>
                <c:pt idx="86">
                  <c:v>1.0719844999999999</c:v>
                </c:pt>
                <c:pt idx="87">
                  <c:v>1.0456635000000001</c:v>
                </c:pt>
                <c:pt idx="88">
                  <c:v>1.0169497000000001</c:v>
                </c:pt>
                <c:pt idx="89">
                  <c:v>1.0336993999999999</c:v>
                </c:pt>
                <c:pt idx="90">
                  <c:v>1.0336993999999999</c:v>
                </c:pt>
                <c:pt idx="91">
                  <c:v>1.0552348</c:v>
                </c:pt>
                <c:pt idx="92">
                  <c:v>1.0767701999999999</c:v>
                </c:pt>
                <c:pt idx="93">
                  <c:v>1.0887343</c:v>
                </c:pt>
                <c:pt idx="94">
                  <c:v>1.0815558000000001</c:v>
                </c:pt>
                <c:pt idx="95">
                  <c:v>1.0552348</c:v>
                </c:pt>
                <c:pt idx="96">
                  <c:v>1.0528420000000001</c:v>
                </c:pt>
                <c:pt idx="97">
                  <c:v>1.0360921999999999</c:v>
                </c:pt>
                <c:pt idx="98">
                  <c:v>1.0241281</c:v>
                </c:pt>
                <c:pt idx="99">
                  <c:v>0.99302137000000001</c:v>
                </c:pt>
                <c:pt idx="100">
                  <c:v>1.0193424</c:v>
                </c:pt>
                <c:pt idx="101">
                  <c:v>1.0384850000000001</c:v>
                </c:pt>
                <c:pt idx="102">
                  <c:v>1.0360921999999999</c:v>
                </c:pt>
                <c:pt idx="103">
                  <c:v>1.0241281</c:v>
                </c:pt>
                <c:pt idx="104">
                  <c:v>1.0025926999999999</c:v>
                </c:pt>
                <c:pt idx="105">
                  <c:v>0.97148599999999996</c:v>
                </c:pt>
                <c:pt idx="106">
                  <c:v>0.96909314000000002</c:v>
                </c:pt>
                <c:pt idx="107">
                  <c:v>0.98345009999999999</c:v>
                </c:pt>
                <c:pt idx="108">
                  <c:v>1.0169497000000001</c:v>
                </c:pt>
                <c:pt idx="109">
                  <c:v>1.0336993999999999</c:v>
                </c:pt>
                <c:pt idx="110">
                  <c:v>1.0456635000000001</c:v>
                </c:pt>
                <c:pt idx="111">
                  <c:v>1.0480564000000001</c:v>
                </c:pt>
                <c:pt idx="112">
                  <c:v>1.0839486</c:v>
                </c:pt>
                <c:pt idx="113">
                  <c:v>1.0935199</c:v>
                </c:pt>
                <c:pt idx="114">
                  <c:v>1.0480564000000001</c:v>
                </c:pt>
                <c:pt idx="115">
                  <c:v>1.0336993999999999</c:v>
                </c:pt>
                <c:pt idx="116">
                  <c:v>1.0073783000000001</c:v>
                </c:pt>
                <c:pt idx="117">
                  <c:v>1.0360921999999999</c:v>
                </c:pt>
                <c:pt idx="118">
                  <c:v>1.0313064999999999</c:v>
                </c:pt>
                <c:pt idx="119">
                  <c:v>1.0289136999999999</c:v>
                </c:pt>
                <c:pt idx="120">
                  <c:v>1.0217353</c:v>
                </c:pt>
                <c:pt idx="121">
                  <c:v>1.0217353</c:v>
                </c:pt>
                <c:pt idx="122">
                  <c:v>1.0408778000000001</c:v>
                </c:pt>
                <c:pt idx="123">
                  <c:v>1.0289136999999999</c:v>
                </c:pt>
                <c:pt idx="124">
                  <c:v>1.0313064999999999</c:v>
                </c:pt>
                <c:pt idx="125">
                  <c:v>1.0193424</c:v>
                </c:pt>
                <c:pt idx="126">
                  <c:v>1.0097711</c:v>
                </c:pt>
                <c:pt idx="127">
                  <c:v>1.0217353</c:v>
                </c:pt>
                <c:pt idx="128">
                  <c:v>1.0241281</c:v>
                </c:pt>
                <c:pt idx="129">
                  <c:v>1.0073783000000001</c:v>
                </c:pt>
                <c:pt idx="130">
                  <c:v>1.0073783000000001</c:v>
                </c:pt>
                <c:pt idx="131">
                  <c:v>0.99541420000000003</c:v>
                </c:pt>
                <c:pt idx="132">
                  <c:v>1.0289136999999999</c:v>
                </c:pt>
                <c:pt idx="133">
                  <c:v>1.0145568</c:v>
                </c:pt>
                <c:pt idx="134">
                  <c:v>1.0025926999999999</c:v>
                </c:pt>
                <c:pt idx="135">
                  <c:v>1.0049855000000001</c:v>
                </c:pt>
                <c:pt idx="136">
                  <c:v>0.99302137000000001</c:v>
                </c:pt>
                <c:pt idx="137">
                  <c:v>0.95952190000000004</c:v>
                </c:pt>
                <c:pt idx="138">
                  <c:v>0.95712905999999998</c:v>
                </c:pt>
                <c:pt idx="139">
                  <c:v>1.0073783000000001</c:v>
                </c:pt>
                <c:pt idx="140">
                  <c:v>0.997807</c:v>
                </c:pt>
                <c:pt idx="141">
                  <c:v>1.0049855000000001</c:v>
                </c:pt>
                <c:pt idx="142">
                  <c:v>0.99062859999999997</c:v>
                </c:pt>
                <c:pt idx="143">
                  <c:v>0.97866445999999996</c:v>
                </c:pt>
                <c:pt idx="144">
                  <c:v>1.0001998999999999</c:v>
                </c:pt>
                <c:pt idx="145">
                  <c:v>0.95473622999999996</c:v>
                </c:pt>
                <c:pt idx="146">
                  <c:v>0.93559365999999999</c:v>
                </c:pt>
                <c:pt idx="147">
                  <c:v>0.95234339999999995</c:v>
                </c:pt>
                <c:pt idx="148">
                  <c:v>0.98584293999999995</c:v>
                </c:pt>
                <c:pt idx="149">
                  <c:v>1.0073783000000001</c:v>
                </c:pt>
                <c:pt idx="150">
                  <c:v>1.0217353</c:v>
                </c:pt>
                <c:pt idx="151">
                  <c:v>1.0169497000000001</c:v>
                </c:pt>
                <c:pt idx="152">
                  <c:v>1.0097711</c:v>
                </c:pt>
                <c:pt idx="153">
                  <c:v>1.0073783000000001</c:v>
                </c:pt>
                <c:pt idx="154">
                  <c:v>1.0169497000000001</c:v>
                </c:pt>
                <c:pt idx="155">
                  <c:v>0.97387880000000004</c:v>
                </c:pt>
                <c:pt idx="156">
                  <c:v>0.97387880000000004</c:v>
                </c:pt>
                <c:pt idx="157">
                  <c:v>0.95952190000000004</c:v>
                </c:pt>
                <c:pt idx="158">
                  <c:v>0.94755774999999998</c:v>
                </c:pt>
                <c:pt idx="159">
                  <c:v>0.97148599999999996</c:v>
                </c:pt>
                <c:pt idx="160">
                  <c:v>0.9882358</c:v>
                </c:pt>
                <c:pt idx="161">
                  <c:v>0.99302137000000001</c:v>
                </c:pt>
                <c:pt idx="162">
                  <c:v>0.97866445999999996</c:v>
                </c:pt>
                <c:pt idx="163">
                  <c:v>0.98105730000000002</c:v>
                </c:pt>
                <c:pt idx="164">
                  <c:v>0.99541420000000003</c:v>
                </c:pt>
                <c:pt idx="165">
                  <c:v>1.0073783000000001</c:v>
                </c:pt>
                <c:pt idx="166">
                  <c:v>0.98584293999999995</c:v>
                </c:pt>
                <c:pt idx="167">
                  <c:v>0.93080799999999997</c:v>
                </c:pt>
                <c:pt idx="168">
                  <c:v>0.89970130000000004</c:v>
                </c:pt>
                <c:pt idx="169">
                  <c:v>0.89013003999999996</c:v>
                </c:pt>
                <c:pt idx="170">
                  <c:v>0.90209410000000001</c:v>
                </c:pt>
                <c:pt idx="171">
                  <c:v>0.91166544000000005</c:v>
                </c:pt>
                <c:pt idx="172">
                  <c:v>0.92362949999999999</c:v>
                </c:pt>
                <c:pt idx="173">
                  <c:v>0.96430755000000001</c:v>
                </c:pt>
                <c:pt idx="174">
                  <c:v>0.96670040000000002</c:v>
                </c:pt>
                <c:pt idx="175">
                  <c:v>0.98105730000000002</c:v>
                </c:pt>
                <c:pt idx="176">
                  <c:v>0.96670040000000002</c:v>
                </c:pt>
                <c:pt idx="177">
                  <c:v>0.95952190000000004</c:v>
                </c:pt>
                <c:pt idx="178">
                  <c:v>0.95712905999999998</c:v>
                </c:pt>
                <c:pt idx="179">
                  <c:v>0.94995059999999998</c:v>
                </c:pt>
                <c:pt idx="180">
                  <c:v>0.9284152</c:v>
                </c:pt>
                <c:pt idx="181">
                  <c:v>0.95234339999999995</c:v>
                </c:pt>
                <c:pt idx="182">
                  <c:v>0.9882358</c:v>
                </c:pt>
                <c:pt idx="183">
                  <c:v>0.99062859999999997</c:v>
                </c:pt>
                <c:pt idx="184">
                  <c:v>1.0001998999999999</c:v>
                </c:pt>
                <c:pt idx="185">
                  <c:v>0.98584293999999995</c:v>
                </c:pt>
                <c:pt idx="186">
                  <c:v>1.0001998999999999</c:v>
                </c:pt>
                <c:pt idx="187">
                  <c:v>0.98105730000000002</c:v>
                </c:pt>
                <c:pt idx="188">
                  <c:v>0.95952190000000004</c:v>
                </c:pt>
                <c:pt idx="189">
                  <c:v>0.94516489999999997</c:v>
                </c:pt>
                <c:pt idx="190">
                  <c:v>0.97148599999999996</c:v>
                </c:pt>
                <c:pt idx="191">
                  <c:v>1.0049855000000001</c:v>
                </c:pt>
                <c:pt idx="192">
                  <c:v>0.97387880000000004</c:v>
                </c:pt>
                <c:pt idx="193">
                  <c:v>0.96670040000000002</c:v>
                </c:pt>
                <c:pt idx="194">
                  <c:v>0.97148599999999996</c:v>
                </c:pt>
                <c:pt idx="195">
                  <c:v>0.94995059999999998</c:v>
                </c:pt>
                <c:pt idx="196">
                  <c:v>0.94995059999999998</c:v>
                </c:pt>
                <c:pt idx="197">
                  <c:v>0.95952190000000004</c:v>
                </c:pt>
                <c:pt idx="198">
                  <c:v>1.0025926999999999</c:v>
                </c:pt>
                <c:pt idx="199">
                  <c:v>0.95712905999999998</c:v>
                </c:pt>
                <c:pt idx="200">
                  <c:v>0.97387880000000004</c:v>
                </c:pt>
                <c:pt idx="201">
                  <c:v>0.95952190000000004</c:v>
                </c:pt>
                <c:pt idx="202">
                  <c:v>0.95712905999999998</c:v>
                </c:pt>
                <c:pt idx="203">
                  <c:v>0.97627160000000002</c:v>
                </c:pt>
                <c:pt idx="204">
                  <c:v>0.97387880000000004</c:v>
                </c:pt>
                <c:pt idx="205">
                  <c:v>0.98105730000000002</c:v>
                </c:pt>
                <c:pt idx="206">
                  <c:v>0.98345009999999999</c:v>
                </c:pt>
                <c:pt idx="207">
                  <c:v>0.96909314000000002</c:v>
                </c:pt>
                <c:pt idx="208">
                  <c:v>0.94755774999999998</c:v>
                </c:pt>
                <c:pt idx="209">
                  <c:v>0.94516489999999997</c:v>
                </c:pt>
                <c:pt idx="210">
                  <c:v>0.91405826999999995</c:v>
                </c:pt>
                <c:pt idx="211">
                  <c:v>0.94037930000000003</c:v>
                </c:pt>
                <c:pt idx="212">
                  <c:v>0.96430755000000001</c:v>
                </c:pt>
                <c:pt idx="213">
                  <c:v>0.97148599999999996</c:v>
                </c:pt>
                <c:pt idx="214">
                  <c:v>0.99541420000000003</c:v>
                </c:pt>
                <c:pt idx="215">
                  <c:v>0.98345009999999999</c:v>
                </c:pt>
                <c:pt idx="216">
                  <c:v>0.95712905999999998</c:v>
                </c:pt>
                <c:pt idx="217">
                  <c:v>0.94277215000000003</c:v>
                </c:pt>
                <c:pt idx="218">
                  <c:v>0.9284152</c:v>
                </c:pt>
                <c:pt idx="219">
                  <c:v>0.94037930000000003</c:v>
                </c:pt>
                <c:pt idx="220">
                  <c:v>0.95234339999999995</c:v>
                </c:pt>
                <c:pt idx="221">
                  <c:v>0.97866445999999996</c:v>
                </c:pt>
                <c:pt idx="222">
                  <c:v>0.98345009999999999</c:v>
                </c:pt>
                <c:pt idx="223">
                  <c:v>0.98105730000000002</c:v>
                </c:pt>
                <c:pt idx="224">
                  <c:v>0.97148599999999996</c:v>
                </c:pt>
                <c:pt idx="225">
                  <c:v>0.96191470000000001</c:v>
                </c:pt>
                <c:pt idx="226">
                  <c:v>0.96191470000000001</c:v>
                </c:pt>
                <c:pt idx="227">
                  <c:v>0.94277215000000003</c:v>
                </c:pt>
                <c:pt idx="228">
                  <c:v>0.96670040000000002</c:v>
                </c:pt>
                <c:pt idx="229">
                  <c:v>0.97148599999999996</c:v>
                </c:pt>
                <c:pt idx="230">
                  <c:v>0.997807</c:v>
                </c:pt>
                <c:pt idx="231">
                  <c:v>0.99302137000000001</c:v>
                </c:pt>
                <c:pt idx="232">
                  <c:v>0.97148599999999996</c:v>
                </c:pt>
                <c:pt idx="233">
                  <c:v>0.92362949999999999</c:v>
                </c:pt>
                <c:pt idx="234">
                  <c:v>0.91405826999999995</c:v>
                </c:pt>
                <c:pt idx="235">
                  <c:v>0.93080799999999997</c:v>
                </c:pt>
                <c:pt idx="236">
                  <c:v>0.92123670000000002</c:v>
                </c:pt>
                <c:pt idx="237">
                  <c:v>0.91166544000000005</c:v>
                </c:pt>
                <c:pt idx="238">
                  <c:v>0.95712905999999998</c:v>
                </c:pt>
                <c:pt idx="239">
                  <c:v>1.0049855000000001</c:v>
                </c:pt>
                <c:pt idx="240">
                  <c:v>0.97148599999999996</c:v>
                </c:pt>
                <c:pt idx="241">
                  <c:v>0.96909314000000002</c:v>
                </c:pt>
                <c:pt idx="242">
                  <c:v>0.98345009999999999</c:v>
                </c:pt>
                <c:pt idx="243">
                  <c:v>0.94755774999999998</c:v>
                </c:pt>
                <c:pt idx="244">
                  <c:v>0.96191470000000001</c:v>
                </c:pt>
                <c:pt idx="245">
                  <c:v>0.95473622999999996</c:v>
                </c:pt>
                <c:pt idx="246">
                  <c:v>0.96909314000000002</c:v>
                </c:pt>
                <c:pt idx="247">
                  <c:v>0.94995059999999998</c:v>
                </c:pt>
                <c:pt idx="248">
                  <c:v>0.96670040000000002</c:v>
                </c:pt>
                <c:pt idx="249">
                  <c:v>0.95473622999999996</c:v>
                </c:pt>
                <c:pt idx="250">
                  <c:v>0.96909314000000002</c:v>
                </c:pt>
                <c:pt idx="251">
                  <c:v>0.94277215000000003</c:v>
                </c:pt>
                <c:pt idx="252">
                  <c:v>0.93798649999999995</c:v>
                </c:pt>
                <c:pt idx="253">
                  <c:v>0.94755774999999998</c:v>
                </c:pt>
                <c:pt idx="254">
                  <c:v>0.97148599999999996</c:v>
                </c:pt>
                <c:pt idx="255">
                  <c:v>0.9284152</c:v>
                </c:pt>
                <c:pt idx="256">
                  <c:v>0.91884387000000001</c:v>
                </c:pt>
                <c:pt idx="257">
                  <c:v>0.89970130000000004</c:v>
                </c:pt>
                <c:pt idx="258">
                  <c:v>0.90927259999999999</c:v>
                </c:pt>
                <c:pt idx="259">
                  <c:v>0.93798649999999995</c:v>
                </c:pt>
                <c:pt idx="260">
                  <c:v>0.93080799999999997</c:v>
                </c:pt>
                <c:pt idx="261">
                  <c:v>0.93559365999999999</c:v>
                </c:pt>
                <c:pt idx="262">
                  <c:v>0.95234339999999995</c:v>
                </c:pt>
                <c:pt idx="263">
                  <c:v>0.93080799999999997</c:v>
                </c:pt>
                <c:pt idx="264">
                  <c:v>0.91166544000000005</c:v>
                </c:pt>
                <c:pt idx="265">
                  <c:v>0.90927259999999999</c:v>
                </c:pt>
                <c:pt idx="266">
                  <c:v>0.90927259999999999</c:v>
                </c:pt>
                <c:pt idx="267">
                  <c:v>0.93080799999999997</c:v>
                </c:pt>
                <c:pt idx="268">
                  <c:v>0.93320084000000003</c:v>
                </c:pt>
                <c:pt idx="269">
                  <c:v>0.94995059999999998</c:v>
                </c:pt>
                <c:pt idx="270">
                  <c:v>0.94995059999999998</c:v>
                </c:pt>
                <c:pt idx="271">
                  <c:v>0.91645109999999996</c:v>
                </c:pt>
                <c:pt idx="272">
                  <c:v>0.91645109999999996</c:v>
                </c:pt>
                <c:pt idx="273">
                  <c:v>0.91884387000000001</c:v>
                </c:pt>
                <c:pt idx="274">
                  <c:v>0.91405826999999995</c:v>
                </c:pt>
                <c:pt idx="275">
                  <c:v>0.91166544000000005</c:v>
                </c:pt>
                <c:pt idx="276">
                  <c:v>0.92362949999999999</c:v>
                </c:pt>
                <c:pt idx="277">
                  <c:v>0.91405826999999995</c:v>
                </c:pt>
                <c:pt idx="278">
                  <c:v>0.92362949999999999</c:v>
                </c:pt>
                <c:pt idx="279">
                  <c:v>0.93320084000000003</c:v>
                </c:pt>
                <c:pt idx="280">
                  <c:v>0.94037930000000003</c:v>
                </c:pt>
                <c:pt idx="281">
                  <c:v>0.93559365999999999</c:v>
                </c:pt>
                <c:pt idx="282">
                  <c:v>0.94995059999999998</c:v>
                </c:pt>
                <c:pt idx="283">
                  <c:v>0.94037930000000003</c:v>
                </c:pt>
                <c:pt idx="284">
                  <c:v>0.95712905999999998</c:v>
                </c:pt>
                <c:pt idx="285">
                  <c:v>0.92602234999999999</c:v>
                </c:pt>
                <c:pt idx="286">
                  <c:v>0.92602234999999999</c:v>
                </c:pt>
                <c:pt idx="287">
                  <c:v>0.91166544000000005</c:v>
                </c:pt>
                <c:pt idx="288">
                  <c:v>0.94995059999999998</c:v>
                </c:pt>
                <c:pt idx="289">
                  <c:v>0.94516489999999997</c:v>
                </c:pt>
                <c:pt idx="290">
                  <c:v>0.95952190000000004</c:v>
                </c:pt>
                <c:pt idx="291">
                  <c:v>0.96670040000000002</c:v>
                </c:pt>
                <c:pt idx="292">
                  <c:v>0.95712905999999998</c:v>
                </c:pt>
                <c:pt idx="293">
                  <c:v>0.95473622999999996</c:v>
                </c:pt>
                <c:pt idx="294">
                  <c:v>0.93559365999999999</c:v>
                </c:pt>
                <c:pt idx="295">
                  <c:v>0.93320084000000003</c:v>
                </c:pt>
                <c:pt idx="296">
                  <c:v>0.90927259999999999</c:v>
                </c:pt>
                <c:pt idx="297">
                  <c:v>0.89491564000000001</c:v>
                </c:pt>
                <c:pt idx="298">
                  <c:v>0.85184484999999999</c:v>
                </c:pt>
                <c:pt idx="299">
                  <c:v>0.84705920000000001</c:v>
                </c:pt>
                <c:pt idx="300">
                  <c:v>0.82073819999999997</c:v>
                </c:pt>
                <c:pt idx="301">
                  <c:v>0.83270230000000001</c:v>
                </c:pt>
                <c:pt idx="302">
                  <c:v>0.85902332999999997</c:v>
                </c:pt>
                <c:pt idx="303">
                  <c:v>0.93559365999999999</c:v>
                </c:pt>
                <c:pt idx="304">
                  <c:v>0.98105730000000002</c:v>
                </c:pt>
                <c:pt idx="305">
                  <c:v>0.9882358</c:v>
                </c:pt>
                <c:pt idx="306">
                  <c:v>0.95473622999999996</c:v>
                </c:pt>
                <c:pt idx="307">
                  <c:v>0.96191470000000001</c:v>
                </c:pt>
                <c:pt idx="308">
                  <c:v>0.96670040000000002</c:v>
                </c:pt>
                <c:pt idx="309">
                  <c:v>0.94516489999999997</c:v>
                </c:pt>
                <c:pt idx="310">
                  <c:v>0.93559365999999999</c:v>
                </c:pt>
                <c:pt idx="311">
                  <c:v>0.93798649999999995</c:v>
                </c:pt>
                <c:pt idx="312">
                  <c:v>0.997807</c:v>
                </c:pt>
                <c:pt idx="313">
                  <c:v>0.99541420000000003</c:v>
                </c:pt>
                <c:pt idx="314">
                  <c:v>0.96670040000000002</c:v>
                </c:pt>
                <c:pt idx="315">
                  <c:v>0.94995059999999998</c:v>
                </c:pt>
                <c:pt idx="316">
                  <c:v>0.94755774999999998</c:v>
                </c:pt>
                <c:pt idx="317">
                  <c:v>0.94516489999999997</c:v>
                </c:pt>
                <c:pt idx="318">
                  <c:v>0.9882358</c:v>
                </c:pt>
                <c:pt idx="319">
                  <c:v>1.0193424</c:v>
                </c:pt>
                <c:pt idx="320">
                  <c:v>0.9882358</c:v>
                </c:pt>
                <c:pt idx="321">
                  <c:v>0.96670040000000002</c:v>
                </c:pt>
                <c:pt idx="322">
                  <c:v>0.94277215000000003</c:v>
                </c:pt>
                <c:pt idx="323">
                  <c:v>0.97148599999999996</c:v>
                </c:pt>
                <c:pt idx="324">
                  <c:v>0.99541420000000003</c:v>
                </c:pt>
                <c:pt idx="325">
                  <c:v>1.0145568</c:v>
                </c:pt>
                <c:pt idx="326">
                  <c:v>1.026521</c:v>
                </c:pt>
                <c:pt idx="327">
                  <c:v>1.0025926999999999</c:v>
                </c:pt>
                <c:pt idx="328">
                  <c:v>0.97627160000000002</c:v>
                </c:pt>
                <c:pt idx="329">
                  <c:v>0.96191470000000001</c:v>
                </c:pt>
                <c:pt idx="330">
                  <c:v>0.95234339999999995</c:v>
                </c:pt>
                <c:pt idx="331">
                  <c:v>0.9882358</c:v>
                </c:pt>
                <c:pt idx="332">
                  <c:v>1.0001998999999999</c:v>
                </c:pt>
                <c:pt idx="333">
                  <c:v>1.0121640000000001</c:v>
                </c:pt>
                <c:pt idx="334">
                  <c:v>1.0456635000000001</c:v>
                </c:pt>
                <c:pt idx="335">
                  <c:v>1.0671989</c:v>
                </c:pt>
                <c:pt idx="336">
                  <c:v>1.0719844999999999</c:v>
                </c:pt>
                <c:pt idx="337">
                  <c:v>1.0600204</c:v>
                </c:pt>
                <c:pt idx="338">
                  <c:v>0.99541420000000003</c:v>
                </c:pt>
                <c:pt idx="339">
                  <c:v>1.0073783000000001</c:v>
                </c:pt>
                <c:pt idx="340">
                  <c:v>1.0193424</c:v>
                </c:pt>
                <c:pt idx="341">
                  <c:v>1.0217353</c:v>
                </c:pt>
                <c:pt idx="342">
                  <c:v>0.96430755000000001</c:v>
                </c:pt>
                <c:pt idx="343">
                  <c:v>0.93080799999999997</c:v>
                </c:pt>
                <c:pt idx="344">
                  <c:v>0.92362949999999999</c:v>
                </c:pt>
                <c:pt idx="345">
                  <c:v>0.94995059999999998</c:v>
                </c:pt>
                <c:pt idx="346">
                  <c:v>0.98345009999999999</c:v>
                </c:pt>
                <c:pt idx="347">
                  <c:v>0.9882358</c:v>
                </c:pt>
                <c:pt idx="348">
                  <c:v>0.97387880000000004</c:v>
                </c:pt>
                <c:pt idx="349">
                  <c:v>0.95473622999999996</c:v>
                </c:pt>
                <c:pt idx="350">
                  <c:v>0.92362949999999999</c:v>
                </c:pt>
                <c:pt idx="351">
                  <c:v>0.94995059999999998</c:v>
                </c:pt>
                <c:pt idx="352">
                  <c:v>0.91405826999999995</c:v>
                </c:pt>
                <c:pt idx="353">
                  <c:v>0.86380900000000005</c:v>
                </c:pt>
                <c:pt idx="354">
                  <c:v>0.86141615999999999</c:v>
                </c:pt>
                <c:pt idx="355">
                  <c:v>0.83509509999999998</c:v>
                </c:pt>
                <c:pt idx="356">
                  <c:v>0.83030945</c:v>
                </c:pt>
                <c:pt idx="357">
                  <c:v>0.80398840000000005</c:v>
                </c:pt>
                <c:pt idx="358">
                  <c:v>0.86141615999999999</c:v>
                </c:pt>
                <c:pt idx="359">
                  <c:v>0.97387880000000004</c:v>
                </c:pt>
                <c:pt idx="360">
                  <c:v>1.0528420000000001</c:v>
                </c:pt>
                <c:pt idx="361">
                  <c:v>1.0600204</c:v>
                </c:pt>
                <c:pt idx="362">
                  <c:v>0.99541420000000003</c:v>
                </c:pt>
                <c:pt idx="363">
                  <c:v>0.97387880000000004</c:v>
                </c:pt>
                <c:pt idx="364">
                  <c:v>1.0576276</c:v>
                </c:pt>
                <c:pt idx="365">
                  <c:v>1.1270195000000001</c:v>
                </c:pt>
                <c:pt idx="366">
                  <c:v>1.1676974</c:v>
                </c:pt>
                <c:pt idx="367">
                  <c:v>1.1820543999999999</c:v>
                </c:pt>
                <c:pt idx="368">
                  <c:v>1.1700903</c:v>
                </c:pt>
                <c:pt idx="369">
                  <c:v>1.1557333000000001</c:v>
                </c:pt>
                <c:pt idx="370">
                  <c:v>-1.6773686000000001</c:v>
                </c:pt>
                <c:pt idx="371">
                  <c:v>-2.8307091999999998</c:v>
                </c:pt>
                <c:pt idx="372">
                  <c:v>-3.6370903999999999</c:v>
                </c:pt>
                <c:pt idx="373">
                  <c:v>-3.9960138999999999</c:v>
                </c:pt>
                <c:pt idx="374">
                  <c:v>-4.1563330000000001</c:v>
                </c:pt>
                <c:pt idx="375">
                  <c:v>-4.6372904999999998</c:v>
                </c:pt>
                <c:pt idx="376">
                  <c:v>-5.1397830000000004</c:v>
                </c:pt>
                <c:pt idx="377">
                  <c:v>-4.7784667000000001</c:v>
                </c:pt>
                <c:pt idx="378">
                  <c:v>-4.9220360000000003</c:v>
                </c:pt>
                <c:pt idx="379">
                  <c:v>-5.1517470000000003</c:v>
                </c:pt>
                <c:pt idx="380">
                  <c:v>-4.4961140000000004</c:v>
                </c:pt>
                <c:pt idx="381">
                  <c:v>-4.9435716000000003</c:v>
                </c:pt>
                <c:pt idx="382">
                  <c:v>-5.5896334999999997</c:v>
                </c:pt>
                <c:pt idx="383">
                  <c:v>-5.8504515000000001</c:v>
                </c:pt>
                <c:pt idx="384">
                  <c:v>-5.7116674999999999</c:v>
                </c:pt>
                <c:pt idx="385">
                  <c:v>-6.273981</c:v>
                </c:pt>
                <c:pt idx="386">
                  <c:v>-4.3142589999999998</c:v>
                </c:pt>
                <c:pt idx="387">
                  <c:v>-2.6488546999999998</c:v>
                </c:pt>
                <c:pt idx="388">
                  <c:v>-2.9312076999999999</c:v>
                </c:pt>
                <c:pt idx="389">
                  <c:v>-4.5008993000000004</c:v>
                </c:pt>
                <c:pt idx="390">
                  <c:v>-5.9318074999999997</c:v>
                </c:pt>
                <c:pt idx="391">
                  <c:v>-6.3577300000000001</c:v>
                </c:pt>
                <c:pt idx="392">
                  <c:v>-4.2448673000000001</c:v>
                </c:pt>
                <c:pt idx="393">
                  <c:v>-3.9816568000000001</c:v>
                </c:pt>
                <c:pt idx="394">
                  <c:v>-5.45085</c:v>
                </c:pt>
                <c:pt idx="395">
                  <c:v>-6.0394845000000004</c:v>
                </c:pt>
                <c:pt idx="396">
                  <c:v>-6.1854467</c:v>
                </c:pt>
                <c:pt idx="397">
                  <c:v>-6.5922264999999998</c:v>
                </c:pt>
                <c:pt idx="398">
                  <c:v>-6.7453669999999999</c:v>
                </c:pt>
                <c:pt idx="399">
                  <c:v>-7.0157559999999997</c:v>
                </c:pt>
                <c:pt idx="400">
                  <c:v>-7.5876409999999996</c:v>
                </c:pt>
                <c:pt idx="401">
                  <c:v>-6.7884380000000002</c:v>
                </c:pt>
                <c:pt idx="402">
                  <c:v>-5.5513487000000001</c:v>
                </c:pt>
                <c:pt idx="403">
                  <c:v>-3.8356948000000002</c:v>
                </c:pt>
                <c:pt idx="404">
                  <c:v>-3.2207393999999998</c:v>
                </c:pt>
                <c:pt idx="405">
                  <c:v>-2.4119651000000002</c:v>
                </c:pt>
                <c:pt idx="406">
                  <c:v>-3.0197422999999999</c:v>
                </c:pt>
                <c:pt idx="407">
                  <c:v>-6.8578295999999996</c:v>
                </c:pt>
                <c:pt idx="408">
                  <c:v>-11.282159</c:v>
                </c:pt>
                <c:pt idx="409">
                  <c:v>-10.346565</c:v>
                </c:pt>
                <c:pt idx="410">
                  <c:v>-8.6117690000000007</c:v>
                </c:pt>
                <c:pt idx="411">
                  <c:v>-7.6570324999999997</c:v>
                </c:pt>
                <c:pt idx="412">
                  <c:v>-8.4586279999999991</c:v>
                </c:pt>
                <c:pt idx="413">
                  <c:v>-9.4827560000000002</c:v>
                </c:pt>
                <c:pt idx="414">
                  <c:v>-10.310673</c:v>
                </c:pt>
                <c:pt idx="415">
                  <c:v>-10.442278</c:v>
                </c:pt>
                <c:pt idx="416">
                  <c:v>-9.6789670000000001</c:v>
                </c:pt>
                <c:pt idx="417">
                  <c:v>-8.7409809999999997</c:v>
                </c:pt>
                <c:pt idx="418">
                  <c:v>-7.4991060000000003</c:v>
                </c:pt>
                <c:pt idx="419">
                  <c:v>-7.0636130000000001</c:v>
                </c:pt>
                <c:pt idx="420">
                  <c:v>-6.9655066000000003</c:v>
                </c:pt>
                <c:pt idx="421">
                  <c:v>-7.1617183999999998</c:v>
                </c:pt>
                <c:pt idx="422">
                  <c:v>-7.6211399999999996</c:v>
                </c:pt>
                <c:pt idx="423">
                  <c:v>-8.2863450000000007</c:v>
                </c:pt>
                <c:pt idx="424">
                  <c:v>-8.8845500000000008</c:v>
                </c:pt>
                <c:pt idx="425">
                  <c:v>-9.1405820000000002</c:v>
                </c:pt>
                <c:pt idx="426">
                  <c:v>-8.9084789999999998</c:v>
                </c:pt>
                <c:pt idx="427">
                  <c:v>-9.1621179999999995</c:v>
                </c:pt>
                <c:pt idx="428">
                  <c:v>-9.1429749999999999</c:v>
                </c:pt>
                <c:pt idx="429">
                  <c:v>-8.7888369999999991</c:v>
                </c:pt>
                <c:pt idx="430">
                  <c:v>-8.7888369999999991</c:v>
                </c:pt>
                <c:pt idx="431">
                  <c:v>-8.8654080000000004</c:v>
                </c:pt>
                <c:pt idx="432">
                  <c:v>-8.9013000000000009</c:v>
                </c:pt>
                <c:pt idx="433">
                  <c:v>-11.088340000000001</c:v>
                </c:pt>
                <c:pt idx="434">
                  <c:v>-12.023933</c:v>
                </c:pt>
                <c:pt idx="435">
                  <c:v>-14.933605999999999</c:v>
                </c:pt>
                <c:pt idx="436">
                  <c:v>-16.182659999999998</c:v>
                </c:pt>
                <c:pt idx="437">
                  <c:v>-14.591433</c:v>
                </c:pt>
                <c:pt idx="438">
                  <c:v>-9.9613209999999999</c:v>
                </c:pt>
                <c:pt idx="439">
                  <c:v>-5.1302120000000002</c:v>
                </c:pt>
                <c:pt idx="440">
                  <c:v>-3.6562329999999998</c:v>
                </c:pt>
                <c:pt idx="441">
                  <c:v>-6.3649079999999998</c:v>
                </c:pt>
                <c:pt idx="442">
                  <c:v>-9.2291170000000005</c:v>
                </c:pt>
                <c:pt idx="443">
                  <c:v>-11.114661</c:v>
                </c:pt>
                <c:pt idx="444">
                  <c:v>-10.710274</c:v>
                </c:pt>
                <c:pt idx="445">
                  <c:v>-10.351350999999999</c:v>
                </c:pt>
                <c:pt idx="446">
                  <c:v>-9.5688980000000008</c:v>
                </c:pt>
                <c:pt idx="447">
                  <c:v>-8.7936230000000002</c:v>
                </c:pt>
                <c:pt idx="448">
                  <c:v>-8.9946199999999994</c:v>
                </c:pt>
                <c:pt idx="449">
                  <c:v>-9.3009009999999996</c:v>
                </c:pt>
                <c:pt idx="450">
                  <c:v>-9.6311110000000006</c:v>
                </c:pt>
                <c:pt idx="451">
                  <c:v>-9.9613209999999999</c:v>
                </c:pt>
                <c:pt idx="452">
                  <c:v>-9.5832549999999994</c:v>
                </c:pt>
                <c:pt idx="453">
                  <c:v>-9.0975110000000008</c:v>
                </c:pt>
                <c:pt idx="454">
                  <c:v>-8.3796649999999993</c:v>
                </c:pt>
                <c:pt idx="455">
                  <c:v>-8.0135629999999995</c:v>
                </c:pt>
                <c:pt idx="456">
                  <c:v>-8.1714900000000004</c:v>
                </c:pt>
                <c:pt idx="457">
                  <c:v>-8.4275219999999997</c:v>
                </c:pt>
                <c:pt idx="458">
                  <c:v>-9.2410809999999994</c:v>
                </c:pt>
                <c:pt idx="459">
                  <c:v>-10.042676999999999</c:v>
                </c:pt>
                <c:pt idx="460">
                  <c:v>-9.5162549999999992</c:v>
                </c:pt>
                <c:pt idx="461">
                  <c:v>-9.9110720000000008</c:v>
                </c:pt>
                <c:pt idx="462">
                  <c:v>-9.8632144999999998</c:v>
                </c:pt>
                <c:pt idx="463">
                  <c:v>-9.5497549999999993</c:v>
                </c:pt>
                <c:pt idx="464">
                  <c:v>-9.0305129999999991</c:v>
                </c:pt>
                <c:pt idx="465">
                  <c:v>-8.7720880000000001</c:v>
                </c:pt>
                <c:pt idx="466">
                  <c:v>-9.0520479999999992</c:v>
                </c:pt>
                <c:pt idx="467">
                  <c:v>-9.5569330000000008</c:v>
                </c:pt>
                <c:pt idx="468">
                  <c:v>-9.9661059999999999</c:v>
                </c:pt>
                <c:pt idx="469">
                  <c:v>-10.080962</c:v>
                </c:pt>
                <c:pt idx="470">
                  <c:v>-9.2865450000000003</c:v>
                </c:pt>
                <c:pt idx="471">
                  <c:v>-8.4681999999999995</c:v>
                </c:pt>
                <c:pt idx="472">
                  <c:v>-7.5828547000000004</c:v>
                </c:pt>
                <c:pt idx="473">
                  <c:v>-6.8195442999999996</c:v>
                </c:pt>
                <c:pt idx="474">
                  <c:v>-7.0468625999999999</c:v>
                </c:pt>
                <c:pt idx="475">
                  <c:v>-7.8795650000000004</c:v>
                </c:pt>
                <c:pt idx="476">
                  <c:v>-8.4155569999999997</c:v>
                </c:pt>
                <c:pt idx="477">
                  <c:v>-7.288538</c:v>
                </c:pt>
                <c:pt idx="478">
                  <c:v>-6.0490556</c:v>
                </c:pt>
                <c:pt idx="479">
                  <c:v>-7.5708909999999996</c:v>
                </c:pt>
                <c:pt idx="480">
                  <c:v>-6.9583282000000004</c:v>
                </c:pt>
                <c:pt idx="481">
                  <c:v>-6.3960147000000003</c:v>
                </c:pt>
                <c:pt idx="482">
                  <c:v>-5.994021</c:v>
                </c:pt>
                <c:pt idx="483">
                  <c:v>-6.2691955999999998</c:v>
                </c:pt>
                <c:pt idx="484">
                  <c:v>-5.7427745000000003</c:v>
                </c:pt>
                <c:pt idx="485">
                  <c:v>-6.3194447</c:v>
                </c:pt>
                <c:pt idx="486">
                  <c:v>-6.6783679999999999</c:v>
                </c:pt>
                <c:pt idx="487">
                  <c:v>-6.3505510000000003</c:v>
                </c:pt>
                <c:pt idx="488">
                  <c:v>-5.2115679999999998</c:v>
                </c:pt>
                <c:pt idx="489">
                  <c:v>-4.2879379999999996</c:v>
                </c:pt>
                <c:pt idx="490">
                  <c:v>-4.0510488000000002</c:v>
                </c:pt>
                <c:pt idx="491">
                  <c:v>-3.5006995000000001</c:v>
                </c:pt>
                <c:pt idx="492">
                  <c:v>-4.1778684000000004</c:v>
                </c:pt>
                <c:pt idx="493">
                  <c:v>-4.0558342999999999</c:v>
                </c:pt>
                <c:pt idx="494">
                  <c:v>-2.792424</c:v>
                </c:pt>
                <c:pt idx="495">
                  <c:v>-4.072584</c:v>
                </c:pt>
                <c:pt idx="496">
                  <c:v>-4.6995040000000001</c:v>
                </c:pt>
                <c:pt idx="497">
                  <c:v>-3.6658043999999999</c:v>
                </c:pt>
                <c:pt idx="498">
                  <c:v>-3.4887353999999999</c:v>
                </c:pt>
                <c:pt idx="499">
                  <c:v>-3.7280175999999998</c:v>
                </c:pt>
                <c:pt idx="500">
                  <c:v>-1.3663018</c:v>
                </c:pt>
                <c:pt idx="501">
                  <c:v>-0.56231330000000002</c:v>
                </c:pt>
                <c:pt idx="502">
                  <c:v>-1.6510476000000001</c:v>
                </c:pt>
                <c:pt idx="503">
                  <c:v>0.67238319999999996</c:v>
                </c:pt>
                <c:pt idx="504">
                  <c:v>2.4741786000000001</c:v>
                </c:pt>
                <c:pt idx="505">
                  <c:v>2.5914267999999998</c:v>
                </c:pt>
                <c:pt idx="506">
                  <c:v>2.6033909999999998</c:v>
                </c:pt>
                <c:pt idx="507">
                  <c:v>1.7754744</c:v>
                </c:pt>
                <c:pt idx="508">
                  <c:v>1.5266208999999999</c:v>
                </c:pt>
                <c:pt idx="509">
                  <c:v>1.4620146999999999</c:v>
                </c:pt>
                <c:pt idx="510">
                  <c:v>1.698904</c:v>
                </c:pt>
                <c:pt idx="511">
                  <c:v>1.5026926</c:v>
                </c:pt>
                <c:pt idx="512">
                  <c:v>1.7276180000000001</c:v>
                </c:pt>
                <c:pt idx="513">
                  <c:v>1.3974084</c:v>
                </c:pt>
                <c:pt idx="514">
                  <c:v>3.0580273</c:v>
                </c:pt>
                <c:pt idx="515">
                  <c:v>2.629712</c:v>
                </c:pt>
                <c:pt idx="516">
                  <c:v>1.7970098000000001</c:v>
                </c:pt>
                <c:pt idx="517">
                  <c:v>3.1202407000000001</c:v>
                </c:pt>
                <c:pt idx="518">
                  <c:v>-0.2440679</c:v>
                </c:pt>
                <c:pt idx="519">
                  <c:v>0.5838487</c:v>
                </c:pt>
                <c:pt idx="520">
                  <c:v>-0.46899324999999997</c:v>
                </c:pt>
                <c:pt idx="521">
                  <c:v>-1.1270195000000001</c:v>
                </c:pt>
                <c:pt idx="522">
                  <c:v>-0.41156547999999998</c:v>
                </c:pt>
                <c:pt idx="523">
                  <c:v>-4.4817567</c:v>
                </c:pt>
                <c:pt idx="524">
                  <c:v>1.5314064999999999</c:v>
                </c:pt>
                <c:pt idx="525">
                  <c:v>-5.3982077000000004</c:v>
                </c:pt>
                <c:pt idx="526">
                  <c:v>-3.3403803999999999</c:v>
                </c:pt>
                <c:pt idx="527">
                  <c:v>-4.8430730000000004</c:v>
                </c:pt>
                <c:pt idx="528">
                  <c:v>-2.5148565999999999</c:v>
                </c:pt>
                <c:pt idx="529">
                  <c:v>-3.546163</c:v>
                </c:pt>
                <c:pt idx="530">
                  <c:v>-1.4261223000000001</c:v>
                </c:pt>
                <c:pt idx="531">
                  <c:v>-3.7806597000000002</c:v>
                </c:pt>
                <c:pt idx="532">
                  <c:v>-5.6829539999999996</c:v>
                </c:pt>
                <c:pt idx="533">
                  <c:v>-3.1968109999999998</c:v>
                </c:pt>
                <c:pt idx="534">
                  <c:v>-2.9144580000000002</c:v>
                </c:pt>
                <c:pt idx="535">
                  <c:v>-4.4841495</c:v>
                </c:pt>
                <c:pt idx="536">
                  <c:v>-2.7996025000000002</c:v>
                </c:pt>
                <c:pt idx="537">
                  <c:v>-2.8283165000000001</c:v>
                </c:pt>
                <c:pt idx="538">
                  <c:v>-1.9381862999999999</c:v>
                </c:pt>
                <c:pt idx="539">
                  <c:v>-2.4406789999999998</c:v>
                </c:pt>
                <c:pt idx="540">
                  <c:v>-3.9003009999999998</c:v>
                </c:pt>
                <c:pt idx="541">
                  <c:v>-4.7473599999999996</c:v>
                </c:pt>
                <c:pt idx="542">
                  <c:v>-4.0606200000000001</c:v>
                </c:pt>
                <c:pt idx="543">
                  <c:v>-4.6253260000000003</c:v>
                </c:pt>
                <c:pt idx="544">
                  <c:v>-5.9676995000000002</c:v>
                </c:pt>
                <c:pt idx="545">
                  <c:v>-3.9385859999999999</c:v>
                </c:pt>
                <c:pt idx="546">
                  <c:v>-4.1108694000000003</c:v>
                </c:pt>
                <c:pt idx="547">
                  <c:v>-4.8430730000000004</c:v>
                </c:pt>
                <c:pt idx="548">
                  <c:v>-4.5511489999999997</c:v>
                </c:pt>
                <c:pt idx="549">
                  <c:v>-3.3523445000000001</c:v>
                </c:pt>
                <c:pt idx="550">
                  <c:v>-2.8163524</c:v>
                </c:pt>
                <c:pt idx="551">
                  <c:v>-3.1585260000000002</c:v>
                </c:pt>
                <c:pt idx="552">
                  <c:v>-2.7182464999999998</c:v>
                </c:pt>
                <c:pt idx="553">
                  <c:v>-2.792424</c:v>
                </c:pt>
                <c:pt idx="554">
                  <c:v>-3.5748769999999999</c:v>
                </c:pt>
                <c:pt idx="555">
                  <c:v>-3.5748769999999999</c:v>
                </c:pt>
                <c:pt idx="556">
                  <c:v>-4.0677985999999997</c:v>
                </c:pt>
                <c:pt idx="557">
                  <c:v>-4.666004</c:v>
                </c:pt>
                <c:pt idx="558">
                  <c:v>-3.7423747000000001</c:v>
                </c:pt>
                <c:pt idx="559">
                  <c:v>-3.6251264000000001</c:v>
                </c:pt>
                <c:pt idx="560">
                  <c:v>-4.7282175999999998</c:v>
                </c:pt>
                <c:pt idx="561">
                  <c:v>-5.5393844000000003</c:v>
                </c:pt>
                <c:pt idx="562">
                  <c:v>-5.7547382999999996</c:v>
                </c:pt>
                <c:pt idx="563">
                  <c:v>-5.4029936999999997</c:v>
                </c:pt>
                <c:pt idx="564">
                  <c:v>-7.355537</c:v>
                </c:pt>
                <c:pt idx="565">
                  <c:v>-9.8512509999999995</c:v>
                </c:pt>
                <c:pt idx="566">
                  <c:v>-9.3367939999999994</c:v>
                </c:pt>
                <c:pt idx="567">
                  <c:v>-6.7166532999999999</c:v>
                </c:pt>
                <c:pt idx="568">
                  <c:v>-3.3571300000000002</c:v>
                </c:pt>
                <c:pt idx="569">
                  <c:v>-0.54077790000000003</c:v>
                </c:pt>
                <c:pt idx="570">
                  <c:v>3.4648072999999999</c:v>
                </c:pt>
                <c:pt idx="571">
                  <c:v>6.3673010000000003</c:v>
                </c:pt>
                <c:pt idx="572">
                  <c:v>7.8293157000000004</c:v>
                </c:pt>
                <c:pt idx="573">
                  <c:v>6.5922264999999998</c:v>
                </c:pt>
                <c:pt idx="574">
                  <c:v>5.910272</c:v>
                </c:pt>
                <c:pt idx="575">
                  <c:v>5.8935222999999999</c:v>
                </c:pt>
                <c:pt idx="576">
                  <c:v>4.9842496000000001</c:v>
                </c:pt>
                <c:pt idx="577">
                  <c:v>3.7280175999999998</c:v>
                </c:pt>
                <c:pt idx="578">
                  <c:v>3.4384860000000002</c:v>
                </c:pt>
                <c:pt idx="579">
                  <c:v>3.3882368</c:v>
                </c:pt>
                <c:pt idx="580">
                  <c:v>3.7806597000000002</c:v>
                </c:pt>
                <c:pt idx="581">
                  <c:v>3.4576286999999999</c:v>
                </c:pt>
                <c:pt idx="582">
                  <c:v>2.6871396999999999</c:v>
                </c:pt>
                <c:pt idx="583">
                  <c:v>2.8163524</c:v>
                </c:pt>
                <c:pt idx="584">
                  <c:v>3.1441688999999999</c:v>
                </c:pt>
                <c:pt idx="585">
                  <c:v>2.8163524</c:v>
                </c:pt>
                <c:pt idx="586">
                  <c:v>3.8572302000000001</c:v>
                </c:pt>
                <c:pt idx="587">
                  <c:v>4.7473599999999996</c:v>
                </c:pt>
                <c:pt idx="588">
                  <c:v>4.644469</c:v>
                </c:pt>
                <c:pt idx="589">
                  <c:v>4.0989050000000002</c:v>
                </c:pt>
                <c:pt idx="590">
                  <c:v>4.9746779999999999</c:v>
                </c:pt>
                <c:pt idx="591">
                  <c:v>5.4484572</c:v>
                </c:pt>
                <c:pt idx="592">
                  <c:v>5.2977094999999998</c:v>
                </c:pt>
                <c:pt idx="593">
                  <c:v>5.3647083999999996</c:v>
                </c:pt>
                <c:pt idx="594">
                  <c:v>6.2835520000000002</c:v>
                </c:pt>
                <c:pt idx="595">
                  <c:v>6.5706910000000001</c:v>
                </c:pt>
                <c:pt idx="596">
                  <c:v>6.2668023000000002</c:v>
                </c:pt>
                <c:pt idx="597">
                  <c:v>5.9365930000000002</c:v>
                </c:pt>
                <c:pt idx="598">
                  <c:v>5.9844493999999999</c:v>
                </c:pt>
                <c:pt idx="599">
                  <c:v>5.7810597000000001</c:v>
                </c:pt>
                <c:pt idx="600">
                  <c:v>6.1878394999999999</c:v>
                </c:pt>
                <c:pt idx="601">
                  <c:v>6.4558353000000004</c:v>
                </c:pt>
                <c:pt idx="602">
                  <c:v>6.2979092999999997</c:v>
                </c:pt>
                <c:pt idx="603">
                  <c:v>6.3840510000000004</c:v>
                </c:pt>
                <c:pt idx="604">
                  <c:v>7.2095747000000001</c:v>
                </c:pt>
                <c:pt idx="605">
                  <c:v>8.0111699999999999</c:v>
                </c:pt>
                <c:pt idx="606">
                  <c:v>7.4823564999999999</c:v>
                </c:pt>
                <c:pt idx="607">
                  <c:v>7.5445700000000002</c:v>
                </c:pt>
                <c:pt idx="608">
                  <c:v>7.3052874000000001</c:v>
                </c:pt>
                <c:pt idx="609">
                  <c:v>7.1712894</c:v>
                </c:pt>
                <c:pt idx="610">
                  <c:v>7.0372915000000003</c:v>
                </c:pt>
                <c:pt idx="611">
                  <c:v>7.5804619999999998</c:v>
                </c:pt>
                <c:pt idx="612">
                  <c:v>8.3150589999999998</c:v>
                </c:pt>
                <c:pt idx="613">
                  <c:v>7.6259255000000001</c:v>
                </c:pt>
                <c:pt idx="614">
                  <c:v>7.752745</c:v>
                </c:pt>
                <c:pt idx="615">
                  <c:v>7.9680996000000004</c:v>
                </c:pt>
                <c:pt idx="616">
                  <c:v>8.2408809999999999</c:v>
                </c:pt>
                <c:pt idx="617">
                  <c:v>7.4608210000000001</c:v>
                </c:pt>
                <c:pt idx="618">
                  <c:v>7.999206</c:v>
                </c:pt>
                <c:pt idx="619">
                  <c:v>7.865208</c:v>
                </c:pt>
                <c:pt idx="620">
                  <c:v>8.7314100000000003</c:v>
                </c:pt>
                <c:pt idx="621">
                  <c:v>9.2243309999999994</c:v>
                </c:pt>
                <c:pt idx="622">
                  <c:v>9.193225</c:v>
                </c:pt>
                <c:pt idx="623">
                  <c:v>9.0831549999999996</c:v>
                </c:pt>
                <c:pt idx="624">
                  <c:v>10.114461</c:v>
                </c:pt>
                <c:pt idx="625">
                  <c:v>9.0257269999999998</c:v>
                </c:pt>
                <c:pt idx="626">
                  <c:v>7.7814592999999999</c:v>
                </c:pt>
                <c:pt idx="627">
                  <c:v>8.3557369999999995</c:v>
                </c:pt>
                <c:pt idx="628">
                  <c:v>8.733803</c:v>
                </c:pt>
                <c:pt idx="629">
                  <c:v>7.8412800000000002</c:v>
                </c:pt>
                <c:pt idx="630">
                  <c:v>5.8193444999999997</c:v>
                </c:pt>
                <c:pt idx="631">
                  <c:v>6.4151572999999997</c:v>
                </c:pt>
                <c:pt idx="632">
                  <c:v>6.5180490000000004</c:v>
                </c:pt>
                <c:pt idx="633">
                  <c:v>5.3216375999999999</c:v>
                </c:pt>
                <c:pt idx="634">
                  <c:v>5.1445689999999997</c:v>
                </c:pt>
                <c:pt idx="635">
                  <c:v>5.5417769999999997</c:v>
                </c:pt>
                <c:pt idx="636">
                  <c:v>3.8285162000000001</c:v>
                </c:pt>
                <c:pt idx="637">
                  <c:v>2.7182464999999998</c:v>
                </c:pt>
                <c:pt idx="638">
                  <c:v>2.3760729999999999</c:v>
                </c:pt>
                <c:pt idx="639">
                  <c:v>3.5294135</c:v>
                </c:pt>
                <c:pt idx="640">
                  <c:v>4.022335</c:v>
                </c:pt>
                <c:pt idx="641">
                  <c:v>4.2855452999999999</c:v>
                </c:pt>
                <c:pt idx="642">
                  <c:v>3.7208393000000002</c:v>
                </c:pt>
                <c:pt idx="643">
                  <c:v>3.6370903999999999</c:v>
                </c:pt>
                <c:pt idx="644">
                  <c:v>3.8476588999999999</c:v>
                </c:pt>
                <c:pt idx="645">
                  <c:v>4.0175489999999998</c:v>
                </c:pt>
                <c:pt idx="646">
                  <c:v>3.6681971999999998</c:v>
                </c:pt>
                <c:pt idx="647">
                  <c:v>3.2566316</c:v>
                </c:pt>
                <c:pt idx="648">
                  <c:v>2.6919255</c:v>
                </c:pt>
                <c:pt idx="649">
                  <c:v>3.0077782000000002</c:v>
                </c:pt>
                <c:pt idx="650">
                  <c:v>2.495714</c:v>
                </c:pt>
                <c:pt idx="651">
                  <c:v>3.3595229999999998</c:v>
                </c:pt>
                <c:pt idx="652">
                  <c:v>3.4265219999999998</c:v>
                </c:pt>
                <c:pt idx="653">
                  <c:v>3.6801612000000001</c:v>
                </c:pt>
                <c:pt idx="654">
                  <c:v>4.0941194999999997</c:v>
                </c:pt>
                <c:pt idx="655">
                  <c:v>4.0606200000000001</c:v>
                </c:pt>
                <c:pt idx="656">
                  <c:v>4.0390844000000001</c:v>
                </c:pt>
                <c:pt idx="657">
                  <c:v>3.4983067999999999</c:v>
                </c:pt>
                <c:pt idx="658">
                  <c:v>3.4073793999999999</c:v>
                </c:pt>
                <c:pt idx="659">
                  <c:v>3.6705899999999998</c:v>
                </c:pt>
                <c:pt idx="660">
                  <c:v>4.3286160000000002</c:v>
                </c:pt>
                <c:pt idx="661">
                  <c:v>3.7878381999999999</c:v>
                </c:pt>
                <c:pt idx="662">
                  <c:v>2.8977081999999998</c:v>
                </c:pt>
                <c:pt idx="663">
                  <c:v>2.2325034000000001</c:v>
                </c:pt>
                <c:pt idx="664">
                  <c:v>3.1848469000000001</c:v>
                </c:pt>
                <c:pt idx="665">
                  <c:v>2.9599215999999999</c:v>
                </c:pt>
                <c:pt idx="666">
                  <c:v>1.4811572</c:v>
                </c:pt>
                <c:pt idx="667">
                  <c:v>0.85663049999999996</c:v>
                </c:pt>
                <c:pt idx="668">
                  <c:v>0.6987042</c:v>
                </c:pt>
                <c:pt idx="669">
                  <c:v>-0.93798649999999995</c:v>
                </c:pt>
                <c:pt idx="670">
                  <c:v>-2.1559330999999999</c:v>
                </c:pt>
                <c:pt idx="671">
                  <c:v>-2.7900312</c:v>
                </c:pt>
                <c:pt idx="672">
                  <c:v>-4.9435716000000003</c:v>
                </c:pt>
                <c:pt idx="673">
                  <c:v>-7.8436728000000002</c:v>
                </c:pt>
                <c:pt idx="674">
                  <c:v>-9.1357970000000002</c:v>
                </c:pt>
                <c:pt idx="675">
                  <c:v>-10.449456</c:v>
                </c:pt>
                <c:pt idx="676">
                  <c:v>-12.880565000000001</c:v>
                </c:pt>
                <c:pt idx="677">
                  <c:v>-11.088340000000001</c:v>
                </c:pt>
                <c:pt idx="678">
                  <c:v>-11.332407999999999</c:v>
                </c:pt>
                <c:pt idx="679">
                  <c:v>-13.856835999999999</c:v>
                </c:pt>
                <c:pt idx="680">
                  <c:v>-13.471591999999999</c:v>
                </c:pt>
                <c:pt idx="681">
                  <c:v>-12.385249999999999</c:v>
                </c:pt>
                <c:pt idx="682">
                  <c:v>-11.358729</c:v>
                </c:pt>
                <c:pt idx="683">
                  <c:v>-9.3032939999999993</c:v>
                </c:pt>
                <c:pt idx="684">
                  <c:v>-8.2480589999999996</c:v>
                </c:pt>
                <c:pt idx="685">
                  <c:v>-10.045070000000001</c:v>
                </c:pt>
                <c:pt idx="686">
                  <c:v>-8.7170520000000007</c:v>
                </c:pt>
                <c:pt idx="687">
                  <c:v>-10.549955000000001</c:v>
                </c:pt>
                <c:pt idx="688">
                  <c:v>-11.485549000000001</c:v>
                </c:pt>
                <c:pt idx="689">
                  <c:v>-11.291729999999999</c:v>
                </c:pt>
                <c:pt idx="690">
                  <c:v>-12.107682</c:v>
                </c:pt>
                <c:pt idx="691">
                  <c:v>-11.782259</c:v>
                </c:pt>
                <c:pt idx="692">
                  <c:v>-10.583454</c:v>
                </c:pt>
                <c:pt idx="693">
                  <c:v>-9.4660060000000001</c:v>
                </c:pt>
                <c:pt idx="694">
                  <c:v>-8.3940219999999997</c:v>
                </c:pt>
                <c:pt idx="695">
                  <c:v>-7.9920277999999998</c:v>
                </c:pt>
                <c:pt idx="696">
                  <c:v>-8.6452679999999997</c:v>
                </c:pt>
                <c:pt idx="697">
                  <c:v>-8.9970130000000008</c:v>
                </c:pt>
                <c:pt idx="698">
                  <c:v>-8.8486589999999996</c:v>
                </c:pt>
                <c:pt idx="699">
                  <c:v>-8.3054880000000004</c:v>
                </c:pt>
                <c:pt idx="700">
                  <c:v>-8.8199439999999996</c:v>
                </c:pt>
                <c:pt idx="701">
                  <c:v>-8.7146600000000003</c:v>
                </c:pt>
                <c:pt idx="702">
                  <c:v>-6.6592254999999998</c:v>
                </c:pt>
                <c:pt idx="703">
                  <c:v>-6.9822563999999998</c:v>
                </c:pt>
                <c:pt idx="704">
                  <c:v>-8.2289169999999991</c:v>
                </c:pt>
                <c:pt idx="705">
                  <c:v>-8.0111699999999999</c:v>
                </c:pt>
                <c:pt idx="706">
                  <c:v>-7.1784678</c:v>
                </c:pt>
                <c:pt idx="707">
                  <c:v>-7.1856464999999998</c:v>
                </c:pt>
                <c:pt idx="708">
                  <c:v>-6.4031935000000004</c:v>
                </c:pt>
                <c:pt idx="709">
                  <c:v>-8.0063849999999999</c:v>
                </c:pt>
                <c:pt idx="710">
                  <c:v>-7.4703920000000004</c:v>
                </c:pt>
                <c:pt idx="711">
                  <c:v>-8.6117690000000007</c:v>
                </c:pt>
                <c:pt idx="712">
                  <c:v>-5.6877393999999999</c:v>
                </c:pt>
                <c:pt idx="713">
                  <c:v>-7.2622166000000004</c:v>
                </c:pt>
                <c:pt idx="714">
                  <c:v>-6.5276202999999997</c:v>
                </c:pt>
                <c:pt idx="715">
                  <c:v>-6.391229</c:v>
                </c:pt>
                <c:pt idx="716">
                  <c:v>-6.9942206999999996</c:v>
                </c:pt>
                <c:pt idx="717">
                  <c:v>-7.4512495999999997</c:v>
                </c:pt>
                <c:pt idx="718">
                  <c:v>-7.4273214000000003</c:v>
                </c:pt>
                <c:pt idx="719">
                  <c:v>-6.1447687000000002</c:v>
                </c:pt>
                <c:pt idx="720">
                  <c:v>-5.5657053000000003</c:v>
                </c:pt>
                <c:pt idx="721">
                  <c:v>-4.9387860000000003</c:v>
                </c:pt>
                <c:pt idx="722">
                  <c:v>-5.6111690000000003</c:v>
                </c:pt>
                <c:pt idx="723">
                  <c:v>-6.3768725000000002</c:v>
                </c:pt>
                <c:pt idx="724">
                  <c:v>-7.0707909999999998</c:v>
                </c:pt>
                <c:pt idx="725">
                  <c:v>-7.0660049999999996</c:v>
                </c:pt>
                <c:pt idx="726">
                  <c:v>-8.7433739999999993</c:v>
                </c:pt>
                <c:pt idx="727">
                  <c:v>-11.545369000000001</c:v>
                </c:pt>
                <c:pt idx="728">
                  <c:v>-13.560126</c:v>
                </c:pt>
                <c:pt idx="729">
                  <c:v>-13.026526</c:v>
                </c:pt>
                <c:pt idx="730">
                  <c:v>-12.815958</c:v>
                </c:pt>
                <c:pt idx="731">
                  <c:v>-12.081362</c:v>
                </c:pt>
                <c:pt idx="732">
                  <c:v>-10.626525000000001</c:v>
                </c:pt>
                <c:pt idx="733">
                  <c:v>-10.4159565</c:v>
                </c:pt>
                <c:pt idx="734">
                  <c:v>-10.413563999999999</c:v>
                </c:pt>
                <c:pt idx="735">
                  <c:v>-9.4157569999999993</c:v>
                </c:pt>
                <c:pt idx="736">
                  <c:v>-8.4011999999999993</c:v>
                </c:pt>
                <c:pt idx="737">
                  <c:v>-7.5565340000000001</c:v>
                </c:pt>
                <c:pt idx="738">
                  <c:v>-7.0923259999999999</c:v>
                </c:pt>
                <c:pt idx="739">
                  <c:v>-6.7884380000000002</c:v>
                </c:pt>
                <c:pt idx="740">
                  <c:v>-5.7403817000000004</c:v>
                </c:pt>
                <c:pt idx="741">
                  <c:v>-4.5655055000000004</c:v>
                </c:pt>
                <c:pt idx="742">
                  <c:v>-3.9314076999999998</c:v>
                </c:pt>
                <c:pt idx="743">
                  <c:v>-3.9385859999999999</c:v>
                </c:pt>
                <c:pt idx="744">
                  <c:v>-2.4526431999999998</c:v>
                </c:pt>
                <c:pt idx="745">
                  <c:v>-2.9910283</c:v>
                </c:pt>
                <c:pt idx="746">
                  <c:v>-2.7421749000000002</c:v>
                </c:pt>
                <c:pt idx="747">
                  <c:v>-1.6103696999999999</c:v>
                </c:pt>
                <c:pt idx="748">
                  <c:v>-1.2251251999999999</c:v>
                </c:pt>
                <c:pt idx="749">
                  <c:v>-1.7395821</c:v>
                </c:pt>
                <c:pt idx="750">
                  <c:v>-2.4239294999999998</c:v>
                </c:pt>
                <c:pt idx="751">
                  <c:v>-2.7182464999999998</c:v>
                </c:pt>
                <c:pt idx="752">
                  <c:v>-2.7397819000000001</c:v>
                </c:pt>
                <c:pt idx="753">
                  <c:v>-2.1559330999999999</c:v>
                </c:pt>
                <c:pt idx="754">
                  <c:v>-1.9142581000000001</c:v>
                </c:pt>
                <c:pt idx="755">
                  <c:v>-1.7994026000000001</c:v>
                </c:pt>
                <c:pt idx="756">
                  <c:v>-2.8618160000000001</c:v>
                </c:pt>
                <c:pt idx="757">
                  <c:v>-2.9431717000000002</c:v>
                </c:pt>
                <c:pt idx="758">
                  <c:v>-2.2492532999999999</c:v>
                </c:pt>
                <c:pt idx="759">
                  <c:v>-1.5672988999999999</c:v>
                </c:pt>
                <c:pt idx="760">
                  <c:v>-1.7395821</c:v>
                </c:pt>
                <c:pt idx="761">
                  <c:v>-1.698904</c:v>
                </c:pt>
                <c:pt idx="762">
                  <c:v>-0.63888365000000003</c:v>
                </c:pt>
                <c:pt idx="763">
                  <c:v>-1.4189438999999999</c:v>
                </c:pt>
                <c:pt idx="764">
                  <c:v>-3.9050864999999999</c:v>
                </c:pt>
                <c:pt idx="765">
                  <c:v>-5.8097734000000001</c:v>
                </c:pt>
                <c:pt idx="766">
                  <c:v>-6.1663040000000002</c:v>
                </c:pt>
                <c:pt idx="767">
                  <c:v>-5.7427745000000003</c:v>
                </c:pt>
                <c:pt idx="768">
                  <c:v>-5.2953166999999999</c:v>
                </c:pt>
                <c:pt idx="769">
                  <c:v>-4.9507500000000002</c:v>
                </c:pt>
                <c:pt idx="770">
                  <c:v>-4.7138605</c:v>
                </c:pt>
                <c:pt idx="771">
                  <c:v>-4.5008993000000004</c:v>
                </c:pt>
                <c:pt idx="772">
                  <c:v>-4.2041893000000004</c:v>
                </c:pt>
                <c:pt idx="773">
                  <c:v>-4.0271205999999999</c:v>
                </c:pt>
                <c:pt idx="774">
                  <c:v>-3.991228</c:v>
                </c:pt>
                <c:pt idx="775">
                  <c:v>-4.0462629999999997</c:v>
                </c:pt>
                <c:pt idx="776">
                  <c:v>-3.9840498000000002</c:v>
                </c:pt>
                <c:pt idx="777">
                  <c:v>-3.8644085000000001</c:v>
                </c:pt>
                <c:pt idx="778">
                  <c:v>-3.859623</c:v>
                </c:pt>
                <c:pt idx="779">
                  <c:v>-3.9314076999999998</c:v>
                </c:pt>
                <c:pt idx="780">
                  <c:v>-4.1180477</c:v>
                </c:pt>
                <c:pt idx="781">
                  <c:v>-4.2376889999999996</c:v>
                </c:pt>
                <c:pt idx="782">
                  <c:v>-4.2879379999999996</c:v>
                </c:pt>
                <c:pt idx="783">
                  <c:v>-4.2185464000000001</c:v>
                </c:pt>
                <c:pt idx="784">
                  <c:v>-4.1132619999999998</c:v>
                </c:pt>
                <c:pt idx="785">
                  <c:v>-4.0654060000000003</c:v>
                </c:pt>
                <c:pt idx="786">
                  <c:v>-4.1060840000000001</c:v>
                </c:pt>
                <c:pt idx="787">
                  <c:v>-4.1706899999999996</c:v>
                </c:pt>
                <c:pt idx="788">
                  <c:v>-4.1898327000000002</c:v>
                </c:pt>
                <c:pt idx="789">
                  <c:v>-4.089334</c:v>
                </c:pt>
                <c:pt idx="790">
                  <c:v>-4.1443686</c:v>
                </c:pt>
                <c:pt idx="791">
                  <c:v>-4.3453660000000003</c:v>
                </c:pt>
                <c:pt idx="792">
                  <c:v>-4.5343989999999996</c:v>
                </c:pt>
                <c:pt idx="793">
                  <c:v>-4.4315075999999998</c:v>
                </c:pt>
                <c:pt idx="794">
                  <c:v>-4.2592243999999999</c:v>
                </c:pt>
                <c:pt idx="795">
                  <c:v>-4.139583</c:v>
                </c:pt>
                <c:pt idx="796">
                  <c:v>-4.0654060000000003</c:v>
                </c:pt>
                <c:pt idx="797">
                  <c:v>-3.9672999999999998</c:v>
                </c:pt>
                <c:pt idx="798">
                  <c:v>-3.7375889999999998</c:v>
                </c:pt>
                <c:pt idx="799">
                  <c:v>-3.4552360000000002</c:v>
                </c:pt>
                <c:pt idx="800">
                  <c:v>-3.2183464000000002</c:v>
                </c:pt>
                <c:pt idx="801">
                  <c:v>-3.2446674999999998</c:v>
                </c:pt>
                <c:pt idx="802">
                  <c:v>-3.6155550000000001</c:v>
                </c:pt>
                <c:pt idx="803">
                  <c:v>-4.2664027000000004</c:v>
                </c:pt>
                <c:pt idx="804">
                  <c:v>-5.0703909999999999</c:v>
                </c:pt>
                <c:pt idx="805">
                  <c:v>-5.977271</c:v>
                </c:pt>
                <c:pt idx="806">
                  <c:v>-6.9224357999999997</c:v>
                </c:pt>
                <c:pt idx="807">
                  <c:v>-7.8053875000000001</c:v>
                </c:pt>
                <c:pt idx="808">
                  <c:v>-8.5758759999999992</c:v>
                </c:pt>
                <c:pt idx="809">
                  <c:v>-9.2841520000000006</c:v>
                </c:pt>
                <c:pt idx="810">
                  <c:v>-9.8512509999999995</c:v>
                </c:pt>
                <c:pt idx="811">
                  <c:v>-10.205389</c:v>
                </c:pt>
                <c:pt idx="812">
                  <c:v>-10.126426</c:v>
                </c:pt>
                <c:pt idx="813">
                  <c:v>-9.6957179999999994</c:v>
                </c:pt>
                <c:pt idx="814">
                  <c:v>-9.0735840000000003</c:v>
                </c:pt>
                <c:pt idx="815">
                  <c:v>-8.4466640000000002</c:v>
                </c:pt>
                <c:pt idx="816">
                  <c:v>-7.9944205000000004</c:v>
                </c:pt>
                <c:pt idx="817">
                  <c:v>-7.7336029999999996</c:v>
                </c:pt>
                <c:pt idx="818">
                  <c:v>-7.5062847000000001</c:v>
                </c:pt>
                <c:pt idx="819">
                  <c:v>-7.192825</c:v>
                </c:pt>
                <c:pt idx="820">
                  <c:v>-6.829116</c:v>
                </c:pt>
                <c:pt idx="821">
                  <c:v>-6.4677996999999996</c:v>
                </c:pt>
                <c:pt idx="822">
                  <c:v>-5.9318074999999997</c:v>
                </c:pt>
                <c:pt idx="823">
                  <c:v>-5.6159549999999996</c:v>
                </c:pt>
                <c:pt idx="824">
                  <c:v>-5.6662039999999996</c:v>
                </c:pt>
                <c:pt idx="825">
                  <c:v>-5.8241304999999999</c:v>
                </c:pt>
                <c:pt idx="826">
                  <c:v>-5.8480587000000002</c:v>
                </c:pt>
                <c:pt idx="827">
                  <c:v>-5.7930235999999997</c:v>
                </c:pt>
                <c:pt idx="828">
                  <c:v>-5.9485570000000001</c:v>
                </c:pt>
                <c:pt idx="829">
                  <c:v>-6.273981</c:v>
                </c:pt>
                <c:pt idx="830">
                  <c:v>-6.4701924000000002</c:v>
                </c:pt>
                <c:pt idx="831">
                  <c:v>-6.4917280000000002</c:v>
                </c:pt>
                <c:pt idx="832">
                  <c:v>-6.4271216000000004</c:v>
                </c:pt>
                <c:pt idx="833">
                  <c:v>-6.2548385</c:v>
                </c:pt>
                <c:pt idx="834">
                  <c:v>-6.1639112999999996</c:v>
                </c:pt>
                <c:pt idx="835">
                  <c:v>-6.1471615000000002</c:v>
                </c:pt>
                <c:pt idx="836">
                  <c:v>-6.3338017000000004</c:v>
                </c:pt>
                <c:pt idx="837">
                  <c:v>-6.7094746000000001</c:v>
                </c:pt>
                <c:pt idx="838">
                  <c:v>-7.1425757000000001</c:v>
                </c:pt>
                <c:pt idx="839">
                  <c:v>-7.288538</c:v>
                </c:pt>
                <c:pt idx="840">
                  <c:v>-6.8841510000000001</c:v>
                </c:pt>
                <c:pt idx="841">
                  <c:v>-6.2931239999999997</c:v>
                </c:pt>
                <c:pt idx="842">
                  <c:v>-5.7619170000000004</c:v>
                </c:pt>
                <c:pt idx="843">
                  <c:v>-5.1780679999999997</c:v>
                </c:pt>
                <c:pt idx="844">
                  <c:v>-4.4482574000000001</c:v>
                </c:pt>
                <c:pt idx="845">
                  <c:v>-3.7878381999999999</c:v>
                </c:pt>
                <c:pt idx="846">
                  <c:v>-3.3499517000000001</c:v>
                </c:pt>
                <c:pt idx="847">
                  <c:v>-3.3308089999999999</c:v>
                </c:pt>
                <c:pt idx="848">
                  <c:v>-3.4743786000000001</c:v>
                </c:pt>
                <c:pt idx="849">
                  <c:v>-3.6346976999999998</c:v>
                </c:pt>
                <c:pt idx="850">
                  <c:v>-3.6753754999999999</c:v>
                </c:pt>
                <c:pt idx="851">
                  <c:v>-3.644269</c:v>
                </c:pt>
                <c:pt idx="852">
                  <c:v>-3.6179478</c:v>
                </c:pt>
                <c:pt idx="853">
                  <c:v>-3.4289147999999998</c:v>
                </c:pt>
                <c:pt idx="854">
                  <c:v>-3.0604203000000001</c:v>
                </c:pt>
                <c:pt idx="855">
                  <c:v>-2.7038896000000001</c:v>
                </c:pt>
                <c:pt idx="856">
                  <c:v>-2.4837498999999998</c:v>
                </c:pt>
                <c:pt idx="857">
                  <c:v>-2.6344976</c:v>
                </c:pt>
                <c:pt idx="858">
                  <c:v>-2.8043879999999999</c:v>
                </c:pt>
                <c:pt idx="859">
                  <c:v>-2.9312076999999999</c:v>
                </c:pt>
                <c:pt idx="860">
                  <c:v>-3.1752756</c:v>
                </c:pt>
                <c:pt idx="861">
                  <c:v>-3.6107692999999998</c:v>
                </c:pt>
                <c:pt idx="862">
                  <c:v>-3.7543386999999999</c:v>
                </c:pt>
                <c:pt idx="863">
                  <c:v>-3.644269</c:v>
                </c:pt>
                <c:pt idx="864">
                  <c:v>-3.4193435000000001</c:v>
                </c:pt>
                <c:pt idx="865">
                  <c:v>-3.2829527999999999</c:v>
                </c:pt>
                <c:pt idx="866">
                  <c:v>-3.3355947000000001</c:v>
                </c:pt>
                <c:pt idx="867">
                  <c:v>-3.400201</c:v>
                </c:pt>
                <c:pt idx="868">
                  <c:v>-3.5557344</c:v>
                </c:pt>
                <c:pt idx="869">
                  <c:v>-3.8476588999999999</c:v>
                </c:pt>
                <c:pt idx="870">
                  <c:v>-4.0606200000000001</c:v>
                </c:pt>
                <c:pt idx="871">
                  <c:v>-3.8404802999999998</c:v>
                </c:pt>
                <c:pt idx="872">
                  <c:v>-3.6753754999999999</c:v>
                </c:pt>
                <c:pt idx="873">
                  <c:v>-3.4217365000000002</c:v>
                </c:pt>
                <c:pt idx="874">
                  <c:v>-3.1154552</c:v>
                </c:pt>
                <c:pt idx="875">
                  <c:v>-3.0245278</c:v>
                </c:pt>
                <c:pt idx="876">
                  <c:v>-2.9288150000000002</c:v>
                </c:pt>
                <c:pt idx="877">
                  <c:v>-2.8666014999999998</c:v>
                </c:pt>
                <c:pt idx="878">
                  <c:v>-2.7661030000000002</c:v>
                </c:pt>
                <c:pt idx="879">
                  <c:v>-2.6225336000000001</c:v>
                </c:pt>
                <c:pt idx="880">
                  <c:v>-2.347359</c:v>
                </c:pt>
                <c:pt idx="881">
                  <c:v>-1.9597218000000001</c:v>
                </c:pt>
                <c:pt idx="882">
                  <c:v>-1.6199409</c:v>
                </c:pt>
                <c:pt idx="883">
                  <c:v>-1.4093726</c:v>
                </c:pt>
                <c:pt idx="884">
                  <c:v>-1.2610176</c:v>
                </c:pt>
                <c:pt idx="885">
                  <c:v>-1.174876</c:v>
                </c:pt>
                <c:pt idx="886">
                  <c:v>-1.2131611</c:v>
                </c:pt>
                <c:pt idx="887">
                  <c:v>-1.4572290000000001</c:v>
                </c:pt>
                <c:pt idx="888">
                  <c:v>-1.8999012</c:v>
                </c:pt>
                <c:pt idx="889">
                  <c:v>-2.4646072000000001</c:v>
                </c:pt>
                <c:pt idx="890">
                  <c:v>-3.1154552</c:v>
                </c:pt>
                <c:pt idx="891">
                  <c:v>-3.5294135</c:v>
                </c:pt>
                <c:pt idx="892">
                  <c:v>-3.546163</c:v>
                </c:pt>
                <c:pt idx="893">
                  <c:v>-3.2015967000000001</c:v>
                </c:pt>
                <c:pt idx="894">
                  <c:v>-2.6225336000000001</c:v>
                </c:pt>
                <c:pt idx="895">
                  <c:v>-1.9094724999999999</c:v>
                </c:pt>
                <c:pt idx="896">
                  <c:v>-1.2490535</c:v>
                </c:pt>
                <c:pt idx="897">
                  <c:v>-0.77527449999999998</c:v>
                </c:pt>
                <c:pt idx="898">
                  <c:v>-0.51445686999999996</c:v>
                </c:pt>
                <c:pt idx="899">
                  <c:v>-0.50967119999999999</c:v>
                </c:pt>
                <c:pt idx="900">
                  <c:v>-0.51924250000000005</c:v>
                </c:pt>
                <c:pt idx="901">
                  <c:v>-0.49770710000000001</c:v>
                </c:pt>
                <c:pt idx="902">
                  <c:v>-0.49531429999999999</c:v>
                </c:pt>
                <c:pt idx="903">
                  <c:v>-0.38524446000000001</c:v>
                </c:pt>
                <c:pt idx="904">
                  <c:v>-0.14835499999999999</c:v>
                </c:pt>
                <c:pt idx="905">
                  <c:v>0.28235306999999998</c:v>
                </c:pt>
                <c:pt idx="906">
                  <c:v>0.77766734000000004</c:v>
                </c:pt>
                <c:pt idx="907">
                  <c:v>1.1820543999999999</c:v>
                </c:pt>
                <c:pt idx="908">
                  <c:v>1.4380864</c:v>
                </c:pt>
                <c:pt idx="909">
                  <c:v>1.5457634</c:v>
                </c:pt>
                <c:pt idx="910">
                  <c:v>1.4979069</c:v>
                </c:pt>
                <c:pt idx="911">
                  <c:v>1.4021939999999999</c:v>
                </c:pt>
                <c:pt idx="912">
                  <c:v>1.3112668000000001</c:v>
                </c:pt>
                <c:pt idx="913">
                  <c:v>1.2658031999999999</c:v>
                </c:pt>
                <c:pt idx="914">
                  <c:v>1.2346965000000001</c:v>
                </c:pt>
                <c:pt idx="915">
                  <c:v>1.2586246999999999</c:v>
                </c:pt>
                <c:pt idx="916">
                  <c:v>1.3232309</c:v>
                </c:pt>
                <c:pt idx="917">
                  <c:v>1.4333007</c:v>
                </c:pt>
                <c:pt idx="918">
                  <c:v>1.5649059999999999</c:v>
                </c:pt>
                <c:pt idx="919">
                  <c:v>1.6031911000000001</c:v>
                </c:pt>
                <c:pt idx="920">
                  <c:v>1.6079768000000001</c:v>
                </c:pt>
                <c:pt idx="921">
                  <c:v>1.5002998000000001</c:v>
                </c:pt>
                <c:pt idx="922">
                  <c:v>1.3375878000000001</c:v>
                </c:pt>
                <c:pt idx="923">
                  <c:v>1.1940185000000001</c:v>
                </c:pt>
                <c:pt idx="924">
                  <c:v>1.1054839999999999</c:v>
                </c:pt>
                <c:pt idx="925">
                  <c:v>1.1892328000000001</c:v>
                </c:pt>
                <c:pt idx="926">
                  <c:v>1.2729816</c:v>
                </c:pt>
                <c:pt idx="927">
                  <c:v>1.4428719999999999</c:v>
                </c:pt>
                <c:pt idx="928">
                  <c:v>1.6438691999999999</c:v>
                </c:pt>
                <c:pt idx="929">
                  <c:v>1.7946169000000001</c:v>
                </c:pt>
                <c:pt idx="930">
                  <c:v>1.9429719999999999</c:v>
                </c:pt>
                <c:pt idx="931">
                  <c:v>2.0817556000000002</c:v>
                </c:pt>
                <c:pt idx="932">
                  <c:v>2.2372892000000002</c:v>
                </c:pt>
                <c:pt idx="933">
                  <c:v>2.3688943</c:v>
                </c:pt>
                <c:pt idx="934">
                  <c:v>2.4574289999999999</c:v>
                </c:pt>
                <c:pt idx="935">
                  <c:v>2.5244279999999999</c:v>
                </c:pt>
                <c:pt idx="936">
                  <c:v>2.6488546999999998</c:v>
                </c:pt>
                <c:pt idx="937">
                  <c:v>2.7373889999999999</c:v>
                </c:pt>
                <c:pt idx="938">
                  <c:v>2.806781</c:v>
                </c:pt>
                <c:pt idx="939">
                  <c:v>2.8857439999999999</c:v>
                </c:pt>
                <c:pt idx="940">
                  <c:v>3.022135</c:v>
                </c:pt>
                <c:pt idx="941">
                  <c:v>3.1489546000000002</c:v>
                </c:pt>
                <c:pt idx="942">
                  <c:v>3.2303107</c:v>
                </c:pt>
                <c:pt idx="943">
                  <c:v>3.2542388</c:v>
                </c:pt>
                <c:pt idx="944">
                  <c:v>3.2590243999999999</c:v>
                </c:pt>
                <c:pt idx="945">
                  <c:v>3.1776686000000001</c:v>
                </c:pt>
                <c:pt idx="946">
                  <c:v>3.0843484000000001</c:v>
                </c:pt>
                <c:pt idx="947">
                  <c:v>3.0340989999999999</c:v>
                </c:pt>
                <c:pt idx="948">
                  <c:v>3.0484559999999998</c:v>
                </c:pt>
                <c:pt idx="949">
                  <c:v>3.0197422999999999</c:v>
                </c:pt>
                <c:pt idx="950">
                  <c:v>3.0269206</c:v>
                </c:pt>
                <c:pt idx="951">
                  <c:v>2.9982069</c:v>
                </c:pt>
                <c:pt idx="952">
                  <c:v>2.8833513000000002</c:v>
                </c:pt>
                <c:pt idx="953">
                  <c:v>2.7373889999999999</c:v>
                </c:pt>
                <c:pt idx="954">
                  <c:v>2.6368906000000001</c:v>
                </c:pt>
                <c:pt idx="955">
                  <c:v>2.5579274000000001</c:v>
                </c:pt>
                <c:pt idx="956">
                  <c:v>2.4885356000000001</c:v>
                </c:pt>
                <c:pt idx="957">
                  <c:v>2.4167510000000001</c:v>
                </c:pt>
                <c:pt idx="958">
                  <c:v>2.3306092999999999</c:v>
                </c:pt>
                <c:pt idx="959">
                  <c:v>2.2923239999999998</c:v>
                </c:pt>
                <c:pt idx="960">
                  <c:v>2.2444677</c:v>
                </c:pt>
                <c:pt idx="961">
                  <c:v>2.1774684999999998</c:v>
                </c:pt>
                <c:pt idx="962">
                  <c:v>2.1894326</c:v>
                </c:pt>
                <c:pt idx="963">
                  <c:v>2.2468604999999999</c:v>
                </c:pt>
                <c:pt idx="964">
                  <c:v>2.3712873000000001</c:v>
                </c:pt>
                <c:pt idx="965">
                  <c:v>2.4478575999999999</c:v>
                </c:pt>
                <c:pt idx="966">
                  <c:v>2.4382863000000001</c:v>
                </c:pt>
                <c:pt idx="967">
                  <c:v>2.4526431999999998</c:v>
                </c:pt>
                <c:pt idx="968">
                  <c:v>2.4717858000000001</c:v>
                </c:pt>
                <c:pt idx="969">
                  <c:v>2.5555346000000001</c:v>
                </c:pt>
                <c:pt idx="970">
                  <c:v>2.5722844999999999</c:v>
                </c:pt>
                <c:pt idx="971">
                  <c:v>2.5483560000000001</c:v>
                </c:pt>
                <c:pt idx="972">
                  <c:v>2.5292134000000002</c:v>
                </c:pt>
                <c:pt idx="973">
                  <c:v>2.5148565999999999</c:v>
                </c:pt>
                <c:pt idx="974">
                  <c:v>2.5100709999999999</c:v>
                </c:pt>
                <c:pt idx="975">
                  <c:v>2.5387846999999999</c:v>
                </c:pt>
                <c:pt idx="976">
                  <c:v>2.5579274000000001</c:v>
                </c:pt>
                <c:pt idx="977">
                  <c:v>2.6488546999999998</c:v>
                </c:pt>
                <c:pt idx="978">
                  <c:v>2.7230322</c:v>
                </c:pt>
                <c:pt idx="979">
                  <c:v>2.8378877999999998</c:v>
                </c:pt>
                <c:pt idx="980">
                  <c:v>2.9527429999999999</c:v>
                </c:pt>
                <c:pt idx="981">
                  <c:v>3.0556345</c:v>
                </c:pt>
                <c:pt idx="982">
                  <c:v>3.0484559999999998</c:v>
                </c:pt>
                <c:pt idx="983">
                  <c:v>3.0508489999999999</c:v>
                </c:pt>
                <c:pt idx="984">
                  <c:v>3.0149564999999998</c:v>
                </c:pt>
                <c:pt idx="985">
                  <c:v>2.8977081999999998</c:v>
                </c:pt>
                <c:pt idx="986">
                  <c:v>2.7852456999999999</c:v>
                </c:pt>
                <c:pt idx="987">
                  <c:v>2.6847470000000002</c:v>
                </c:pt>
                <c:pt idx="988">
                  <c:v>2.6632115999999999</c:v>
                </c:pt>
                <c:pt idx="989">
                  <c:v>2.6847470000000002</c:v>
                </c:pt>
                <c:pt idx="990">
                  <c:v>2.7302105000000001</c:v>
                </c:pt>
                <c:pt idx="991">
                  <c:v>2.7684958000000002</c:v>
                </c:pt>
                <c:pt idx="992">
                  <c:v>2.7948167000000002</c:v>
                </c:pt>
                <c:pt idx="993">
                  <c:v>2.7828526</c:v>
                </c:pt>
                <c:pt idx="994">
                  <c:v>2.7804600000000002</c:v>
                </c:pt>
                <c:pt idx="995">
                  <c:v>2.806781</c:v>
                </c:pt>
                <c:pt idx="996">
                  <c:v>2.8809586</c:v>
                </c:pt>
                <c:pt idx="997">
                  <c:v>2.9216362999999999</c:v>
                </c:pt>
                <c:pt idx="998">
                  <c:v>3.0149564999999998</c:v>
                </c:pt>
                <c:pt idx="999">
                  <c:v>3.0675986000000002</c:v>
                </c:pt>
                <c:pt idx="1000">
                  <c:v>3.1010979999999999</c:v>
                </c:pt>
                <c:pt idx="1001">
                  <c:v>3.1393833</c:v>
                </c:pt>
                <c:pt idx="1002">
                  <c:v>3.1298119999999998</c:v>
                </c:pt>
                <c:pt idx="1003">
                  <c:v>3.1082765999999999</c:v>
                </c:pt>
                <c:pt idx="1004">
                  <c:v>3.0915267000000002</c:v>
                </c:pt>
                <c:pt idx="1005">
                  <c:v>3.0580273</c:v>
                </c:pt>
                <c:pt idx="1006">
                  <c:v>2.9862427999999999</c:v>
                </c:pt>
                <c:pt idx="1007">
                  <c:v>2.9575288</c:v>
                </c:pt>
                <c:pt idx="1008">
                  <c:v>2.9671001000000001</c:v>
                </c:pt>
                <c:pt idx="1009">
                  <c:v>2.9718857000000001</c:v>
                </c:pt>
                <c:pt idx="1010">
                  <c:v>2.9503503000000002</c:v>
                </c:pt>
                <c:pt idx="1011">
                  <c:v>2.9192436000000002</c:v>
                </c:pt>
                <c:pt idx="1012">
                  <c:v>2.8618160000000001</c:v>
                </c:pt>
                <c:pt idx="1013">
                  <c:v>2.7326035000000002</c:v>
                </c:pt>
                <c:pt idx="1014">
                  <c:v>2.6392834000000001</c:v>
                </c:pt>
                <c:pt idx="1015">
                  <c:v>2.5914299999999999</c:v>
                </c:pt>
                <c:pt idx="1016">
                  <c:v>2.5722844999999999</c:v>
                </c:pt>
                <c:pt idx="1017">
                  <c:v>2.5674986999999998</c:v>
                </c:pt>
                <c:pt idx="1018">
                  <c:v>2.5627130999999999</c:v>
                </c:pt>
                <c:pt idx="1019">
                  <c:v>2.5100709999999999</c:v>
                </c:pt>
                <c:pt idx="1020">
                  <c:v>2.4789642999999999</c:v>
                </c:pt>
                <c:pt idx="1021">
                  <c:v>2.4885356000000001</c:v>
                </c:pt>
                <c:pt idx="1022">
                  <c:v>2.4358935000000002</c:v>
                </c:pt>
                <c:pt idx="1023">
                  <c:v>2.3832513999999998</c:v>
                </c:pt>
                <c:pt idx="1024">
                  <c:v>2.3186452000000002</c:v>
                </c:pt>
                <c:pt idx="1025">
                  <c:v>2.2540390000000001</c:v>
                </c:pt>
                <c:pt idx="1026">
                  <c:v>2.1750758000000001</c:v>
                </c:pt>
                <c:pt idx="1027">
                  <c:v>2.1367905</c:v>
                </c:pt>
                <c:pt idx="1028">
                  <c:v>2.1343977000000001</c:v>
                </c:pt>
                <c:pt idx="1029">
                  <c:v>2.103291</c:v>
                </c:pt>
                <c:pt idx="1030">
                  <c:v>2.1200410000000001</c:v>
                </c:pt>
                <c:pt idx="1031">
                  <c:v>2.1367905</c:v>
                </c:pt>
                <c:pt idx="1032">
                  <c:v>2.1296122</c:v>
                </c:pt>
                <c:pt idx="1033">
                  <c:v>2.1272194</c:v>
                </c:pt>
                <c:pt idx="1034">
                  <c:v>2.11286</c:v>
                </c:pt>
                <c:pt idx="1035">
                  <c:v>2.0865414000000002</c:v>
                </c:pt>
                <c:pt idx="1036">
                  <c:v>2.0506489999999999</c:v>
                </c:pt>
                <c:pt idx="1037">
                  <c:v>1.995614</c:v>
                </c:pt>
                <c:pt idx="1038">
                  <c:v>2.0099710000000002</c:v>
                </c:pt>
                <c:pt idx="1039">
                  <c:v>1.9932213000000001</c:v>
                </c:pt>
                <c:pt idx="1040">
                  <c:v>1.969293</c:v>
                </c:pt>
                <c:pt idx="1041">
                  <c:v>1.9549361000000001</c:v>
                </c:pt>
                <c:pt idx="1042">
                  <c:v>1.8616159999999999</c:v>
                </c:pt>
                <c:pt idx="1043">
                  <c:v>1.8209379999999999</c:v>
                </c:pt>
                <c:pt idx="1044">
                  <c:v>1.7659031000000001</c:v>
                </c:pt>
                <c:pt idx="1045">
                  <c:v>1.6893328000000001</c:v>
                </c:pt>
                <c:pt idx="1046">
                  <c:v>1.6414763999999999</c:v>
                </c:pt>
                <c:pt idx="1047">
                  <c:v>1.6223338</c:v>
                </c:pt>
                <c:pt idx="1048">
                  <c:v>1.5744773000000001</c:v>
                </c:pt>
                <c:pt idx="1049">
                  <c:v>1.5433706</c:v>
                </c:pt>
                <c:pt idx="1050">
                  <c:v>1.5433706</c:v>
                </c:pt>
                <c:pt idx="1051">
                  <c:v>1.5409778000000001</c:v>
                </c:pt>
                <c:pt idx="1052">
                  <c:v>1.5194422999999999</c:v>
                </c:pt>
                <c:pt idx="1053">
                  <c:v>1.4572290000000001</c:v>
                </c:pt>
                <c:pt idx="1054">
                  <c:v>1.4189438999999999</c:v>
                </c:pt>
                <c:pt idx="1055">
                  <c:v>1.3495519</c:v>
                </c:pt>
                <c:pt idx="1056">
                  <c:v>1.2107682</c:v>
                </c:pt>
                <c:pt idx="1057">
                  <c:v>1.1557333000000001</c:v>
                </c:pt>
                <c:pt idx="1058">
                  <c:v>1.134198</c:v>
                </c:pt>
                <c:pt idx="1059">
                  <c:v>1.1389836</c:v>
                </c:pt>
                <c:pt idx="1060">
                  <c:v>1.174876</c:v>
                </c:pt>
                <c:pt idx="1061">
                  <c:v>1.1988041</c:v>
                </c:pt>
                <c:pt idx="1062">
                  <c:v>1.1844471999999999</c:v>
                </c:pt>
                <c:pt idx="1063">
                  <c:v>1.1437693</c:v>
                </c:pt>
                <c:pt idx="1064">
                  <c:v>1.1150553000000001</c:v>
                </c:pt>
                <c:pt idx="1065">
                  <c:v>0.99302137000000001</c:v>
                </c:pt>
                <c:pt idx="1066">
                  <c:v>0.89970130000000004</c:v>
                </c:pt>
                <c:pt idx="1067">
                  <c:v>0.94277215000000003</c:v>
                </c:pt>
                <c:pt idx="1068">
                  <c:v>0.92123670000000002</c:v>
                </c:pt>
                <c:pt idx="1069">
                  <c:v>0.78484580000000004</c:v>
                </c:pt>
                <c:pt idx="1070">
                  <c:v>0.61495540000000004</c:v>
                </c:pt>
                <c:pt idx="1071">
                  <c:v>0.44985065000000002</c:v>
                </c:pt>
                <c:pt idx="1072">
                  <c:v>0.34695930000000003</c:v>
                </c:pt>
                <c:pt idx="1073">
                  <c:v>0.23688944000000001</c:v>
                </c:pt>
                <c:pt idx="1074">
                  <c:v>0.27517461999999998</c:v>
                </c:pt>
                <c:pt idx="1075">
                  <c:v>0.36610186</c:v>
                </c:pt>
                <c:pt idx="1076">
                  <c:v>0.40677985999999999</c:v>
                </c:pt>
                <c:pt idx="1077">
                  <c:v>0.15792629</c:v>
                </c:pt>
                <c:pt idx="1078">
                  <c:v>6.6999030000000001E-2</c:v>
                </c:pt>
                <c:pt idx="1079">
                  <c:v>0.13160525000000001</c:v>
                </c:pt>
                <c:pt idx="1080">
                  <c:v>0.24646074000000001</c:v>
                </c:pt>
                <c:pt idx="1081">
                  <c:v>0.30149564000000001</c:v>
                </c:pt>
                <c:pt idx="1082">
                  <c:v>0.26560329999999999</c:v>
                </c:pt>
                <c:pt idx="1083">
                  <c:v>0.14117653999999999</c:v>
                </c:pt>
                <c:pt idx="1084">
                  <c:v>8.135597E-2</c:v>
                </c:pt>
                <c:pt idx="1085">
                  <c:v>3.1106694000000001E-2</c:v>
                </c:pt>
                <c:pt idx="1086">
                  <c:v>-3.5892340000000002E-2</c:v>
                </c:pt>
                <c:pt idx="1087">
                  <c:v>-3.8285161999999998E-2</c:v>
                </c:pt>
                <c:pt idx="1088">
                  <c:v>1.6749758E-2</c:v>
                </c:pt>
                <c:pt idx="1089">
                  <c:v>0.11246266000000001</c:v>
                </c:pt>
                <c:pt idx="1090">
                  <c:v>0.24646074000000001</c:v>
                </c:pt>
                <c:pt idx="1091">
                  <c:v>0.37328034999999998</c:v>
                </c:pt>
                <c:pt idx="1092">
                  <c:v>0.44506501999999998</c:v>
                </c:pt>
                <c:pt idx="1093">
                  <c:v>0.42113679999999998</c:v>
                </c:pt>
                <c:pt idx="1094">
                  <c:v>0.34456646000000002</c:v>
                </c:pt>
                <c:pt idx="1095">
                  <c:v>0.23688944000000001</c:v>
                </c:pt>
                <c:pt idx="1096">
                  <c:v>0.12203395</c:v>
                </c:pt>
                <c:pt idx="1097">
                  <c:v>-5.2642099999999997E-2</c:v>
                </c:pt>
                <c:pt idx="1098">
                  <c:v>-0.25124636</c:v>
                </c:pt>
                <c:pt idx="1099">
                  <c:v>-0.37806596999999997</c:v>
                </c:pt>
                <c:pt idx="1100">
                  <c:v>-0.38285163</c:v>
                </c:pt>
                <c:pt idx="1101">
                  <c:v>-0.28953152999999998</c:v>
                </c:pt>
                <c:pt idx="1102">
                  <c:v>-0.33978079999999999</c:v>
                </c:pt>
                <c:pt idx="1103">
                  <c:v>-0.55034923999999996</c:v>
                </c:pt>
                <c:pt idx="1104">
                  <c:v>-0.83030945</c:v>
                </c:pt>
                <c:pt idx="1105">
                  <c:v>-0.95952190000000004</c:v>
                </c:pt>
                <c:pt idx="1106">
                  <c:v>-0.94516489999999997</c:v>
                </c:pt>
                <c:pt idx="1107">
                  <c:v>-0.66281190000000001</c:v>
                </c:pt>
                <c:pt idx="1108">
                  <c:v>-0.50967119999999999</c:v>
                </c:pt>
                <c:pt idx="1109">
                  <c:v>-0.49531429999999999</c:v>
                </c:pt>
                <c:pt idx="1110">
                  <c:v>-0.39242290000000002</c:v>
                </c:pt>
                <c:pt idx="1111">
                  <c:v>-0.26560329999999999</c:v>
                </c:pt>
                <c:pt idx="1112">
                  <c:v>-0.19860428999999999</c:v>
                </c:pt>
                <c:pt idx="1113">
                  <c:v>-0.18664016999999999</c:v>
                </c:pt>
                <c:pt idx="1114">
                  <c:v>-0.16271193</c:v>
                </c:pt>
                <c:pt idx="1115">
                  <c:v>-0.15792629</c:v>
                </c:pt>
                <c:pt idx="1116">
                  <c:v>-0.10049855000000001</c:v>
                </c:pt>
                <c:pt idx="1117">
                  <c:v>-2.3928227E-2</c:v>
                </c:pt>
                <c:pt idx="1118">
                  <c:v>5.7427739999999998E-2</c:v>
                </c:pt>
                <c:pt idx="1119">
                  <c:v>9.0927259999999996E-2</c:v>
                </c:pt>
                <c:pt idx="1120">
                  <c:v>7.4177499999999993E-2</c:v>
                </c:pt>
                <c:pt idx="1121">
                  <c:v>2.3928227E-2</c:v>
                </c:pt>
                <c:pt idx="1122">
                  <c:v>9.5712909999999991E-3</c:v>
                </c:pt>
                <c:pt idx="1123">
                  <c:v>-4.7856453000000004E-3</c:v>
                </c:pt>
                <c:pt idx="1124">
                  <c:v>1.9142580999999999E-2</c:v>
                </c:pt>
                <c:pt idx="1125">
                  <c:v>5.7427739999999998E-2</c:v>
                </c:pt>
                <c:pt idx="1126">
                  <c:v>4.3070808000000002E-2</c:v>
                </c:pt>
                <c:pt idx="1127">
                  <c:v>1.4356934999999999E-2</c:v>
                </c:pt>
                <c:pt idx="1128">
                  <c:v>-2.6321049999999999E-2</c:v>
                </c:pt>
                <c:pt idx="1129">
                  <c:v>-2.3928225999999999E-3</c:v>
                </c:pt>
                <c:pt idx="1130">
                  <c:v>5.2642099999999997E-2</c:v>
                </c:pt>
                <c:pt idx="1131">
                  <c:v>0.10767702</c:v>
                </c:pt>
                <c:pt idx="1132">
                  <c:v>0.11246266000000001</c:v>
                </c:pt>
                <c:pt idx="1133">
                  <c:v>9.0927259999999996E-2</c:v>
                </c:pt>
                <c:pt idx="1134">
                  <c:v>3.5892340000000002E-2</c:v>
                </c:pt>
                <c:pt idx="1135">
                  <c:v>-1.1964113E-2</c:v>
                </c:pt>
                <c:pt idx="1136">
                  <c:v>-3.5892340000000002E-2</c:v>
                </c:pt>
                <c:pt idx="1137">
                  <c:v>-8.3748795000000001E-2</c:v>
                </c:pt>
                <c:pt idx="1138">
                  <c:v>-0.15792629</c:v>
                </c:pt>
                <c:pt idx="1139">
                  <c:v>-0.16510475999999999</c:v>
                </c:pt>
                <c:pt idx="1140">
                  <c:v>-0.17467605</c:v>
                </c:pt>
                <c:pt idx="1141">
                  <c:v>-0.18664016999999999</c:v>
                </c:pt>
                <c:pt idx="1142">
                  <c:v>-0.1794617</c:v>
                </c:pt>
                <c:pt idx="1143">
                  <c:v>-0.16271193</c:v>
                </c:pt>
                <c:pt idx="1144">
                  <c:v>-0.15553348</c:v>
                </c:pt>
                <c:pt idx="1145">
                  <c:v>-0.17467605</c:v>
                </c:pt>
                <c:pt idx="1146">
                  <c:v>-0.21535404</c:v>
                </c:pt>
                <c:pt idx="1147">
                  <c:v>-0.21535404</c:v>
                </c:pt>
                <c:pt idx="1148">
                  <c:v>-0.21774684999999999</c:v>
                </c:pt>
                <c:pt idx="1149">
                  <c:v>-0.2440679</c:v>
                </c:pt>
                <c:pt idx="1150">
                  <c:v>-0.21774684999999999</c:v>
                </c:pt>
                <c:pt idx="1151">
                  <c:v>-0.20578273999999999</c:v>
                </c:pt>
                <c:pt idx="1152">
                  <c:v>-0.21056839999999999</c:v>
                </c:pt>
                <c:pt idx="1153">
                  <c:v>-0.18185451999999999</c:v>
                </c:pt>
                <c:pt idx="1154">
                  <c:v>-0.17706886999999999</c:v>
                </c:pt>
                <c:pt idx="1155">
                  <c:v>-0.13878371</c:v>
                </c:pt>
                <c:pt idx="1156">
                  <c:v>-0.14835499999999999</c:v>
                </c:pt>
                <c:pt idx="1157">
                  <c:v>-0.16031912000000001</c:v>
                </c:pt>
                <c:pt idx="1158">
                  <c:v>-0.16749759</c:v>
                </c:pt>
                <c:pt idx="1159">
                  <c:v>-0.14596218</c:v>
                </c:pt>
                <c:pt idx="1160">
                  <c:v>-0.13160525000000001</c:v>
                </c:pt>
                <c:pt idx="1161">
                  <c:v>-0.11485548</c:v>
                </c:pt>
                <c:pt idx="1162">
                  <c:v>-0.11246266000000001</c:v>
                </c:pt>
                <c:pt idx="1163">
                  <c:v>-0.124426775</c:v>
                </c:pt>
                <c:pt idx="1164">
                  <c:v>-0.10767702</c:v>
                </c:pt>
                <c:pt idx="1165">
                  <c:v>-0.10289137</c:v>
                </c:pt>
                <c:pt idx="1166">
                  <c:v>-5.0249275000000003E-2</c:v>
                </c:pt>
                <c:pt idx="1167">
                  <c:v>-6.2213387000000002E-2</c:v>
                </c:pt>
                <c:pt idx="1168">
                  <c:v>-8.3748795000000001E-2</c:v>
                </c:pt>
                <c:pt idx="1169">
                  <c:v>-9.0927259999999996E-2</c:v>
                </c:pt>
                <c:pt idx="1170">
                  <c:v>-7.4177499999999993E-2</c:v>
                </c:pt>
                <c:pt idx="1171">
                  <c:v>-8.3748795000000001E-2</c:v>
                </c:pt>
                <c:pt idx="1172">
                  <c:v>-7.4177499999999993E-2</c:v>
                </c:pt>
                <c:pt idx="1173">
                  <c:v>-6.6999030000000001E-2</c:v>
                </c:pt>
                <c:pt idx="1174">
                  <c:v>-6.9391854000000003E-2</c:v>
                </c:pt>
                <c:pt idx="1175">
                  <c:v>-6.9391854000000003E-2</c:v>
                </c:pt>
                <c:pt idx="1176">
                  <c:v>2.6321049999999999E-2</c:v>
                </c:pt>
                <c:pt idx="1177">
                  <c:v>-0.53838509999999995</c:v>
                </c:pt>
                <c:pt idx="1178">
                  <c:v>-0.90927259999999999</c:v>
                </c:pt>
                <c:pt idx="1179">
                  <c:v>-1.3854443000000001</c:v>
                </c:pt>
                <c:pt idx="1180">
                  <c:v>-1.9046867999999999</c:v>
                </c:pt>
                <c:pt idx="1181">
                  <c:v>-2.658426</c:v>
                </c:pt>
                <c:pt idx="1182">
                  <c:v>-2.8666014999999998</c:v>
                </c:pt>
                <c:pt idx="1183">
                  <c:v>-3.0173492</c:v>
                </c:pt>
                <c:pt idx="1184">
                  <c:v>-3.8524444</c:v>
                </c:pt>
                <c:pt idx="1185">
                  <c:v>-5.3407802999999996</c:v>
                </c:pt>
                <c:pt idx="1186">
                  <c:v>-6.9415784</c:v>
                </c:pt>
                <c:pt idx="1187">
                  <c:v>-7.9872420000000002</c:v>
                </c:pt>
                <c:pt idx="1188">
                  <c:v>-8.8175519999999992</c:v>
                </c:pt>
                <c:pt idx="1189">
                  <c:v>-9.9613209999999999</c:v>
                </c:pt>
                <c:pt idx="1190">
                  <c:v>-12.222538</c:v>
                </c:pt>
                <c:pt idx="1191">
                  <c:v>-16.16591</c:v>
                </c:pt>
                <c:pt idx="1192">
                  <c:v>-18.692730000000001</c:v>
                </c:pt>
                <c:pt idx="1193">
                  <c:v>-19.434505000000001</c:v>
                </c:pt>
                <c:pt idx="1194">
                  <c:v>-19.484755</c:v>
                </c:pt>
                <c:pt idx="1195">
                  <c:v>-18.556339999999999</c:v>
                </c:pt>
                <c:pt idx="1196">
                  <c:v>-15.759130000000001</c:v>
                </c:pt>
                <c:pt idx="1197">
                  <c:v>-12.861421999999999</c:v>
                </c:pt>
                <c:pt idx="1198">
                  <c:v>-11.203196</c:v>
                </c:pt>
                <c:pt idx="1199">
                  <c:v>-10.186246000000001</c:v>
                </c:pt>
                <c:pt idx="1200">
                  <c:v>-9.4779699999999991</c:v>
                </c:pt>
                <c:pt idx="1201">
                  <c:v>-9.3104724999999995</c:v>
                </c:pt>
                <c:pt idx="1202">
                  <c:v>-9.6023969999999998</c:v>
                </c:pt>
                <c:pt idx="1203">
                  <c:v>-10.514063</c:v>
                </c:pt>
                <c:pt idx="1204">
                  <c:v>-11.310873000000001</c:v>
                </c:pt>
                <c:pt idx="1205">
                  <c:v>-11.341979</c:v>
                </c:pt>
                <c:pt idx="1206">
                  <c:v>-10.832307999999999</c:v>
                </c:pt>
                <c:pt idx="1207">
                  <c:v>-9.8440720000000006</c:v>
                </c:pt>
                <c:pt idx="1208">
                  <c:v>-8.6333040000000008</c:v>
                </c:pt>
                <c:pt idx="1209">
                  <c:v>-7.5493554999999999</c:v>
                </c:pt>
                <c:pt idx="1210">
                  <c:v>-6.4677996999999996</c:v>
                </c:pt>
                <c:pt idx="1211">
                  <c:v>-5.7499529999999996</c:v>
                </c:pt>
                <c:pt idx="1212">
                  <c:v>-5.7116674999999999</c:v>
                </c:pt>
                <c:pt idx="1213">
                  <c:v>-5.517849</c:v>
                </c:pt>
                <c:pt idx="1214">
                  <c:v>-5.0249275999999998</c:v>
                </c:pt>
                <c:pt idx="1215">
                  <c:v>-4.8095736999999996</c:v>
                </c:pt>
                <c:pt idx="1216">
                  <c:v>-4.7306103999999998</c:v>
                </c:pt>
                <c:pt idx="1217">
                  <c:v>-4.6731825000000002</c:v>
                </c:pt>
                <c:pt idx="1218">
                  <c:v>-4.7425746999999996</c:v>
                </c:pt>
                <c:pt idx="1219">
                  <c:v>-5.3216375999999999</c:v>
                </c:pt>
                <c:pt idx="1220">
                  <c:v>-5.9030933000000001</c:v>
                </c:pt>
                <c:pt idx="1221">
                  <c:v>-6.6400829999999997</c:v>
                </c:pt>
                <c:pt idx="1222">
                  <c:v>-6.8650083999999998</c:v>
                </c:pt>
                <c:pt idx="1223">
                  <c:v>-6.6065829999999997</c:v>
                </c:pt>
                <c:pt idx="1224">
                  <c:v>-6.3816579999999998</c:v>
                </c:pt>
                <c:pt idx="1225">
                  <c:v>-6.3840510000000004</c:v>
                </c:pt>
                <c:pt idx="1226">
                  <c:v>-6.9176500000000001</c:v>
                </c:pt>
                <c:pt idx="1227">
                  <c:v>-7.3148590000000002</c:v>
                </c:pt>
                <c:pt idx="1228">
                  <c:v>-7.8317084000000001</c:v>
                </c:pt>
                <c:pt idx="1229">
                  <c:v>-8.1690970000000007</c:v>
                </c:pt>
                <c:pt idx="1230">
                  <c:v>-8.4897349999999996</c:v>
                </c:pt>
                <c:pt idx="1231">
                  <c:v>-8.9108715000000007</c:v>
                </c:pt>
                <c:pt idx="1232">
                  <c:v>-9.2458670000000005</c:v>
                </c:pt>
                <c:pt idx="1233">
                  <c:v>-9.0329060000000005</c:v>
                </c:pt>
                <c:pt idx="1234">
                  <c:v>-8.6668029999999998</c:v>
                </c:pt>
                <c:pt idx="1235">
                  <c:v>-8.7744809999999998</c:v>
                </c:pt>
                <c:pt idx="1236">
                  <c:v>-8.8773719999999994</c:v>
                </c:pt>
                <c:pt idx="1237">
                  <c:v>-8.8821569999999994</c:v>
                </c:pt>
                <c:pt idx="1238">
                  <c:v>-8.8749789999999997</c:v>
                </c:pt>
                <c:pt idx="1239">
                  <c:v>-8.6404829999999997</c:v>
                </c:pt>
                <c:pt idx="1240">
                  <c:v>-8.3246300000000009</c:v>
                </c:pt>
                <c:pt idx="1241">
                  <c:v>-8.0231340000000007</c:v>
                </c:pt>
                <c:pt idx="1242">
                  <c:v>-7.9274215999999997</c:v>
                </c:pt>
                <c:pt idx="1243">
                  <c:v>-8.3413799999999991</c:v>
                </c:pt>
                <c:pt idx="1244">
                  <c:v>-9.2386879999999998</c:v>
                </c:pt>
                <c:pt idx="1245">
                  <c:v>-10.078569</c:v>
                </c:pt>
                <c:pt idx="1246">
                  <c:v>-10.444671</c:v>
                </c:pt>
                <c:pt idx="1247">
                  <c:v>-10.884950999999999</c:v>
                </c:pt>
                <c:pt idx="1248">
                  <c:v>-11.827723000000001</c:v>
                </c:pt>
                <c:pt idx="1249">
                  <c:v>-12.535997</c:v>
                </c:pt>
                <c:pt idx="1250">
                  <c:v>-12.308680000000001</c:v>
                </c:pt>
                <c:pt idx="1251">
                  <c:v>-11.626725</c:v>
                </c:pt>
                <c:pt idx="1252">
                  <c:v>-11.078768999999999</c:v>
                </c:pt>
                <c:pt idx="1253">
                  <c:v>-10.746166000000001</c:v>
                </c:pt>
                <c:pt idx="1254">
                  <c:v>-11.045268999999999</c:v>
                </c:pt>
                <c:pt idx="1255">
                  <c:v>-11.727223</c:v>
                </c:pt>
                <c:pt idx="1256">
                  <c:v>-12.313465000000001</c:v>
                </c:pt>
                <c:pt idx="1257">
                  <c:v>-12.567104</c:v>
                </c:pt>
                <c:pt idx="1258">
                  <c:v>-12.488141000000001</c:v>
                </c:pt>
                <c:pt idx="1259">
                  <c:v>-12.349358000000001</c:v>
                </c:pt>
                <c:pt idx="1260">
                  <c:v>-12.770493999999999</c:v>
                </c:pt>
                <c:pt idx="1261">
                  <c:v>-13.72523</c:v>
                </c:pt>
                <c:pt idx="1262">
                  <c:v>-14.507683999999999</c:v>
                </c:pt>
                <c:pt idx="1263">
                  <c:v>-14.849857</c:v>
                </c:pt>
                <c:pt idx="1264">
                  <c:v>-14.895320999999999</c:v>
                </c:pt>
                <c:pt idx="1265">
                  <c:v>-14.751752</c:v>
                </c:pt>
                <c:pt idx="1266">
                  <c:v>-14.483755</c:v>
                </c:pt>
                <c:pt idx="1267">
                  <c:v>-13.713266000000001</c:v>
                </c:pt>
                <c:pt idx="1268">
                  <c:v>-12.983456</c:v>
                </c:pt>
                <c:pt idx="1269">
                  <c:v>-12.502499</c:v>
                </c:pt>
                <c:pt idx="1270">
                  <c:v>-11.949757</c:v>
                </c:pt>
                <c:pt idx="1271">
                  <c:v>-11.241481</c:v>
                </c:pt>
                <c:pt idx="1272">
                  <c:v>-11.432905999999999</c:v>
                </c:pt>
                <c:pt idx="1273">
                  <c:v>-11.772686999999999</c:v>
                </c:pt>
                <c:pt idx="1274">
                  <c:v>-11.832508000000001</c:v>
                </c:pt>
                <c:pt idx="1275">
                  <c:v>-11.306087</c:v>
                </c:pt>
                <c:pt idx="1276">
                  <c:v>-10.444671</c:v>
                </c:pt>
                <c:pt idx="1277">
                  <c:v>-9.5162549999999992</c:v>
                </c:pt>
                <c:pt idx="1278">
                  <c:v>-9.0185490000000001</c:v>
                </c:pt>
                <c:pt idx="1279">
                  <c:v>-8.4466640000000002</c:v>
                </c:pt>
                <c:pt idx="1280">
                  <c:v>-8.0997050000000002</c:v>
                </c:pt>
                <c:pt idx="1281">
                  <c:v>-8.1738824999999995</c:v>
                </c:pt>
                <c:pt idx="1282">
                  <c:v>-8.3844510000000003</c:v>
                </c:pt>
                <c:pt idx="1283">
                  <c:v>-8.3174515000000007</c:v>
                </c:pt>
                <c:pt idx="1284">
                  <c:v>-8.0853479999999998</c:v>
                </c:pt>
                <c:pt idx="1285">
                  <c:v>-7.8628153999999997</c:v>
                </c:pt>
                <c:pt idx="1286">
                  <c:v>-5.6638109999999999</c:v>
                </c:pt>
                <c:pt idx="1287">
                  <c:v>-5.6685967000000002</c:v>
                </c:pt>
                <c:pt idx="1288">
                  <c:v>-8.5639120000000002</c:v>
                </c:pt>
                <c:pt idx="1289">
                  <c:v>-7.6785680000000003</c:v>
                </c:pt>
                <c:pt idx="1290">
                  <c:v>-8.9922280000000008</c:v>
                </c:pt>
                <c:pt idx="1291">
                  <c:v>-9.6167549999999995</c:v>
                </c:pt>
                <c:pt idx="1292">
                  <c:v>-9.6670040000000004</c:v>
                </c:pt>
                <c:pt idx="1293">
                  <c:v>-9.4085789999999996</c:v>
                </c:pt>
                <c:pt idx="1294">
                  <c:v>-8.8414789999999996</c:v>
                </c:pt>
                <c:pt idx="1295">
                  <c:v>-7.7623167000000004</c:v>
                </c:pt>
                <c:pt idx="1296">
                  <c:v>-6.8123659999999999</c:v>
                </c:pt>
                <c:pt idx="1297">
                  <c:v>-5.8073807000000004</c:v>
                </c:pt>
                <c:pt idx="1298">
                  <c:v>-5.2977094999999998</c:v>
                </c:pt>
                <c:pt idx="1299">
                  <c:v>-5.3192449999999996</c:v>
                </c:pt>
                <c:pt idx="1300">
                  <c:v>-5.9365930000000002</c:v>
                </c:pt>
                <c:pt idx="1301">
                  <c:v>-6.5012990000000004</c:v>
                </c:pt>
                <c:pt idx="1302">
                  <c:v>-6.8721867000000003</c:v>
                </c:pt>
                <c:pt idx="1303">
                  <c:v>-6.9224357999999997</c:v>
                </c:pt>
                <c:pt idx="1304">
                  <c:v>-6.7094746000000001</c:v>
                </c:pt>
                <c:pt idx="1305">
                  <c:v>-6.0681979999999998</c:v>
                </c:pt>
                <c:pt idx="1306">
                  <c:v>-5.5824550000000004</c:v>
                </c:pt>
                <c:pt idx="1307">
                  <c:v>-5.2091750000000001</c:v>
                </c:pt>
                <c:pt idx="1308">
                  <c:v>-5.4484572</c:v>
                </c:pt>
                <c:pt idx="1309">
                  <c:v>-5.7236320000000003</c:v>
                </c:pt>
                <c:pt idx="1310">
                  <c:v>-5.8672012999999996</c:v>
                </c:pt>
                <c:pt idx="1311">
                  <c:v>-5.9724855000000003</c:v>
                </c:pt>
                <c:pt idx="1312">
                  <c:v>-6.0011992000000003</c:v>
                </c:pt>
                <c:pt idx="1313">
                  <c:v>-5.9653067999999996</c:v>
                </c:pt>
                <c:pt idx="1314">
                  <c:v>-5.6733823000000001</c:v>
                </c:pt>
                <c:pt idx="1315">
                  <c:v>-5.3718867000000001</c:v>
                </c:pt>
                <c:pt idx="1316">
                  <c:v>-5.2163534</c:v>
                </c:pt>
                <c:pt idx="1317">
                  <c:v>-5.0297130000000001</c:v>
                </c:pt>
                <c:pt idx="1318">
                  <c:v>-4.8382873999999996</c:v>
                </c:pt>
                <c:pt idx="1319">
                  <c:v>-4.8287163</c:v>
                </c:pt>
                <c:pt idx="1320">
                  <c:v>-4.8861436999999999</c:v>
                </c:pt>
                <c:pt idx="1321">
                  <c:v>-4.9196434</c:v>
                </c:pt>
                <c:pt idx="1322">
                  <c:v>-4.8885364999999998</c:v>
                </c:pt>
                <c:pt idx="1323">
                  <c:v>-4.9555360000000004</c:v>
                </c:pt>
                <c:pt idx="1324">
                  <c:v>-4.8023949999999997</c:v>
                </c:pt>
                <c:pt idx="1325">
                  <c:v>-4.5655055000000004</c:v>
                </c:pt>
                <c:pt idx="1326">
                  <c:v>-4.2664027000000004</c:v>
                </c:pt>
                <c:pt idx="1327">
                  <c:v>-3.9840498000000002</c:v>
                </c:pt>
                <c:pt idx="1328">
                  <c:v>-3.7878381999999999</c:v>
                </c:pt>
                <c:pt idx="1329">
                  <c:v>-3.7136607000000001</c:v>
                </c:pt>
                <c:pt idx="1330">
                  <c:v>-3.7974095000000001</c:v>
                </c:pt>
                <c:pt idx="1331">
                  <c:v>-3.9290147000000002</c:v>
                </c:pt>
                <c:pt idx="1332">
                  <c:v>-4.1276193000000001</c:v>
                </c:pt>
                <c:pt idx="1333">
                  <c:v>-4.089334</c:v>
                </c:pt>
                <c:pt idx="1334">
                  <c:v>-3.2901310000000001</c:v>
                </c:pt>
                <c:pt idx="1335">
                  <c:v>-2.2348963999999998</c:v>
                </c:pt>
                <c:pt idx="1336">
                  <c:v>-1.8664016999999999</c:v>
                </c:pt>
                <c:pt idx="1337">
                  <c:v>-1.9597218000000001</c:v>
                </c:pt>
                <c:pt idx="1338">
                  <c:v>-2.184647</c:v>
                </c:pt>
                <c:pt idx="1339">
                  <c:v>-2.5507488</c:v>
                </c:pt>
                <c:pt idx="1340">
                  <c:v>-2.8259234000000002</c:v>
                </c:pt>
                <c:pt idx="1341">
                  <c:v>-2.9048867</c:v>
                </c:pt>
                <c:pt idx="1342">
                  <c:v>-2.7828526</c:v>
                </c:pt>
                <c:pt idx="1343">
                  <c:v>-2.0626129999999998</c:v>
                </c:pt>
                <c:pt idx="1344">
                  <c:v>-1.0528420000000001</c:v>
                </c:pt>
                <c:pt idx="1345">
                  <c:v>-0.76091759999999997</c:v>
                </c:pt>
                <c:pt idx="1346">
                  <c:v>-0.89013003999999996</c:v>
                </c:pt>
                <c:pt idx="1347">
                  <c:v>-1.0169497000000001</c:v>
                </c:pt>
                <c:pt idx="1348">
                  <c:v>-1.2705888999999999</c:v>
                </c:pt>
                <c:pt idx="1349">
                  <c:v>-1.3136597000000001</c:v>
                </c:pt>
                <c:pt idx="1350">
                  <c:v>-1.3040883999999999</c:v>
                </c:pt>
                <c:pt idx="1351">
                  <c:v>-1.1150553000000001</c:v>
                </c:pt>
                <c:pt idx="1352">
                  <c:v>-0.77766734000000004</c:v>
                </c:pt>
                <c:pt idx="1353">
                  <c:v>-0.41635114000000001</c:v>
                </c:pt>
                <c:pt idx="1354">
                  <c:v>-5.0249275000000003E-2</c:v>
                </c:pt>
                <c:pt idx="1355">
                  <c:v>0.14356937</c:v>
                </c:pt>
                <c:pt idx="1356">
                  <c:v>0.10528419999999999</c:v>
                </c:pt>
                <c:pt idx="1357">
                  <c:v>0.14835499999999999</c:v>
                </c:pt>
                <c:pt idx="1358">
                  <c:v>0.11485548</c:v>
                </c:pt>
                <c:pt idx="1359">
                  <c:v>8.3748795000000001E-2</c:v>
                </c:pt>
                <c:pt idx="1360">
                  <c:v>0.16271193</c:v>
                </c:pt>
                <c:pt idx="1361">
                  <c:v>0.2321038</c:v>
                </c:pt>
                <c:pt idx="1362">
                  <c:v>0.34456646000000002</c:v>
                </c:pt>
                <c:pt idx="1363">
                  <c:v>0.5838487</c:v>
                </c:pt>
                <c:pt idx="1364">
                  <c:v>0.76331042999999998</c:v>
                </c:pt>
                <c:pt idx="1365">
                  <c:v>0.83509509999999998</c:v>
                </c:pt>
                <c:pt idx="1366">
                  <c:v>0.8135597</c:v>
                </c:pt>
                <c:pt idx="1367">
                  <c:v>0.74656069999999997</c:v>
                </c:pt>
                <c:pt idx="1368">
                  <c:v>0.6987042</c:v>
                </c:pt>
                <c:pt idx="1369">
                  <c:v>0.61974110000000004</c:v>
                </c:pt>
                <c:pt idx="1370">
                  <c:v>0.68913290000000005</c:v>
                </c:pt>
                <c:pt idx="1371">
                  <c:v>0.83988076</c:v>
                </c:pt>
                <c:pt idx="1372">
                  <c:v>1.134198</c:v>
                </c:pt>
                <c:pt idx="1373">
                  <c:v>1.4093726</c:v>
                </c:pt>
                <c:pt idx="1374">
                  <c:v>1.7036897</c:v>
                </c:pt>
                <c:pt idx="1375">
                  <c:v>1.9286151</c:v>
                </c:pt>
                <c:pt idx="1376">
                  <c:v>2.1008982999999999</c:v>
                </c:pt>
                <c:pt idx="1377">
                  <c:v>2.4335005000000001</c:v>
                </c:pt>
                <c:pt idx="1378">
                  <c:v>2.6464617000000001</c:v>
                </c:pt>
                <c:pt idx="1379">
                  <c:v>2.7589245</c:v>
                </c:pt>
                <c:pt idx="1380">
                  <c:v>2.9647074</c:v>
                </c:pt>
                <c:pt idx="1381">
                  <c:v>3.0508489999999999</c:v>
                </c:pt>
                <c:pt idx="1382">
                  <c:v>3.0939198000000001</c:v>
                </c:pt>
                <c:pt idx="1383">
                  <c:v>3.2135608000000002</c:v>
                </c:pt>
                <c:pt idx="1384">
                  <c:v>3.4384860000000002</c:v>
                </c:pt>
                <c:pt idx="1385">
                  <c:v>3.4049866</c:v>
                </c:pt>
                <c:pt idx="1386">
                  <c:v>3.7088752</c:v>
                </c:pt>
                <c:pt idx="1387">
                  <c:v>3.8093735999999998</c:v>
                </c:pt>
                <c:pt idx="1388">
                  <c:v>3.6083764999999999</c:v>
                </c:pt>
                <c:pt idx="1389">
                  <c:v>3.7280175999999998</c:v>
                </c:pt>
                <c:pt idx="1390">
                  <c:v>4.2137609999999999</c:v>
                </c:pt>
                <c:pt idx="1391">
                  <c:v>4.5846479999999996</c:v>
                </c:pt>
                <c:pt idx="1392">
                  <c:v>4.8765726000000003</c:v>
                </c:pt>
                <c:pt idx="1393">
                  <c:v>5.0344987000000003</c:v>
                </c:pt>
                <c:pt idx="1394">
                  <c:v>5.1302120000000002</c:v>
                </c:pt>
                <c:pt idx="1395">
                  <c:v>4.8598227999999999</c:v>
                </c:pt>
                <c:pt idx="1396">
                  <c:v>4.5798626000000002</c:v>
                </c:pt>
                <c:pt idx="1397">
                  <c:v>4.4458646999999996</c:v>
                </c:pt>
                <c:pt idx="1398">
                  <c:v>4.3669013999999997</c:v>
                </c:pt>
                <c:pt idx="1399">
                  <c:v>4.7306103999999998</c:v>
                </c:pt>
                <c:pt idx="1400">
                  <c:v>4.9794640000000001</c:v>
                </c:pt>
                <c:pt idx="1401">
                  <c:v>5.3862439999999996</c:v>
                </c:pt>
                <c:pt idx="1402">
                  <c:v>5.6829539999999996</c:v>
                </c:pt>
                <c:pt idx="1403">
                  <c:v>5.6255259999999998</c:v>
                </c:pt>
                <c:pt idx="1404">
                  <c:v>5.5872406999999997</c:v>
                </c:pt>
                <c:pt idx="1405">
                  <c:v>5.534599</c:v>
                </c:pt>
                <c:pt idx="1406">
                  <c:v>5.517849</c:v>
                </c:pt>
                <c:pt idx="1407">
                  <c:v>5.4317073999999996</c:v>
                </c:pt>
                <c:pt idx="1408">
                  <c:v>5.4340999999999999</c:v>
                </c:pt>
                <c:pt idx="1409">
                  <c:v>5.6566330000000002</c:v>
                </c:pt>
                <c:pt idx="1410">
                  <c:v>5.9198430000000002</c:v>
                </c:pt>
                <c:pt idx="1411">
                  <c:v>6.1710896000000002</c:v>
                </c:pt>
                <c:pt idx="1412">
                  <c:v>6.273981</c:v>
                </c:pt>
                <c:pt idx="1413">
                  <c:v>6.3888363999999997</c:v>
                </c:pt>
                <c:pt idx="1414">
                  <c:v>6.5515485</c:v>
                </c:pt>
                <c:pt idx="1415">
                  <c:v>6.6017976000000003</c:v>
                </c:pt>
                <c:pt idx="1416">
                  <c:v>6.5060849999999997</c:v>
                </c:pt>
                <c:pt idx="1417">
                  <c:v>6.4941205999999996</c:v>
                </c:pt>
                <c:pt idx="1418">
                  <c:v>6.4941205999999996</c:v>
                </c:pt>
                <c:pt idx="1419">
                  <c:v>6.3792653000000001</c:v>
                </c:pt>
                <c:pt idx="1420">
                  <c:v>6.3074802999999999</c:v>
                </c:pt>
                <c:pt idx="1421">
                  <c:v>6.3026949999999999</c:v>
                </c:pt>
                <c:pt idx="1422">
                  <c:v>6.3098729999999996</c:v>
                </c:pt>
                <c:pt idx="1423">
                  <c:v>6.2691955999999998</c:v>
                </c:pt>
                <c:pt idx="1424">
                  <c:v>6.1878394999999999</c:v>
                </c:pt>
                <c:pt idx="1425">
                  <c:v>6.2021959999999998</c:v>
                </c:pt>
                <c:pt idx="1426">
                  <c:v>6.2189459999999999</c:v>
                </c:pt>
                <c:pt idx="1427">
                  <c:v>6.1998034000000004</c:v>
                </c:pt>
                <c:pt idx="1428">
                  <c:v>6.1232332999999999</c:v>
                </c:pt>
                <c:pt idx="1429">
                  <c:v>6.0777692999999999</c:v>
                </c:pt>
                <c:pt idx="1430">
                  <c:v>6.0562339999999999</c:v>
                </c:pt>
                <c:pt idx="1431">
                  <c:v>6.1160544999999997</c:v>
                </c:pt>
                <c:pt idx="1432">
                  <c:v>6.1112690000000001</c:v>
                </c:pt>
                <c:pt idx="1433">
                  <c:v>6.0394845000000004</c:v>
                </c:pt>
                <c:pt idx="1434">
                  <c:v>5.9724855000000003</c:v>
                </c:pt>
                <c:pt idx="1435">
                  <c:v>5.960521</c:v>
                </c:pt>
                <c:pt idx="1436">
                  <c:v>5.8887366999999999</c:v>
                </c:pt>
                <c:pt idx="1437">
                  <c:v>5.74756</c:v>
                </c:pt>
                <c:pt idx="1438">
                  <c:v>5.5561340000000001</c:v>
                </c:pt>
                <c:pt idx="1439">
                  <c:v>5.2809596000000001</c:v>
                </c:pt>
                <c:pt idx="1440">
                  <c:v>4.9435716000000003</c:v>
                </c:pt>
                <c:pt idx="1441">
                  <c:v>4.6492543</c:v>
                </c:pt>
                <c:pt idx="1442">
                  <c:v>4.3118663000000002</c:v>
                </c:pt>
                <c:pt idx="1443">
                  <c:v>3.9457645000000001</c:v>
                </c:pt>
                <c:pt idx="1444">
                  <c:v>3.6514473000000001</c:v>
                </c:pt>
                <c:pt idx="1445">
                  <c:v>3.3762726999999999</c:v>
                </c:pt>
                <c:pt idx="1446">
                  <c:v>3.1585260000000002</c:v>
                </c:pt>
                <c:pt idx="1447">
                  <c:v>3.0101710000000002</c:v>
                </c:pt>
                <c:pt idx="1448">
                  <c:v>2.9192436000000002</c:v>
                </c:pt>
                <c:pt idx="1449">
                  <c:v>2.8043879999999999</c:v>
                </c:pt>
                <c:pt idx="1450">
                  <c:v>2.658426</c:v>
                </c:pt>
                <c:pt idx="1451">
                  <c:v>2.2660030999999998</c:v>
                </c:pt>
                <c:pt idx="1452">
                  <c:v>1.6845471999999999</c:v>
                </c:pt>
                <c:pt idx="1453">
                  <c:v>1.1054839999999999</c:v>
                </c:pt>
                <c:pt idx="1454">
                  <c:v>0.46660042000000002</c:v>
                </c:pt>
                <c:pt idx="1455">
                  <c:v>-0.22253250999999999</c:v>
                </c:pt>
                <c:pt idx="1456">
                  <c:v>-0.97866445999999996</c:v>
                </c:pt>
                <c:pt idx="1457">
                  <c:v>-1.6582261</c:v>
                </c:pt>
                <c:pt idx="1458">
                  <c:v>-2.3688943</c:v>
                </c:pt>
                <c:pt idx="1459">
                  <c:v>-2.8953153999999999</c:v>
                </c:pt>
                <c:pt idx="1460">
                  <c:v>-2.9240293999999998</c:v>
                </c:pt>
                <c:pt idx="1461">
                  <c:v>-2.5435705</c:v>
                </c:pt>
                <c:pt idx="1462">
                  <c:v>-2.0099710000000002</c:v>
                </c:pt>
                <c:pt idx="1463">
                  <c:v>-1.6725829999999999</c:v>
                </c:pt>
                <c:pt idx="1464">
                  <c:v>-1.5409778000000001</c:v>
                </c:pt>
                <c:pt idx="1465">
                  <c:v>-1.6965113000000001</c:v>
                </c:pt>
                <c:pt idx="1466">
                  <c:v>-2.0673987999999999</c:v>
                </c:pt>
                <c:pt idx="1467">
                  <c:v>-2.5555346000000001</c:v>
                </c:pt>
                <c:pt idx="1468">
                  <c:v>-3.0987053000000002</c:v>
                </c:pt>
                <c:pt idx="1469">
                  <c:v>-5.4604210000000002</c:v>
                </c:pt>
                <c:pt idx="1470">
                  <c:v>-5.6303115000000004</c:v>
                </c:pt>
                <c:pt idx="1471">
                  <c:v>-5.5896334999999997</c:v>
                </c:pt>
                <c:pt idx="1472">
                  <c:v>-5.6470612999999998</c:v>
                </c:pt>
                <c:pt idx="1473">
                  <c:v>-5.8169518</c:v>
                </c:pt>
                <c:pt idx="1474">
                  <c:v>-5.9389859999999999</c:v>
                </c:pt>
                <c:pt idx="1475">
                  <c:v>-5.8121660000000004</c:v>
                </c:pt>
                <c:pt idx="1476">
                  <c:v>-5.6398830000000002</c:v>
                </c:pt>
                <c:pt idx="1477">
                  <c:v>-5.5704912999999996</c:v>
                </c:pt>
                <c:pt idx="1478">
                  <c:v>-5.4676</c:v>
                </c:pt>
                <c:pt idx="1479">
                  <c:v>-5.501099</c:v>
                </c:pt>
                <c:pt idx="1480">
                  <c:v>-5.5322060000000004</c:v>
                </c:pt>
                <c:pt idx="1481">
                  <c:v>-5.4747779999999997</c:v>
                </c:pt>
                <c:pt idx="1482">
                  <c:v>-5.1254263</c:v>
                </c:pt>
                <c:pt idx="1483">
                  <c:v>-4.7832521999999997</c:v>
                </c:pt>
                <c:pt idx="1484">
                  <c:v>-4.4745784000000004</c:v>
                </c:pt>
                <c:pt idx="1485">
                  <c:v>-4.4506500000000004</c:v>
                </c:pt>
                <c:pt idx="1486">
                  <c:v>-4.3238306</c:v>
                </c:pt>
                <c:pt idx="1487">
                  <c:v>-4.2951164000000004</c:v>
                </c:pt>
                <c:pt idx="1488">
                  <c:v>-4.2951164000000004</c:v>
                </c:pt>
                <c:pt idx="1489">
                  <c:v>-4.2999023999999997</c:v>
                </c:pt>
                <c:pt idx="1490">
                  <c:v>-4.206582</c:v>
                </c:pt>
                <c:pt idx="1491">
                  <c:v>-4.0582269999999996</c:v>
                </c:pt>
                <c:pt idx="1492">
                  <c:v>-3.9625143999999999</c:v>
                </c:pt>
                <c:pt idx="1493">
                  <c:v>-3.8021950000000002</c:v>
                </c:pt>
                <c:pt idx="1494">
                  <c:v>-3.6035910000000002</c:v>
                </c:pt>
                <c:pt idx="1495">
                  <c:v>-3.3379876999999998</c:v>
                </c:pt>
                <c:pt idx="1496">
                  <c:v>-3.0771700000000002</c:v>
                </c:pt>
                <c:pt idx="1497">
                  <c:v>-3.0077782000000002</c:v>
                </c:pt>
                <c:pt idx="1498">
                  <c:v>-3.0795626999999999</c:v>
                </c:pt>
                <c:pt idx="1499">
                  <c:v>-3.0317063000000002</c:v>
                </c:pt>
                <c:pt idx="1500">
                  <c:v>-2.8977081999999998</c:v>
                </c:pt>
                <c:pt idx="1501">
                  <c:v>-2.8187451000000001</c:v>
                </c:pt>
                <c:pt idx="1502">
                  <c:v>-2.7565317</c:v>
                </c:pt>
                <c:pt idx="1503">
                  <c:v>-2.7110682000000002</c:v>
                </c:pt>
                <c:pt idx="1504">
                  <c:v>-2.6249262999999998</c:v>
                </c:pt>
                <c:pt idx="1505">
                  <c:v>-2.4622145</c:v>
                </c:pt>
                <c:pt idx="1506">
                  <c:v>-2.333002</c:v>
                </c:pt>
                <c:pt idx="1507">
                  <c:v>-2.2899313000000001</c:v>
                </c:pt>
                <c:pt idx="1508">
                  <c:v>-2.333002</c:v>
                </c:pt>
                <c:pt idx="1509">
                  <c:v>-2.2157537999999999</c:v>
                </c:pt>
                <c:pt idx="1510">
                  <c:v>-2.0985054999999999</c:v>
                </c:pt>
                <c:pt idx="1511">
                  <c:v>-1.9597218000000001</c:v>
                </c:pt>
                <c:pt idx="1512">
                  <c:v>-1.9262222</c:v>
                </c:pt>
                <c:pt idx="1513">
                  <c:v>-1.9286151</c:v>
                </c:pt>
                <c:pt idx="1514">
                  <c:v>-1.9142581000000001</c:v>
                </c:pt>
                <c:pt idx="1515">
                  <c:v>-1.8089739</c:v>
                </c:pt>
                <c:pt idx="1516">
                  <c:v>-1.8376877</c:v>
                </c:pt>
                <c:pt idx="1517">
                  <c:v>-1.9262222</c:v>
                </c:pt>
                <c:pt idx="1518">
                  <c:v>-2.0147567</c:v>
                </c:pt>
                <c:pt idx="1519">
                  <c:v>-2.184647</c:v>
                </c:pt>
                <c:pt idx="1520">
                  <c:v>-2.2755744</c:v>
                </c:pt>
                <c:pt idx="1521">
                  <c:v>-2.3760729999999999</c:v>
                </c:pt>
                <c:pt idx="1522">
                  <c:v>-2.5411777</c:v>
                </c:pt>
                <c:pt idx="1523">
                  <c:v>-2.6464617000000001</c:v>
                </c:pt>
                <c:pt idx="1524">
                  <c:v>-2.6895327999999998</c:v>
                </c:pt>
                <c:pt idx="1525">
                  <c:v>-2.7349963000000002</c:v>
                </c:pt>
                <c:pt idx="1526">
                  <c:v>-2.7134610000000001</c:v>
                </c:pt>
                <c:pt idx="1527">
                  <c:v>-2.5794627999999999</c:v>
                </c:pt>
                <c:pt idx="1528">
                  <c:v>-2.1248263999999999</c:v>
                </c:pt>
                <c:pt idx="1529">
                  <c:v>-1.6151553000000001</c:v>
                </c:pt>
                <c:pt idx="1530">
                  <c:v>-1.5864414</c:v>
                </c:pt>
                <c:pt idx="1531">
                  <c:v>-1.7252251000000001</c:v>
                </c:pt>
                <c:pt idx="1532">
                  <c:v>-1.9046867999999999</c:v>
                </c:pt>
                <c:pt idx="1533">
                  <c:v>-1.8759729999999999</c:v>
                </c:pt>
                <c:pt idx="1534">
                  <c:v>-2.184647</c:v>
                </c:pt>
                <c:pt idx="1535">
                  <c:v>-1.3184453</c:v>
                </c:pt>
                <c:pt idx="1536">
                  <c:v>-1.5457634</c:v>
                </c:pt>
                <c:pt idx="1537">
                  <c:v>-3.2494529999999999</c:v>
                </c:pt>
                <c:pt idx="1538">
                  <c:v>-6.3194447</c:v>
                </c:pt>
                <c:pt idx="1539">
                  <c:v>-7.8676009999999996</c:v>
                </c:pt>
                <c:pt idx="1540">
                  <c:v>-7.9274215999999997</c:v>
                </c:pt>
                <c:pt idx="1541">
                  <c:v>-8.8941219999999994</c:v>
                </c:pt>
                <c:pt idx="1542">
                  <c:v>-9.0783690000000004</c:v>
                </c:pt>
                <c:pt idx="1543">
                  <c:v>-8.1499539999999993</c:v>
                </c:pt>
                <c:pt idx="1544">
                  <c:v>-7.3770723</c:v>
                </c:pt>
                <c:pt idx="1545">
                  <c:v>-7.2813590000000001</c:v>
                </c:pt>
                <c:pt idx="1546">
                  <c:v>-8.2887369999999994</c:v>
                </c:pt>
                <c:pt idx="1547">
                  <c:v>-8.2959169999999993</c:v>
                </c:pt>
                <c:pt idx="1548">
                  <c:v>-6.4869422999999999</c:v>
                </c:pt>
                <c:pt idx="1549">
                  <c:v>-5.1302120000000002</c:v>
                </c:pt>
                <c:pt idx="1550">
                  <c:v>-4.7952165999999998</c:v>
                </c:pt>
                <c:pt idx="1551">
                  <c:v>-4.8071809999999999</c:v>
                </c:pt>
                <c:pt idx="1552">
                  <c:v>-5.2067819999999996</c:v>
                </c:pt>
                <c:pt idx="1553">
                  <c:v>-5.6877393999999999</c:v>
                </c:pt>
                <c:pt idx="1554">
                  <c:v>-5.8672012999999996</c:v>
                </c:pt>
                <c:pt idx="1555">
                  <c:v>-5.8265232999999998</c:v>
                </c:pt>
                <c:pt idx="1556">
                  <c:v>-5.3312087000000004</c:v>
                </c:pt>
                <c:pt idx="1557">
                  <c:v>-4.8335020000000002</c:v>
                </c:pt>
                <c:pt idx="1558">
                  <c:v>-4.7760740000000004</c:v>
                </c:pt>
                <c:pt idx="1559">
                  <c:v>-4.8071809999999999</c:v>
                </c:pt>
                <c:pt idx="1560">
                  <c:v>-4.6013979999999997</c:v>
                </c:pt>
                <c:pt idx="1561">
                  <c:v>-4.1084766000000004</c:v>
                </c:pt>
                <c:pt idx="1562">
                  <c:v>-3.562913</c:v>
                </c:pt>
                <c:pt idx="1563">
                  <c:v>-3.1633114999999998</c:v>
                </c:pt>
                <c:pt idx="1564">
                  <c:v>-2.9862427999999999</c:v>
                </c:pt>
                <c:pt idx="1565">
                  <c:v>-3.1633114999999998</c:v>
                </c:pt>
                <c:pt idx="1566">
                  <c:v>-3.5724843000000002</c:v>
                </c:pt>
                <c:pt idx="1567">
                  <c:v>-4.2329034999999999</c:v>
                </c:pt>
                <c:pt idx="1568">
                  <c:v>-4.8622154999999996</c:v>
                </c:pt>
                <c:pt idx="1569">
                  <c:v>-5.3144593000000002</c:v>
                </c:pt>
                <c:pt idx="1570">
                  <c:v>-5.4987063000000003</c:v>
                </c:pt>
                <c:pt idx="1571">
                  <c:v>-5.4340999999999999</c:v>
                </c:pt>
                <c:pt idx="1572">
                  <c:v>-5.3838509999999999</c:v>
                </c:pt>
                <c:pt idx="1573">
                  <c:v>-5.2833524000000001</c:v>
                </c:pt>
                <c:pt idx="1574">
                  <c:v>-5.9007006000000004</c:v>
                </c:pt>
                <c:pt idx="1575">
                  <c:v>-5.9437714000000001</c:v>
                </c:pt>
                <c:pt idx="1576">
                  <c:v>-5.7212389999999997</c:v>
                </c:pt>
                <c:pt idx="1577">
                  <c:v>-6.1328044000000004</c:v>
                </c:pt>
                <c:pt idx="1578">
                  <c:v>-3.103491</c:v>
                </c:pt>
                <c:pt idx="1579">
                  <c:v>-1.6414763999999999</c:v>
                </c:pt>
                <c:pt idx="1580">
                  <c:v>-6.2213387000000002E-2</c:v>
                </c:pt>
                <c:pt idx="1581">
                  <c:v>1.0624131999999999</c:v>
                </c:pt>
                <c:pt idx="1582">
                  <c:v>1.4955141999999999</c:v>
                </c:pt>
                <c:pt idx="1583">
                  <c:v>1.6055839999999999</c:v>
                </c:pt>
                <c:pt idx="1584">
                  <c:v>1.7084754</c:v>
                </c:pt>
                <c:pt idx="1585">
                  <c:v>1.9022939999999999</c:v>
                </c:pt>
                <c:pt idx="1586">
                  <c:v>2.4430717999999998</c:v>
                </c:pt>
                <c:pt idx="1587">
                  <c:v>3.4121652</c:v>
                </c:pt>
                <c:pt idx="1588">
                  <c:v>4.3214379999999997</c:v>
                </c:pt>
                <c:pt idx="1589">
                  <c:v>4.7306103999999998</c:v>
                </c:pt>
                <c:pt idx="1590">
                  <c:v>4.4602212999999997</c:v>
                </c:pt>
                <c:pt idx="1591">
                  <c:v>4.0989050000000002</c:v>
                </c:pt>
                <c:pt idx="1592">
                  <c:v>4.1132619999999998</c:v>
                </c:pt>
                <c:pt idx="1593">
                  <c:v>3.8787655999999999</c:v>
                </c:pt>
                <c:pt idx="1594">
                  <c:v>3.4289147999999998</c:v>
                </c:pt>
                <c:pt idx="1595">
                  <c:v>3.5700915000000002</c:v>
                </c:pt>
                <c:pt idx="1596">
                  <c:v>4.0079779999999996</c:v>
                </c:pt>
                <c:pt idx="1597">
                  <c:v>4.4099719999999998</c:v>
                </c:pt>
                <c:pt idx="1598">
                  <c:v>4.7162533</c:v>
                </c:pt>
                <c:pt idx="1599">
                  <c:v>4.9746779999999999</c:v>
                </c:pt>
                <c:pt idx="1600">
                  <c:v>5.1828536999999999</c:v>
                </c:pt>
                <c:pt idx="1601">
                  <c:v>5.4747779999999997</c:v>
                </c:pt>
                <c:pt idx="1602">
                  <c:v>6.0203420000000003</c:v>
                </c:pt>
                <c:pt idx="1603">
                  <c:v>6.3744793</c:v>
                </c:pt>
                <c:pt idx="1604">
                  <c:v>6.4558353000000004</c:v>
                </c:pt>
                <c:pt idx="1605">
                  <c:v>6.2787666</c:v>
                </c:pt>
                <c:pt idx="1606">
                  <c:v>5.9844493999999999</c:v>
                </c:pt>
                <c:pt idx="1607">
                  <c:v>5.7523455999999999</c:v>
                </c:pt>
                <c:pt idx="1608">
                  <c:v>5.5992050000000004</c:v>
                </c:pt>
                <c:pt idx="1609">
                  <c:v>5.6853465999999999</c:v>
                </c:pt>
                <c:pt idx="1610">
                  <c:v>4.9770713000000004</c:v>
                </c:pt>
                <c:pt idx="1611">
                  <c:v>4.3908296</c:v>
                </c:pt>
                <c:pt idx="1612">
                  <c:v>4.8813579999999996</c:v>
                </c:pt>
                <c:pt idx="1613">
                  <c:v>5.1469617000000003</c:v>
                </c:pt>
                <c:pt idx="1614">
                  <c:v>4.9986066999999998</c:v>
                </c:pt>
                <c:pt idx="1615">
                  <c:v>4.6325044999999996</c:v>
                </c:pt>
                <c:pt idx="1616">
                  <c:v>4.3070807000000002</c:v>
                </c:pt>
                <c:pt idx="1617">
                  <c:v>4.0606200000000001</c:v>
                </c:pt>
                <c:pt idx="1618">
                  <c:v>3.6227336000000001</c:v>
                </c:pt>
                <c:pt idx="1619">
                  <c:v>3.2877383</c:v>
                </c:pt>
                <c:pt idx="1620">
                  <c:v>3.2255250000000002</c:v>
                </c:pt>
                <c:pt idx="1621">
                  <c:v>3.2566316</c:v>
                </c:pt>
                <c:pt idx="1622">
                  <c:v>3.4217365000000002</c:v>
                </c:pt>
                <c:pt idx="1623">
                  <c:v>3.1489546000000002</c:v>
                </c:pt>
                <c:pt idx="1624">
                  <c:v>3.347559</c:v>
                </c:pt>
                <c:pt idx="1625">
                  <c:v>3.4193435000000001</c:v>
                </c:pt>
                <c:pt idx="1626">
                  <c:v>3.4217365000000002</c:v>
                </c:pt>
                <c:pt idx="1627">
                  <c:v>3.4600214999999999</c:v>
                </c:pt>
                <c:pt idx="1628">
                  <c:v>4.0414776999999997</c:v>
                </c:pt>
                <c:pt idx="1629">
                  <c:v>3.4863426999999998</c:v>
                </c:pt>
                <c:pt idx="1630">
                  <c:v>3.546163</c:v>
                </c:pt>
                <c:pt idx="1631">
                  <c:v>4.0342989999999999</c:v>
                </c:pt>
                <c:pt idx="1632">
                  <c:v>4.1252259999999996</c:v>
                </c:pt>
                <c:pt idx="1633">
                  <c:v>4.302295</c:v>
                </c:pt>
                <c:pt idx="1634">
                  <c:v>4.6181479999999997</c:v>
                </c:pt>
                <c:pt idx="1635">
                  <c:v>4.8478589999999997</c:v>
                </c:pt>
                <c:pt idx="1636">
                  <c:v>4.9627140000000001</c:v>
                </c:pt>
                <c:pt idx="1637">
                  <c:v>4.9962140000000002</c:v>
                </c:pt>
                <c:pt idx="1638">
                  <c:v>4.8502517000000003</c:v>
                </c:pt>
                <c:pt idx="1639">
                  <c:v>4.6085763000000002</c:v>
                </c:pt>
                <c:pt idx="1640">
                  <c:v>4.5391845999999996</c:v>
                </c:pt>
                <c:pt idx="1641">
                  <c:v>4.5152564000000002</c:v>
                </c:pt>
                <c:pt idx="1642">
                  <c:v>4.5583270000000002</c:v>
                </c:pt>
                <c:pt idx="1643">
                  <c:v>4.666004</c:v>
                </c:pt>
                <c:pt idx="1644">
                  <c:v>4.7377887000000003</c:v>
                </c:pt>
                <c:pt idx="1645">
                  <c:v>4.666004</c:v>
                </c:pt>
                <c:pt idx="1646">
                  <c:v>4.7808595</c:v>
                </c:pt>
                <c:pt idx="1647">
                  <c:v>4.7306103999999998</c:v>
                </c:pt>
                <c:pt idx="1648">
                  <c:v>4.7832521999999997</c:v>
                </c:pt>
                <c:pt idx="1649">
                  <c:v>4.9387860000000003</c:v>
                </c:pt>
                <c:pt idx="1650">
                  <c:v>5.0799623</c:v>
                </c:pt>
                <c:pt idx="1651">
                  <c:v>5.2187460000000003</c:v>
                </c:pt>
                <c:pt idx="1652">
                  <c:v>5.2642097000000003</c:v>
                </c:pt>
                <c:pt idx="1653">
                  <c:v>5.4436717000000003</c:v>
                </c:pt>
                <c:pt idx="1654">
                  <c:v>5.5082779999999998</c:v>
                </c:pt>
                <c:pt idx="1655">
                  <c:v>5.4173502999999998</c:v>
                </c:pt>
                <c:pt idx="1656">
                  <c:v>5.4460645000000003</c:v>
                </c:pt>
                <c:pt idx="1657">
                  <c:v>5.5058850000000001</c:v>
                </c:pt>
                <c:pt idx="1658">
                  <c:v>5.4652070000000004</c:v>
                </c:pt>
                <c:pt idx="1659">
                  <c:v>5.4580282999999996</c:v>
                </c:pt>
                <c:pt idx="1660">
                  <c:v>5.6159549999999996</c:v>
                </c:pt>
                <c:pt idx="1661">
                  <c:v>5.8169518</c:v>
                </c:pt>
                <c:pt idx="1662">
                  <c:v>6.0299129999999996</c:v>
                </c:pt>
                <c:pt idx="1663">
                  <c:v>6.206982</c:v>
                </c:pt>
                <c:pt idx="1664">
                  <c:v>6.1902322999999999</c:v>
                </c:pt>
                <c:pt idx="1665">
                  <c:v>6.3050876000000002</c:v>
                </c:pt>
                <c:pt idx="1666">
                  <c:v>6.4319069999999998</c:v>
                </c:pt>
                <c:pt idx="1667">
                  <c:v>6.5371914000000002</c:v>
                </c:pt>
                <c:pt idx="1668">
                  <c:v>6.7142600000000003</c:v>
                </c:pt>
                <c:pt idx="1669">
                  <c:v>6.7621169999999999</c:v>
                </c:pt>
                <c:pt idx="1670">
                  <c:v>6.8027949999999997</c:v>
                </c:pt>
                <c:pt idx="1671">
                  <c:v>6.9391856000000001</c:v>
                </c:pt>
                <c:pt idx="1672">
                  <c:v>7.0277200000000004</c:v>
                </c:pt>
                <c:pt idx="1673">
                  <c:v>7.0205416999999999</c:v>
                </c:pt>
                <c:pt idx="1674">
                  <c:v>7.0444699999999996</c:v>
                </c:pt>
                <c:pt idx="1675">
                  <c:v>6.7262244000000004</c:v>
                </c:pt>
                <c:pt idx="1676">
                  <c:v>6.5706910000000001</c:v>
                </c:pt>
                <c:pt idx="1677">
                  <c:v>6.5443696999999998</c:v>
                </c:pt>
                <c:pt idx="1678">
                  <c:v>6.4941205999999996</c:v>
                </c:pt>
                <c:pt idx="1679">
                  <c:v>6.5395839999999996</c:v>
                </c:pt>
                <c:pt idx="1680">
                  <c:v>6.5730839999999997</c:v>
                </c:pt>
                <c:pt idx="1681">
                  <c:v>6.6257257000000003</c:v>
                </c:pt>
                <c:pt idx="1682">
                  <c:v>6.8219376</c:v>
                </c:pt>
                <c:pt idx="1683">
                  <c:v>6.9487569999999996</c:v>
                </c:pt>
                <c:pt idx="1684">
                  <c:v>6.8769720000000003</c:v>
                </c:pt>
                <c:pt idx="1685">
                  <c:v>6.7740808000000001</c:v>
                </c:pt>
                <c:pt idx="1686">
                  <c:v>6.8051877000000003</c:v>
                </c:pt>
                <c:pt idx="1687">
                  <c:v>6.8243302999999997</c:v>
                </c:pt>
                <c:pt idx="1688">
                  <c:v>6.778867</c:v>
                </c:pt>
                <c:pt idx="1689">
                  <c:v>6.7621169999999999</c:v>
                </c:pt>
                <c:pt idx="1690">
                  <c:v>6.7190459999999996</c:v>
                </c:pt>
                <c:pt idx="1691">
                  <c:v>6.6017976000000003</c:v>
                </c:pt>
                <c:pt idx="1692">
                  <c:v>6.6089764000000004</c:v>
                </c:pt>
                <c:pt idx="1693">
                  <c:v>6.6711893</c:v>
                </c:pt>
                <c:pt idx="1694">
                  <c:v>6.6783679999999999</c:v>
                </c:pt>
                <c:pt idx="1695">
                  <c:v>6.8841510000000001</c:v>
                </c:pt>
                <c:pt idx="1696">
                  <c:v>7.1569323999999996</c:v>
                </c:pt>
                <c:pt idx="1697">
                  <c:v>7.2023963999999996</c:v>
                </c:pt>
                <c:pt idx="1698">
                  <c:v>7.1425757000000001</c:v>
                </c:pt>
                <c:pt idx="1699">
                  <c:v>6.9846490000000001</c:v>
                </c:pt>
                <c:pt idx="1700">
                  <c:v>6.9655066000000003</c:v>
                </c:pt>
                <c:pt idx="1701">
                  <c:v>7.0277200000000004</c:v>
                </c:pt>
                <c:pt idx="1702">
                  <c:v>7.0731834999999998</c:v>
                </c:pt>
                <c:pt idx="1703">
                  <c:v>7.109076</c:v>
                </c:pt>
                <c:pt idx="1704">
                  <c:v>7.1425757000000001</c:v>
                </c:pt>
                <c:pt idx="1705">
                  <c:v>7.1952176000000003</c:v>
                </c:pt>
                <c:pt idx="1706">
                  <c:v>7.2143600000000001</c:v>
                </c:pt>
                <c:pt idx="1707">
                  <c:v>7.1521470000000003</c:v>
                </c:pt>
                <c:pt idx="1708">
                  <c:v>7.0899333999999996</c:v>
                </c:pt>
                <c:pt idx="1709">
                  <c:v>7.0971120000000001</c:v>
                </c:pt>
                <c:pt idx="1710">
                  <c:v>7.0564340000000003</c:v>
                </c:pt>
                <c:pt idx="1711">
                  <c:v>7.0851480000000002</c:v>
                </c:pt>
                <c:pt idx="1712">
                  <c:v>7.1473613</c:v>
                </c:pt>
                <c:pt idx="1713">
                  <c:v>6.9487569999999996</c:v>
                </c:pt>
                <c:pt idx="1714">
                  <c:v>7.0205416999999999</c:v>
                </c:pt>
                <c:pt idx="1715">
                  <c:v>7.0157559999999997</c:v>
                </c:pt>
                <c:pt idx="1716">
                  <c:v>7.0707909999999998</c:v>
                </c:pt>
                <c:pt idx="1717">
                  <c:v>7.1353970000000002</c:v>
                </c:pt>
                <c:pt idx="1718">
                  <c:v>7.243074</c:v>
                </c:pt>
                <c:pt idx="1719">
                  <c:v>7.4033933000000003</c:v>
                </c:pt>
                <c:pt idx="1720">
                  <c:v>7.5565340000000001</c:v>
                </c:pt>
                <c:pt idx="1721">
                  <c:v>7.7551383999999999</c:v>
                </c:pt>
                <c:pt idx="1722">
                  <c:v>7.9489570000000001</c:v>
                </c:pt>
                <c:pt idx="1723">
                  <c:v>8.0638120000000004</c:v>
                </c:pt>
                <c:pt idx="1724">
                  <c:v>7.9250290000000003</c:v>
                </c:pt>
                <c:pt idx="1725">
                  <c:v>7.7312098000000002</c:v>
                </c:pt>
                <c:pt idx="1726">
                  <c:v>7.7599239999999998</c:v>
                </c:pt>
                <c:pt idx="1727">
                  <c:v>7.982456</c:v>
                </c:pt>
                <c:pt idx="1728">
                  <c:v>8.3605219999999996</c:v>
                </c:pt>
                <c:pt idx="1729">
                  <c:v>8.5950190000000006</c:v>
                </c:pt>
                <c:pt idx="1730">
                  <c:v>8.6309109999999993</c:v>
                </c:pt>
                <c:pt idx="1731">
                  <c:v>8.6237329999999996</c:v>
                </c:pt>
                <c:pt idx="1732">
                  <c:v>8.7074809999999996</c:v>
                </c:pt>
                <c:pt idx="1733">
                  <c:v>8.6356970000000004</c:v>
                </c:pt>
                <c:pt idx="1734">
                  <c:v>8.4179499999999994</c:v>
                </c:pt>
                <c:pt idx="1735">
                  <c:v>8.3270230000000005</c:v>
                </c:pt>
                <c:pt idx="1736">
                  <c:v>8.5567340000000005</c:v>
                </c:pt>
                <c:pt idx="1737">
                  <c:v>9.0041910000000005</c:v>
                </c:pt>
                <c:pt idx="1738">
                  <c:v>9.1022979999999993</c:v>
                </c:pt>
                <c:pt idx="1739">
                  <c:v>9.1094760000000008</c:v>
                </c:pt>
                <c:pt idx="1740">
                  <c:v>8.9587280000000007</c:v>
                </c:pt>
                <c:pt idx="1741">
                  <c:v>8.7984085000000007</c:v>
                </c:pt>
                <c:pt idx="1742">
                  <c:v>8.6763739999999991</c:v>
                </c:pt>
                <c:pt idx="1743">
                  <c:v>8.8558369999999993</c:v>
                </c:pt>
                <c:pt idx="1744">
                  <c:v>8.8701934999999992</c:v>
                </c:pt>
                <c:pt idx="1745">
                  <c:v>8.6189470000000004</c:v>
                </c:pt>
                <c:pt idx="1746">
                  <c:v>8.6644109999999994</c:v>
                </c:pt>
                <c:pt idx="1747">
                  <c:v>8.7529450000000004</c:v>
                </c:pt>
                <c:pt idx="1748">
                  <c:v>8.8773719999999994</c:v>
                </c:pt>
                <c:pt idx="1749">
                  <c:v>9.0257269999999998</c:v>
                </c:pt>
                <c:pt idx="1750">
                  <c:v>8.9539419999999996</c:v>
                </c:pt>
                <c:pt idx="1751">
                  <c:v>8.7720880000000001</c:v>
                </c:pt>
                <c:pt idx="1752">
                  <c:v>8.6237329999999996</c:v>
                </c:pt>
                <c:pt idx="1753">
                  <c:v>8.5567340000000005</c:v>
                </c:pt>
                <c:pt idx="1754">
                  <c:v>8.5591270000000002</c:v>
                </c:pt>
                <c:pt idx="1755">
                  <c:v>8.6428759999999993</c:v>
                </c:pt>
                <c:pt idx="1756">
                  <c:v>8.9994060000000005</c:v>
                </c:pt>
                <c:pt idx="1757">
                  <c:v>9.3367939999999994</c:v>
                </c:pt>
                <c:pt idx="1758">
                  <c:v>9.6287179999999992</c:v>
                </c:pt>
                <c:pt idx="1759">
                  <c:v>9.4253280000000004</c:v>
                </c:pt>
                <c:pt idx="1760">
                  <c:v>9.1669035000000001</c:v>
                </c:pt>
                <c:pt idx="1761">
                  <c:v>9.2386879999999998</c:v>
                </c:pt>
                <c:pt idx="1762">
                  <c:v>9.5186480000000007</c:v>
                </c:pt>
                <c:pt idx="1763">
                  <c:v>9.7818590000000007</c:v>
                </c:pt>
                <c:pt idx="1764">
                  <c:v>9.8177509999999995</c:v>
                </c:pt>
                <c:pt idx="1765">
                  <c:v>9.4157569999999993</c:v>
                </c:pt>
                <c:pt idx="1766">
                  <c:v>9.1094760000000008</c:v>
                </c:pt>
                <c:pt idx="1767">
                  <c:v>9.0448690000000003</c:v>
                </c:pt>
                <c:pt idx="1768">
                  <c:v>9.0783690000000004</c:v>
                </c:pt>
                <c:pt idx="1769">
                  <c:v>9.1310110000000009</c:v>
                </c:pt>
                <c:pt idx="1770">
                  <c:v>9.0568329999999992</c:v>
                </c:pt>
                <c:pt idx="1771">
                  <c:v>9.1094760000000008</c:v>
                </c:pt>
                <c:pt idx="1772">
                  <c:v>9.4181500000000007</c:v>
                </c:pt>
                <c:pt idx="1773">
                  <c:v>9.7627159999999993</c:v>
                </c:pt>
                <c:pt idx="1774">
                  <c:v>10.392029000000001</c:v>
                </c:pt>
                <c:pt idx="1775">
                  <c:v>10.585846999999999</c:v>
                </c:pt>
                <c:pt idx="1776">
                  <c:v>10.126426</c:v>
                </c:pt>
                <c:pt idx="1777">
                  <c:v>9.7890379999999997</c:v>
                </c:pt>
                <c:pt idx="1778">
                  <c:v>9.6598249999999997</c:v>
                </c:pt>
                <c:pt idx="1779">
                  <c:v>9.3176520000000007</c:v>
                </c:pt>
                <c:pt idx="1780">
                  <c:v>9.1190470000000001</c:v>
                </c:pt>
                <c:pt idx="1781">
                  <c:v>8.9300139999999999</c:v>
                </c:pt>
                <c:pt idx="1782">
                  <c:v>7.8053875000000001</c:v>
                </c:pt>
                <c:pt idx="1783">
                  <c:v>7.5661053999999996</c:v>
                </c:pt>
                <c:pt idx="1784">
                  <c:v>7.5062847000000001</c:v>
                </c:pt>
                <c:pt idx="1785">
                  <c:v>7.5014989999999999</c:v>
                </c:pt>
                <c:pt idx="1786">
                  <c:v>7.702496</c:v>
                </c:pt>
                <c:pt idx="1787">
                  <c:v>7.8125660000000003</c:v>
                </c:pt>
                <c:pt idx="1788">
                  <c:v>7.7551383999999999</c:v>
                </c:pt>
                <c:pt idx="1789">
                  <c:v>7.4895350000000001</c:v>
                </c:pt>
                <c:pt idx="1790">
                  <c:v>7.1736820000000003</c:v>
                </c:pt>
                <c:pt idx="1791">
                  <c:v>6.8554370000000002</c:v>
                </c:pt>
                <c:pt idx="1792">
                  <c:v>6.5443696999999998</c:v>
                </c:pt>
                <c:pt idx="1793">
                  <c:v>5.9676995000000002</c:v>
                </c:pt>
                <c:pt idx="1794">
                  <c:v>5.2522460000000004</c:v>
                </c:pt>
                <c:pt idx="1795">
                  <c:v>5.2689953000000003</c:v>
                </c:pt>
                <c:pt idx="1796">
                  <c:v>6.1184472999999997</c:v>
                </c:pt>
                <c:pt idx="1797">
                  <c:v>7.1282186999999997</c:v>
                </c:pt>
                <c:pt idx="1798">
                  <c:v>7.8317084000000001</c:v>
                </c:pt>
                <c:pt idx="1799">
                  <c:v>8.2241320000000009</c:v>
                </c:pt>
                <c:pt idx="1800">
                  <c:v>8.0470629999999996</c:v>
                </c:pt>
                <c:pt idx="1801">
                  <c:v>7.6283190000000003</c:v>
                </c:pt>
                <c:pt idx="1802">
                  <c:v>6.7573314</c:v>
                </c:pt>
                <c:pt idx="1803">
                  <c:v>5.5704912999999996</c:v>
                </c:pt>
                <c:pt idx="1804">
                  <c:v>4.2783670000000003</c:v>
                </c:pt>
                <c:pt idx="1805">
                  <c:v>3.7304105999999999</c:v>
                </c:pt>
                <c:pt idx="1806">
                  <c:v>3.5413774999999998</c:v>
                </c:pt>
                <c:pt idx="1807">
                  <c:v>3.6490545000000001</c:v>
                </c:pt>
                <c:pt idx="1808">
                  <c:v>4.3525442999999999</c:v>
                </c:pt>
                <c:pt idx="1809">
                  <c:v>4.9363932999999998</c:v>
                </c:pt>
                <c:pt idx="1810">
                  <c:v>5.4340999999999999</c:v>
                </c:pt>
                <c:pt idx="1811">
                  <c:v>5.7212389999999997</c:v>
                </c:pt>
                <c:pt idx="1812">
                  <c:v>5.8432727</c:v>
                </c:pt>
                <c:pt idx="1813">
                  <c:v>5.8480587000000002</c:v>
                </c:pt>
                <c:pt idx="1814">
                  <c:v>5.8624153000000003</c:v>
                </c:pt>
                <c:pt idx="1815">
                  <c:v>5.8911294999999999</c:v>
                </c:pt>
                <c:pt idx="1816">
                  <c:v>5.8911294999999999</c:v>
                </c:pt>
                <c:pt idx="1817">
                  <c:v>5.8719869999999998</c:v>
                </c:pt>
                <c:pt idx="1818">
                  <c:v>5.9844493999999999</c:v>
                </c:pt>
                <c:pt idx="1819">
                  <c:v>6.1495543000000001</c:v>
                </c:pt>
                <c:pt idx="1820">
                  <c:v>6.2117677000000002</c:v>
                </c:pt>
                <c:pt idx="1821">
                  <c:v>6.3003020000000003</c:v>
                </c:pt>
                <c:pt idx="1822">
                  <c:v>6.3984079999999999</c:v>
                </c:pt>
                <c:pt idx="1823">
                  <c:v>6.4773706999999998</c:v>
                </c:pt>
                <c:pt idx="1824">
                  <c:v>6.4797634999999998</c:v>
                </c:pt>
                <c:pt idx="1825">
                  <c:v>6.5515485</c:v>
                </c:pt>
                <c:pt idx="1826">
                  <c:v>6.6975106999999996</c:v>
                </c:pt>
                <c:pt idx="1827">
                  <c:v>6.8554370000000002</c:v>
                </c:pt>
                <c:pt idx="1828">
                  <c:v>7.0037919999999998</c:v>
                </c:pt>
                <c:pt idx="1829">
                  <c:v>6.8243302999999997</c:v>
                </c:pt>
                <c:pt idx="1830">
                  <c:v>6.6735825999999996</c:v>
                </c:pt>
                <c:pt idx="1831">
                  <c:v>6.4582280000000001</c:v>
                </c:pt>
                <c:pt idx="1832">
                  <c:v>6.1232332999999999</c:v>
                </c:pt>
                <c:pt idx="1833">
                  <c:v>5.8815580000000001</c:v>
                </c:pt>
                <c:pt idx="1834">
                  <c:v>5.4915279999999997</c:v>
                </c:pt>
                <c:pt idx="1835">
                  <c:v>5.1565329999999996</c:v>
                </c:pt>
                <c:pt idx="1836">
                  <c:v>5.2139606000000001</c:v>
                </c:pt>
                <c:pt idx="1837">
                  <c:v>5.2977094999999998</c:v>
                </c:pt>
                <c:pt idx="1838">
                  <c:v>5.0129633</c:v>
                </c:pt>
                <c:pt idx="1839">
                  <c:v>4.6253260000000003</c:v>
                </c:pt>
                <c:pt idx="1840">
                  <c:v>4.3070807000000002</c:v>
                </c:pt>
                <c:pt idx="1841">
                  <c:v>4.1563330000000001</c:v>
                </c:pt>
                <c:pt idx="1842">
                  <c:v>4.1946180000000002</c:v>
                </c:pt>
                <c:pt idx="1843">
                  <c:v>4.2927236999999998</c:v>
                </c:pt>
                <c:pt idx="1844">
                  <c:v>4.5559343999999999</c:v>
                </c:pt>
                <c:pt idx="1845">
                  <c:v>5.0368915000000003</c:v>
                </c:pt>
                <c:pt idx="1846">
                  <c:v>5.4771710000000002</c:v>
                </c:pt>
                <c:pt idx="1847">
                  <c:v>5.5585269999999998</c:v>
                </c:pt>
                <c:pt idx="1848">
                  <c:v>5.288138</c:v>
                </c:pt>
                <c:pt idx="1849">
                  <c:v>4.9674997000000003</c:v>
                </c:pt>
                <c:pt idx="1850">
                  <c:v>4.9794640000000001</c:v>
                </c:pt>
                <c:pt idx="1851">
                  <c:v>5.4628142999999998</c:v>
                </c:pt>
                <c:pt idx="1852">
                  <c:v>6.0418773000000003</c:v>
                </c:pt>
                <c:pt idx="1853">
                  <c:v>6.2500530000000003</c:v>
                </c:pt>
                <c:pt idx="1854">
                  <c:v>6.1615180000000001</c:v>
                </c:pt>
                <c:pt idx="1855">
                  <c:v>5.8767724000000001</c:v>
                </c:pt>
                <c:pt idx="1856">
                  <c:v>5.5609200000000003</c:v>
                </c:pt>
                <c:pt idx="1857">
                  <c:v>4.6707897000000003</c:v>
                </c:pt>
                <c:pt idx="1858">
                  <c:v>3.9026936999999999</c:v>
                </c:pt>
                <c:pt idx="1859">
                  <c:v>4.2664027000000004</c:v>
                </c:pt>
                <c:pt idx="1860">
                  <c:v>4.7090750000000003</c:v>
                </c:pt>
                <c:pt idx="1861">
                  <c:v>4.5798626000000002</c:v>
                </c:pt>
                <c:pt idx="1862">
                  <c:v>4.2975097</c:v>
                </c:pt>
                <c:pt idx="1863">
                  <c:v>4.2329034999999999</c:v>
                </c:pt>
                <c:pt idx="1864">
                  <c:v>4.2448673000000001</c:v>
                </c:pt>
                <c:pt idx="1865">
                  <c:v>4.3286160000000002</c:v>
                </c:pt>
                <c:pt idx="1866">
                  <c:v>4.4554358000000001</c:v>
                </c:pt>
                <c:pt idx="1867">
                  <c:v>4.4673999999999996</c:v>
                </c:pt>
                <c:pt idx="1868">
                  <c:v>4.5678983000000004</c:v>
                </c:pt>
                <c:pt idx="1869">
                  <c:v>4.6253260000000003</c:v>
                </c:pt>
                <c:pt idx="1870">
                  <c:v>4.8622154999999996</c:v>
                </c:pt>
                <c:pt idx="1871">
                  <c:v>4.9890350000000003</c:v>
                </c:pt>
                <c:pt idx="1872">
                  <c:v>5.103891</c:v>
                </c:pt>
                <c:pt idx="1873">
                  <c:v>5.2905306999999997</c:v>
                </c:pt>
                <c:pt idx="1874">
                  <c:v>5.4891353000000001</c:v>
                </c:pt>
                <c:pt idx="1875">
                  <c:v>5.6255259999999998</c:v>
                </c:pt>
                <c:pt idx="1876">
                  <c:v>5.6303115000000004</c:v>
                </c:pt>
                <c:pt idx="1877">
                  <c:v>5.5800624000000001</c:v>
                </c:pt>
                <c:pt idx="1878">
                  <c:v>5.5058850000000001</c:v>
                </c:pt>
                <c:pt idx="1879">
                  <c:v>5.4197430000000004</c:v>
                </c:pt>
                <c:pt idx="1880">
                  <c:v>5.3120659999999997</c:v>
                </c:pt>
                <c:pt idx="1881">
                  <c:v>5.221139</c:v>
                </c:pt>
                <c:pt idx="1882">
                  <c:v>5.2307104999999998</c:v>
                </c:pt>
                <c:pt idx="1883">
                  <c:v>5.1876397000000001</c:v>
                </c:pt>
                <c:pt idx="1884">
                  <c:v>5.1661042999999998</c:v>
                </c:pt>
                <c:pt idx="1885">
                  <c:v>5.1278189999999997</c:v>
                </c:pt>
                <c:pt idx="1886">
                  <c:v>5.0368915000000003</c:v>
                </c:pt>
                <c:pt idx="1887">
                  <c:v>4.8095736999999996</c:v>
                </c:pt>
                <c:pt idx="1888">
                  <c:v>4.5008993000000004</c:v>
                </c:pt>
                <c:pt idx="1889">
                  <c:v>4.2927236999999998</c:v>
                </c:pt>
                <c:pt idx="1890">
                  <c:v>4.139583</c:v>
                </c:pt>
                <c:pt idx="1891">
                  <c:v>4.0941194999999997</c:v>
                </c:pt>
                <c:pt idx="1892">
                  <c:v>4.1467613999999999</c:v>
                </c:pt>
                <c:pt idx="1893">
                  <c:v>4.2568315999999999</c:v>
                </c:pt>
                <c:pt idx="1894">
                  <c:v>4.3477589999999999</c:v>
                </c:pt>
                <c:pt idx="1895">
                  <c:v>4.139583</c:v>
                </c:pt>
                <c:pt idx="1896">
                  <c:v>3.8285162000000001</c:v>
                </c:pt>
                <c:pt idx="1897">
                  <c:v>3.3643086000000002</c:v>
                </c:pt>
                <c:pt idx="1898">
                  <c:v>3.3427731999999999</c:v>
                </c:pt>
                <c:pt idx="1899">
                  <c:v>3.2015967000000001</c:v>
                </c:pt>
                <c:pt idx="1900">
                  <c:v>2.9934210000000001</c:v>
                </c:pt>
                <c:pt idx="1901">
                  <c:v>2.8426733</c:v>
                </c:pt>
                <c:pt idx="1902">
                  <c:v>2.7302105000000001</c:v>
                </c:pt>
                <c:pt idx="1903">
                  <c:v>2.6536403000000002</c:v>
                </c:pt>
                <c:pt idx="1904">
                  <c:v>2.4000010000000001</c:v>
                </c:pt>
                <c:pt idx="1905">
                  <c:v>2.1248263999999999</c:v>
                </c:pt>
                <c:pt idx="1906">
                  <c:v>1.8352949999999999</c:v>
                </c:pt>
                <c:pt idx="1907">
                  <c:v>1.6773686000000001</c:v>
                </c:pt>
                <c:pt idx="1908">
                  <c:v>1.5553347</c:v>
                </c:pt>
                <c:pt idx="1909">
                  <c:v>1.5290136000000001</c:v>
                </c:pt>
                <c:pt idx="1910">
                  <c:v>1.4572290000000001</c:v>
                </c:pt>
                <c:pt idx="1911">
                  <c:v>1.4979069</c:v>
                </c:pt>
                <c:pt idx="1912">
                  <c:v>1.8448663000000001</c:v>
                </c:pt>
                <c:pt idx="1913">
                  <c:v>2.4335005000000001</c:v>
                </c:pt>
                <c:pt idx="1914">
                  <c:v>3.0915267000000002</c:v>
                </c:pt>
                <c:pt idx="1915">
                  <c:v>3.6658043999999999</c:v>
                </c:pt>
                <c:pt idx="1916">
                  <c:v>3.9457645000000001</c:v>
                </c:pt>
                <c:pt idx="1917">
                  <c:v>3.5868410000000002</c:v>
                </c:pt>
                <c:pt idx="1918">
                  <c:v>2.3210380000000002</c:v>
                </c:pt>
                <c:pt idx="1919">
                  <c:v>0.87338024000000003</c:v>
                </c:pt>
                <c:pt idx="1920">
                  <c:v>-4.5463629999999998E-2</c:v>
                </c:pt>
                <c:pt idx="1921">
                  <c:v>-0.2847459</c:v>
                </c:pt>
                <c:pt idx="1922">
                  <c:v>0.32781670000000002</c:v>
                </c:pt>
                <c:pt idx="1923">
                  <c:v>1.0480564000000001</c:v>
                </c:pt>
                <c:pt idx="1924">
                  <c:v>1.3232309</c:v>
                </c:pt>
                <c:pt idx="1925">
                  <c:v>0.81595253999999995</c:v>
                </c:pt>
                <c:pt idx="1926">
                  <c:v>-9.5712909999999991E-3</c:v>
                </c:pt>
                <c:pt idx="1927">
                  <c:v>-3.3499516999999999E-2</c:v>
                </c:pt>
                <c:pt idx="1928">
                  <c:v>5.0249275000000003E-2</c:v>
                </c:pt>
                <c:pt idx="1929">
                  <c:v>-0.40438702999999998</c:v>
                </c:pt>
                <c:pt idx="1930">
                  <c:v>-1.3998013</c:v>
                </c:pt>
                <c:pt idx="1931">
                  <c:v>-2.4981070000000001</c:v>
                </c:pt>
                <c:pt idx="1932">
                  <c:v>-3.4289147999999998</c:v>
                </c:pt>
                <c:pt idx="1933">
                  <c:v>-3.8620157000000002</c:v>
                </c:pt>
                <c:pt idx="1934">
                  <c:v>-3.8093735999999998</c:v>
                </c:pt>
                <c:pt idx="1935">
                  <c:v>-3.2733815000000002</c:v>
                </c:pt>
                <c:pt idx="1936">
                  <c:v>-2.8091737999999999</c:v>
                </c:pt>
                <c:pt idx="1937">
                  <c:v>-2.8019953000000002</c:v>
                </c:pt>
                <c:pt idx="1938">
                  <c:v>-3.2566316</c:v>
                </c:pt>
                <c:pt idx="1939">
                  <c:v>-3.9577285999999998</c:v>
                </c:pt>
                <c:pt idx="1940">
                  <c:v>-5.2785669999999998</c:v>
                </c:pt>
                <c:pt idx="1941">
                  <c:v>-7.0229343999999996</c:v>
                </c:pt>
                <c:pt idx="1942">
                  <c:v>-8.4275219999999997</c:v>
                </c:pt>
                <c:pt idx="1943">
                  <c:v>-9.2099740000000008</c:v>
                </c:pt>
                <c:pt idx="1944">
                  <c:v>-9.1094760000000008</c:v>
                </c:pt>
                <c:pt idx="1945">
                  <c:v>-8.6955179999999999</c:v>
                </c:pt>
                <c:pt idx="1946">
                  <c:v>-8.0255270000000003</c:v>
                </c:pt>
                <c:pt idx="1947">
                  <c:v>-7.1377896999999999</c:v>
                </c:pt>
                <c:pt idx="1948">
                  <c:v>-6.7453669999999999</c:v>
                </c:pt>
                <c:pt idx="1949">
                  <c:v>-7.4177504000000001</c:v>
                </c:pt>
                <c:pt idx="1950">
                  <c:v>-8.7074809999999996</c:v>
                </c:pt>
                <c:pt idx="1951">
                  <c:v>-9.5377910000000004</c:v>
                </c:pt>
                <c:pt idx="1952">
                  <c:v>-9.6622179999999993</c:v>
                </c:pt>
                <c:pt idx="1953">
                  <c:v>-9.3726859999999999</c:v>
                </c:pt>
                <c:pt idx="1954">
                  <c:v>-9.0209419999999998</c:v>
                </c:pt>
                <c:pt idx="1955">
                  <c:v>-8.6691959999999995</c:v>
                </c:pt>
                <c:pt idx="1956">
                  <c:v>-8.2719880000000003</c:v>
                </c:pt>
                <c:pt idx="1957">
                  <c:v>-7.8580294000000004</c:v>
                </c:pt>
                <c:pt idx="1958">
                  <c:v>-7.7240314000000003</c:v>
                </c:pt>
                <c:pt idx="1959">
                  <c:v>-8.2169530000000002</c:v>
                </c:pt>
                <c:pt idx="1960">
                  <c:v>-8.8893369999999994</c:v>
                </c:pt>
                <c:pt idx="1961">
                  <c:v>-9.0472619999999999</c:v>
                </c:pt>
                <c:pt idx="1962">
                  <c:v>-8.968299</c:v>
                </c:pt>
                <c:pt idx="1963">
                  <c:v>-9.3822569999999992</c:v>
                </c:pt>
                <c:pt idx="1964">
                  <c:v>-9.9469630000000002</c:v>
                </c:pt>
                <c:pt idx="1965">
                  <c:v>-10.152746</c:v>
                </c:pt>
                <c:pt idx="1966">
                  <c:v>-9.8249300000000002</c:v>
                </c:pt>
                <c:pt idx="1967">
                  <c:v>-9.5138630000000006</c:v>
                </c:pt>
                <c:pt idx="1968">
                  <c:v>-9.5952190000000002</c:v>
                </c:pt>
                <c:pt idx="1969">
                  <c:v>-9.7196455000000004</c:v>
                </c:pt>
                <c:pt idx="1970">
                  <c:v>-9.769895</c:v>
                </c:pt>
                <c:pt idx="1971">
                  <c:v>-9.77468</c:v>
                </c:pt>
                <c:pt idx="1972">
                  <c:v>-9.9038924999999995</c:v>
                </c:pt>
                <c:pt idx="1973">
                  <c:v>-10.566705000000001</c:v>
                </c:pt>
                <c:pt idx="1974">
                  <c:v>-11.432905999999999</c:v>
                </c:pt>
                <c:pt idx="1975">
                  <c:v>-12.203396</c:v>
                </c:pt>
                <c:pt idx="1976">
                  <c:v>-12.311071999999999</c:v>
                </c:pt>
                <c:pt idx="1977">
                  <c:v>-11.791829999999999</c:v>
                </c:pt>
                <c:pt idx="1978">
                  <c:v>-11.392229</c:v>
                </c:pt>
                <c:pt idx="1979">
                  <c:v>-11.483155999999999</c:v>
                </c:pt>
                <c:pt idx="1980">
                  <c:v>-11.782259</c:v>
                </c:pt>
                <c:pt idx="1981">
                  <c:v>-11.294123000000001</c:v>
                </c:pt>
                <c:pt idx="1982">
                  <c:v>-10.068997</c:v>
                </c:pt>
                <c:pt idx="1983">
                  <c:v>-8.8606219999999993</c:v>
                </c:pt>
                <c:pt idx="1984">
                  <c:v>-8.1044900000000002</c:v>
                </c:pt>
                <c:pt idx="1985">
                  <c:v>-7.6450680000000002</c:v>
                </c:pt>
                <c:pt idx="1986">
                  <c:v>-8.5184490000000004</c:v>
                </c:pt>
                <c:pt idx="1987">
                  <c:v>-9.3152589999999993</c:v>
                </c:pt>
                <c:pt idx="1988">
                  <c:v>-9.8727865000000001</c:v>
                </c:pt>
                <c:pt idx="1989">
                  <c:v>-10.432707000000001</c:v>
                </c:pt>
                <c:pt idx="1990">
                  <c:v>-10.920842</c:v>
                </c:pt>
                <c:pt idx="1991">
                  <c:v>-11.131411</c:v>
                </c:pt>
                <c:pt idx="1992">
                  <c:v>-10.810772999999999</c:v>
                </c:pt>
                <c:pt idx="1993">
                  <c:v>-10.260424</c:v>
                </c:pt>
                <c:pt idx="1994">
                  <c:v>-9.6047899999999995</c:v>
                </c:pt>
                <c:pt idx="1995">
                  <c:v>-9.0544405000000001</c:v>
                </c:pt>
                <c:pt idx="1996">
                  <c:v>-8.9084789999999998</c:v>
                </c:pt>
                <c:pt idx="1997">
                  <c:v>-9.2267240000000008</c:v>
                </c:pt>
                <c:pt idx="1998">
                  <c:v>-9.6263260000000006</c:v>
                </c:pt>
                <c:pt idx="1999">
                  <c:v>-10.047461999999999</c:v>
                </c:pt>
                <c:pt idx="2000">
                  <c:v>-10.755737999999999</c:v>
                </c:pt>
                <c:pt idx="2001">
                  <c:v>-11.413764</c:v>
                </c:pt>
                <c:pt idx="2002">
                  <c:v>-11.688938</c:v>
                </c:pt>
                <c:pt idx="2003">
                  <c:v>-11.806187</c:v>
                </c:pt>
                <c:pt idx="2004">
                  <c:v>-11.827723000000001</c:v>
                </c:pt>
                <c:pt idx="2005">
                  <c:v>-11.607583</c:v>
                </c:pt>
                <c:pt idx="2006">
                  <c:v>-11.3371935</c:v>
                </c:pt>
                <c:pt idx="2007">
                  <c:v>-11.124231999999999</c:v>
                </c:pt>
                <c:pt idx="2008">
                  <c:v>-10.973485</c:v>
                </c:pt>
                <c:pt idx="2009">
                  <c:v>-10.825129499999999</c:v>
                </c:pt>
                <c:pt idx="2010">
                  <c:v>-9.5617190000000001</c:v>
                </c:pt>
                <c:pt idx="2011">
                  <c:v>-9.080762</c:v>
                </c:pt>
                <c:pt idx="2012">
                  <c:v>-9.1716890000000006</c:v>
                </c:pt>
                <c:pt idx="2013">
                  <c:v>-9.1070829999999994</c:v>
                </c:pt>
                <c:pt idx="2014">
                  <c:v>-8.8965150000000008</c:v>
                </c:pt>
                <c:pt idx="2015">
                  <c:v>-8.6117690000000007</c:v>
                </c:pt>
                <c:pt idx="2016">
                  <c:v>-8.3700930000000007</c:v>
                </c:pt>
                <c:pt idx="2017">
                  <c:v>-8.1906320000000008</c:v>
                </c:pt>
                <c:pt idx="2018">
                  <c:v>-8.0135629999999995</c:v>
                </c:pt>
                <c:pt idx="2019">
                  <c:v>-7.8556366000000004</c:v>
                </c:pt>
                <c:pt idx="2020">
                  <c:v>-7.8987074000000002</c:v>
                </c:pt>
                <c:pt idx="2021">
                  <c:v>-8.3509510000000002</c:v>
                </c:pt>
                <c:pt idx="2022">
                  <c:v>-8.5399840000000005</c:v>
                </c:pt>
                <c:pt idx="2023">
                  <c:v>-8.0087779999999995</c:v>
                </c:pt>
                <c:pt idx="2024">
                  <c:v>-8.1643100000000004</c:v>
                </c:pt>
                <c:pt idx="2025">
                  <c:v>-8.2528459999999999</c:v>
                </c:pt>
                <c:pt idx="2026">
                  <c:v>-8.9898349999999994</c:v>
                </c:pt>
                <c:pt idx="2027">
                  <c:v>-9.9278209999999998</c:v>
                </c:pt>
                <c:pt idx="2028">
                  <c:v>-9.4133639999999996</c:v>
                </c:pt>
                <c:pt idx="2029">
                  <c:v>-8.3437730000000006</c:v>
                </c:pt>
                <c:pt idx="2030">
                  <c:v>-7.5278200000000002</c:v>
                </c:pt>
                <c:pt idx="2031">
                  <c:v>-7.6331043000000003</c:v>
                </c:pt>
                <c:pt idx="2032">
                  <c:v>-8.4514490000000002</c:v>
                </c:pt>
                <c:pt idx="2033">
                  <c:v>-8.8749789999999997</c:v>
                </c:pt>
                <c:pt idx="2034">
                  <c:v>-8.7696950000000005</c:v>
                </c:pt>
                <c:pt idx="2035">
                  <c:v>-8.9252280000000006</c:v>
                </c:pt>
                <c:pt idx="2036">
                  <c:v>-8.0422770000000003</c:v>
                </c:pt>
                <c:pt idx="2037">
                  <c:v>-6.2309102999999997</c:v>
                </c:pt>
                <c:pt idx="2038">
                  <c:v>-7.2382884000000001</c:v>
                </c:pt>
                <c:pt idx="2039">
                  <c:v>-8.6524470000000004</c:v>
                </c:pt>
                <c:pt idx="2040">
                  <c:v>-8.3413799999999991</c:v>
                </c:pt>
                <c:pt idx="2041">
                  <c:v>-8.8295150000000007</c:v>
                </c:pt>
                <c:pt idx="2042">
                  <c:v>-7.7120676000000001</c:v>
                </c:pt>
                <c:pt idx="2043">
                  <c:v>-5.0081778000000003</c:v>
                </c:pt>
                <c:pt idx="2044">
                  <c:v>-7.4632139999999998</c:v>
                </c:pt>
                <c:pt idx="2045">
                  <c:v>-8.7529450000000004</c:v>
                </c:pt>
                <c:pt idx="2046">
                  <c:v>-6.9990062999999996</c:v>
                </c:pt>
                <c:pt idx="2047">
                  <c:v>-10.727024</c:v>
                </c:pt>
                <c:pt idx="2048">
                  <c:v>-8.408379</c:v>
                </c:pt>
                <c:pt idx="2049">
                  <c:v>-6.3649079999999998</c:v>
                </c:pt>
                <c:pt idx="2050">
                  <c:v>-6.4295144000000004</c:v>
                </c:pt>
                <c:pt idx="2051">
                  <c:v>-5.73081</c:v>
                </c:pt>
                <c:pt idx="2052">
                  <c:v>-5.1972110000000002</c:v>
                </c:pt>
                <c:pt idx="2053">
                  <c:v>-4.9148579999999997</c:v>
                </c:pt>
                <c:pt idx="2054">
                  <c:v>-5.8169518</c:v>
                </c:pt>
                <c:pt idx="2055">
                  <c:v>-6.6329045000000004</c:v>
                </c:pt>
                <c:pt idx="2056">
                  <c:v>-6.7094746000000001</c:v>
                </c:pt>
                <c:pt idx="2057">
                  <c:v>-7.6666036000000002</c:v>
                </c:pt>
                <c:pt idx="2058">
                  <c:v>-9.7100740000000005</c:v>
                </c:pt>
                <c:pt idx="2059">
                  <c:v>-11.308479999999999</c:v>
                </c:pt>
                <c:pt idx="2060">
                  <c:v>-13.016954999999999</c:v>
                </c:pt>
                <c:pt idx="2061">
                  <c:v>-13.045669</c:v>
                </c:pt>
                <c:pt idx="2062">
                  <c:v>-12.1148615</c:v>
                </c:pt>
                <c:pt idx="2063">
                  <c:v>-11.767901</c:v>
                </c:pt>
                <c:pt idx="2064">
                  <c:v>-10.928020999999999</c:v>
                </c:pt>
                <c:pt idx="2065">
                  <c:v>-10.145568000000001</c:v>
                </c:pt>
                <c:pt idx="2066">
                  <c:v>-9.2602229999999999</c:v>
                </c:pt>
                <c:pt idx="2067">
                  <c:v>-8.8199439999999996</c:v>
                </c:pt>
                <c:pt idx="2068">
                  <c:v>-8.9563349999999993</c:v>
                </c:pt>
                <c:pt idx="2069">
                  <c:v>-8.7074809999999996</c:v>
                </c:pt>
                <c:pt idx="2070">
                  <c:v>-8.032705</c:v>
                </c:pt>
                <c:pt idx="2071">
                  <c:v>-7.2909306999999997</c:v>
                </c:pt>
                <c:pt idx="2072">
                  <c:v>-5.0919265999999999</c:v>
                </c:pt>
                <c:pt idx="2073">
                  <c:v>-4.3716869999999997</c:v>
                </c:pt>
                <c:pt idx="2074">
                  <c:v>-3.8715869999999999</c:v>
                </c:pt>
                <c:pt idx="2075">
                  <c:v>-3.7686956</c:v>
                </c:pt>
                <c:pt idx="2076">
                  <c:v>-3.1465619</c:v>
                </c:pt>
                <c:pt idx="2077">
                  <c:v>-2.9216362999999999</c:v>
                </c:pt>
                <c:pt idx="2078">
                  <c:v>-3.0675986000000002</c:v>
                </c:pt>
                <c:pt idx="2079">
                  <c:v>-2.3306092999999999</c:v>
                </c:pt>
                <c:pt idx="2080">
                  <c:v>-2.1391835000000001</c:v>
                </c:pt>
                <c:pt idx="2081">
                  <c:v>-2.4574289999999999</c:v>
                </c:pt>
                <c:pt idx="2082">
                  <c:v>-3.3020952000000001</c:v>
                </c:pt>
                <c:pt idx="2083">
                  <c:v>-3.8356948000000002</c:v>
                </c:pt>
                <c:pt idx="2084">
                  <c:v>-3.1441688999999999</c:v>
                </c:pt>
                <c:pt idx="2085">
                  <c:v>-2.5387846999999999</c:v>
                </c:pt>
                <c:pt idx="2086">
                  <c:v>-2.4071796000000001</c:v>
                </c:pt>
                <c:pt idx="2087">
                  <c:v>-2.3114667</c:v>
                </c:pt>
                <c:pt idx="2088">
                  <c:v>-3.1010979999999999</c:v>
                </c:pt>
                <c:pt idx="2089">
                  <c:v>-3.6059836999999999</c:v>
                </c:pt>
                <c:pt idx="2090">
                  <c:v>-4.2759742999999997</c:v>
                </c:pt>
                <c:pt idx="2091">
                  <c:v>-3.9433718</c:v>
                </c:pt>
                <c:pt idx="2092">
                  <c:v>-3.2183464000000002</c:v>
                </c:pt>
                <c:pt idx="2093">
                  <c:v>-3.5940197</c:v>
                </c:pt>
                <c:pt idx="2094">
                  <c:v>-2.6560329999999999</c:v>
                </c:pt>
                <c:pt idx="2095">
                  <c:v>-4.7856454E-2</c:v>
                </c:pt>
                <c:pt idx="2096">
                  <c:v>-1.3208381</c:v>
                </c:pt>
                <c:pt idx="2097">
                  <c:v>-2.6321048999999999</c:v>
                </c:pt>
                <c:pt idx="2098">
                  <c:v>-1.9118652</c:v>
                </c:pt>
                <c:pt idx="2099">
                  <c:v>-5.4053864000000003</c:v>
                </c:pt>
                <c:pt idx="2100">
                  <c:v>-3.9361931999999999</c:v>
                </c:pt>
                <c:pt idx="2101">
                  <c:v>-7.1066833000000003</c:v>
                </c:pt>
                <c:pt idx="2102">
                  <c:v>-7.1736820000000003</c:v>
                </c:pt>
                <c:pt idx="2103">
                  <c:v>-5.7140602999999999</c:v>
                </c:pt>
                <c:pt idx="2104">
                  <c:v>-4.6636113999999997</c:v>
                </c:pt>
                <c:pt idx="2105">
                  <c:v>-4.2376889999999996</c:v>
                </c:pt>
                <c:pt idx="2106">
                  <c:v>-4.1204405</c:v>
                </c:pt>
                <c:pt idx="2107">
                  <c:v>-4.3764725000000002</c:v>
                </c:pt>
                <c:pt idx="2108">
                  <c:v>-4.7330030000000001</c:v>
                </c:pt>
                <c:pt idx="2109">
                  <c:v>-5.0943193000000004</c:v>
                </c:pt>
                <c:pt idx="2110">
                  <c:v>-5.4771710000000002</c:v>
                </c:pt>
                <c:pt idx="2111">
                  <c:v>-5.6207403999999999</c:v>
                </c:pt>
                <c:pt idx="2112">
                  <c:v>-5.3168519999999999</c:v>
                </c:pt>
                <c:pt idx="2113">
                  <c:v>-5.0273203999999998</c:v>
                </c:pt>
                <c:pt idx="2114">
                  <c:v>-4.7090750000000003</c:v>
                </c:pt>
                <c:pt idx="2115">
                  <c:v>-4.4961140000000004</c:v>
                </c:pt>
                <c:pt idx="2116">
                  <c:v>-4.5463630000000004</c:v>
                </c:pt>
                <c:pt idx="2117">
                  <c:v>-4.6803613000000004</c:v>
                </c:pt>
                <c:pt idx="2118">
                  <c:v>-4.8598227999999999</c:v>
                </c:pt>
                <c:pt idx="2119">
                  <c:v>-5.3790655000000003</c:v>
                </c:pt>
                <c:pt idx="2120">
                  <c:v>-5.9964136999999997</c:v>
                </c:pt>
                <c:pt idx="2121">
                  <c:v>-6.5491557</c:v>
                </c:pt>
                <c:pt idx="2122">
                  <c:v>-6.8027949999999997</c:v>
                </c:pt>
                <c:pt idx="2123">
                  <c:v>-6.9152575000000001</c:v>
                </c:pt>
                <c:pt idx="2124">
                  <c:v>-6.9439710000000003</c:v>
                </c:pt>
                <c:pt idx="2125">
                  <c:v>-6.7501525999999998</c:v>
                </c:pt>
                <c:pt idx="2126">
                  <c:v>-6.2883376999999996</c:v>
                </c:pt>
                <c:pt idx="2127">
                  <c:v>-5.8265232999999998</c:v>
                </c:pt>
                <c:pt idx="2128">
                  <c:v>-5.4269220000000002</c:v>
                </c:pt>
                <c:pt idx="2129">
                  <c:v>-5.2737812999999996</c:v>
                </c:pt>
                <c:pt idx="2130">
                  <c:v>-5.3527440000000004</c:v>
                </c:pt>
                <c:pt idx="2131">
                  <c:v>-5.6422759999999998</c:v>
                </c:pt>
                <c:pt idx="2132">
                  <c:v>-5.9964136999999997</c:v>
                </c:pt>
                <c:pt idx="2133">
                  <c:v>-6.1639112999999996</c:v>
                </c:pt>
                <c:pt idx="2134">
                  <c:v>-6.3433729999999997</c:v>
                </c:pt>
                <c:pt idx="2135">
                  <c:v>-6.8769720000000003</c:v>
                </c:pt>
                <c:pt idx="2136">
                  <c:v>-7.3890359999999999</c:v>
                </c:pt>
                <c:pt idx="2137">
                  <c:v>-7.5565340000000001</c:v>
                </c:pt>
                <c:pt idx="2138">
                  <c:v>-7.7742804999999997</c:v>
                </c:pt>
                <c:pt idx="2139">
                  <c:v>-8.2193459999999998</c:v>
                </c:pt>
                <c:pt idx="2140">
                  <c:v>-8.6596250000000001</c:v>
                </c:pt>
                <c:pt idx="2141">
                  <c:v>-9.0376910000000006</c:v>
                </c:pt>
                <c:pt idx="2142">
                  <c:v>-9.2841520000000006</c:v>
                </c:pt>
                <c:pt idx="2143">
                  <c:v>-9.3631150000000005</c:v>
                </c:pt>
                <c:pt idx="2144">
                  <c:v>-9.2865450000000003</c:v>
                </c:pt>
                <c:pt idx="2145">
                  <c:v>-9.1525470000000002</c:v>
                </c:pt>
                <c:pt idx="2146">
                  <c:v>-8.8797650000000008</c:v>
                </c:pt>
                <c:pt idx="2147">
                  <c:v>-8.4945199999999996</c:v>
                </c:pt>
                <c:pt idx="2148">
                  <c:v>-8.3294149999999991</c:v>
                </c:pt>
                <c:pt idx="2149">
                  <c:v>-8.2767730000000004</c:v>
                </c:pt>
                <c:pt idx="2150">
                  <c:v>-8.2600239999999996</c:v>
                </c:pt>
                <c:pt idx="2151">
                  <c:v>-8.3030950000000008</c:v>
                </c:pt>
                <c:pt idx="2152">
                  <c:v>-8.2719880000000003</c:v>
                </c:pt>
                <c:pt idx="2153">
                  <c:v>-8.2313100000000006</c:v>
                </c:pt>
                <c:pt idx="2154">
                  <c:v>-8.2695950000000007</c:v>
                </c:pt>
                <c:pt idx="2155">
                  <c:v>-8.3964149999999993</c:v>
                </c:pt>
                <c:pt idx="2156">
                  <c:v>-8.5519490000000005</c:v>
                </c:pt>
                <c:pt idx="2157">
                  <c:v>-8.60459</c:v>
                </c:pt>
                <c:pt idx="2158">
                  <c:v>-8.5686979999999995</c:v>
                </c:pt>
                <c:pt idx="2159">
                  <c:v>-8.5351979999999994</c:v>
                </c:pt>
                <c:pt idx="2160">
                  <c:v>-8.4586279999999991</c:v>
                </c:pt>
                <c:pt idx="2161">
                  <c:v>-8.2815589999999997</c:v>
                </c:pt>
                <c:pt idx="2162">
                  <c:v>-8.0853479999999998</c:v>
                </c:pt>
                <c:pt idx="2163">
                  <c:v>-7.8963146000000002</c:v>
                </c:pt>
                <c:pt idx="2164">
                  <c:v>-7.7623167000000004</c:v>
                </c:pt>
                <c:pt idx="2165">
                  <c:v>-7.5373910000000004</c:v>
                </c:pt>
                <c:pt idx="2166">
                  <c:v>-7.4177504000000001</c:v>
                </c:pt>
                <c:pt idx="2167">
                  <c:v>-7.1952176000000003</c:v>
                </c:pt>
                <c:pt idx="2168">
                  <c:v>-6.8530439999999997</c:v>
                </c:pt>
                <c:pt idx="2169">
                  <c:v>-6.4845495</c:v>
                </c:pt>
                <c:pt idx="2170">
                  <c:v>-6.2261243000000004</c:v>
                </c:pt>
                <c:pt idx="2171">
                  <c:v>-6.2859449999999999</c:v>
                </c:pt>
                <c:pt idx="2172">
                  <c:v>-6.5611195999999996</c:v>
                </c:pt>
                <c:pt idx="2173">
                  <c:v>-6.8315086000000003</c:v>
                </c:pt>
                <c:pt idx="2174">
                  <c:v>-6.9487569999999996</c:v>
                </c:pt>
                <c:pt idx="2175">
                  <c:v>-6.9439710000000003</c:v>
                </c:pt>
                <c:pt idx="2176">
                  <c:v>-6.8721867000000003</c:v>
                </c:pt>
                <c:pt idx="2177">
                  <c:v>-6.8602223000000002</c:v>
                </c:pt>
                <c:pt idx="2178">
                  <c:v>-6.8530439999999997</c:v>
                </c:pt>
                <c:pt idx="2179">
                  <c:v>-6.9774710000000004</c:v>
                </c:pt>
                <c:pt idx="2180">
                  <c:v>-7.0348987999999997</c:v>
                </c:pt>
                <c:pt idx="2181">
                  <c:v>-6.9056863999999996</c:v>
                </c:pt>
                <c:pt idx="2182">
                  <c:v>-6.6329045000000004</c:v>
                </c:pt>
                <c:pt idx="2183">
                  <c:v>-6.4271216000000004</c:v>
                </c:pt>
                <c:pt idx="2184">
                  <c:v>-6.1543400000000004</c:v>
                </c:pt>
                <c:pt idx="2185">
                  <c:v>-5.8480587000000002</c:v>
                </c:pt>
                <c:pt idx="2186">
                  <c:v>-5.4317073999999996</c:v>
                </c:pt>
                <c:pt idx="2187">
                  <c:v>-5.1589254999999996</c:v>
                </c:pt>
                <c:pt idx="2188">
                  <c:v>-4.8670010000000001</c:v>
                </c:pt>
                <c:pt idx="2189">
                  <c:v>-4.5128636000000002</c:v>
                </c:pt>
                <c:pt idx="2190">
                  <c:v>-4.3501514999999999</c:v>
                </c:pt>
                <c:pt idx="2191">
                  <c:v>-4.2735810000000001</c:v>
                </c:pt>
                <c:pt idx="2192">
                  <c:v>-4.3549369999999996</c:v>
                </c:pt>
                <c:pt idx="2193">
                  <c:v>-4.4410787000000003</c:v>
                </c:pt>
                <c:pt idx="2194">
                  <c:v>-4.6755753000000002</c:v>
                </c:pt>
                <c:pt idx="2195">
                  <c:v>-4.5511489999999997</c:v>
                </c:pt>
                <c:pt idx="2196">
                  <c:v>-4.1850467</c:v>
                </c:pt>
                <c:pt idx="2197">
                  <c:v>-3.9338004999999998</c:v>
                </c:pt>
                <c:pt idx="2198">
                  <c:v>-3.9385859999999999</c:v>
                </c:pt>
                <c:pt idx="2199">
                  <c:v>-3.7950168</c:v>
                </c:pt>
                <c:pt idx="2200">
                  <c:v>-3.6490545000000001</c:v>
                </c:pt>
                <c:pt idx="2201">
                  <c:v>-3.7208393000000002</c:v>
                </c:pt>
                <c:pt idx="2202">
                  <c:v>-3.9098723</c:v>
                </c:pt>
                <c:pt idx="2203">
                  <c:v>-3.6466618</c:v>
                </c:pt>
                <c:pt idx="2204">
                  <c:v>-2.6775684000000002</c:v>
                </c:pt>
                <c:pt idx="2205">
                  <c:v>-2.4598217</c:v>
                </c:pt>
                <c:pt idx="2206">
                  <c:v>-3.0963124999999998</c:v>
                </c:pt>
                <c:pt idx="2207">
                  <c:v>-3.5365918000000001</c:v>
                </c:pt>
                <c:pt idx="2208">
                  <c:v>-3.5796625999999998</c:v>
                </c:pt>
                <c:pt idx="2209">
                  <c:v>-3.5294135</c:v>
                </c:pt>
                <c:pt idx="2210">
                  <c:v>-3.3882368</c:v>
                </c:pt>
                <c:pt idx="2211">
                  <c:v>-3.1082765999999999</c:v>
                </c:pt>
                <c:pt idx="2212">
                  <c:v>-2.7206391999999999</c:v>
                </c:pt>
                <c:pt idx="2213">
                  <c:v>-2.4478575999999999</c:v>
                </c:pt>
                <c:pt idx="2214">
                  <c:v>-2.0195422000000001</c:v>
                </c:pt>
                <c:pt idx="2215">
                  <c:v>-1.4715859</c:v>
                </c:pt>
                <c:pt idx="2216">
                  <c:v>-0.89491564000000001</c:v>
                </c:pt>
                <c:pt idx="2217">
                  <c:v>-0.41874397000000002</c:v>
                </c:pt>
                <c:pt idx="2218">
                  <c:v>-5.7427739999999998E-2</c:v>
                </c:pt>
                <c:pt idx="2219">
                  <c:v>-0.18664016999999999</c:v>
                </c:pt>
                <c:pt idx="2220">
                  <c:v>-0.38045879999999999</c:v>
                </c:pt>
                <c:pt idx="2221">
                  <c:v>-0.5886344</c:v>
                </c:pt>
                <c:pt idx="2222">
                  <c:v>-0.63649080000000002</c:v>
                </c:pt>
                <c:pt idx="2223">
                  <c:v>-0.66999036000000001</c:v>
                </c:pt>
                <c:pt idx="2224">
                  <c:v>-0.87577309999999997</c:v>
                </c:pt>
                <c:pt idx="2225">
                  <c:v>-1.2729816</c:v>
                </c:pt>
                <c:pt idx="2226">
                  <c:v>-1.5385850000000001</c:v>
                </c:pt>
                <c:pt idx="2227">
                  <c:v>-1.6462619000000001</c:v>
                </c:pt>
                <c:pt idx="2228">
                  <c:v>-1.6582261</c:v>
                </c:pt>
                <c:pt idx="2229">
                  <c:v>-1.4404793</c:v>
                </c:pt>
                <c:pt idx="2230">
                  <c:v>-1.2083755</c:v>
                </c:pt>
                <c:pt idx="2231">
                  <c:v>-1.1126625999999999</c:v>
                </c:pt>
                <c:pt idx="2232">
                  <c:v>-1.0935199</c:v>
                </c:pt>
                <c:pt idx="2233">
                  <c:v>-0.98105730000000002</c:v>
                </c:pt>
                <c:pt idx="2234">
                  <c:v>-1.1270195000000001</c:v>
                </c:pt>
                <c:pt idx="2235">
                  <c:v>-1.3136597000000001</c:v>
                </c:pt>
                <c:pt idx="2236">
                  <c:v>-1.5050855000000001</c:v>
                </c:pt>
                <c:pt idx="2237">
                  <c:v>-1.6414763999999999</c:v>
                </c:pt>
                <c:pt idx="2238">
                  <c:v>-1.6965113000000001</c:v>
                </c:pt>
                <c:pt idx="2239">
                  <c:v>-1.7515461000000001</c:v>
                </c:pt>
                <c:pt idx="2240">
                  <c:v>-1.9836499999999999</c:v>
                </c:pt>
                <c:pt idx="2241">
                  <c:v>-1.8879371</c:v>
                </c:pt>
                <c:pt idx="2242">
                  <c:v>-1.7347964</c:v>
                </c:pt>
                <c:pt idx="2243">
                  <c:v>-1.7706888000000001</c:v>
                </c:pt>
                <c:pt idx="2244">
                  <c:v>-1.8185452</c:v>
                </c:pt>
                <c:pt idx="2245">
                  <c:v>-1.5912269999999999</c:v>
                </c:pt>
                <c:pt idx="2246">
                  <c:v>-1.3232309</c:v>
                </c:pt>
                <c:pt idx="2247">
                  <c:v>-0.99302137000000001</c:v>
                </c:pt>
                <c:pt idx="2248">
                  <c:v>-0.67238319999999996</c:v>
                </c:pt>
                <c:pt idx="2249">
                  <c:v>-0.37806596999999997</c:v>
                </c:pt>
                <c:pt idx="2250">
                  <c:v>-0.37088752000000003</c:v>
                </c:pt>
                <c:pt idx="2251">
                  <c:v>-0.40677985999999999</c:v>
                </c:pt>
                <c:pt idx="2252">
                  <c:v>-0.30628129999999998</c:v>
                </c:pt>
                <c:pt idx="2253">
                  <c:v>-0.34217364</c:v>
                </c:pt>
                <c:pt idx="2254">
                  <c:v>-0.34456646000000002</c:v>
                </c:pt>
                <c:pt idx="2255">
                  <c:v>-0.25603202000000003</c:v>
                </c:pt>
                <c:pt idx="2256">
                  <c:v>6.9391854000000003E-2</c:v>
                </c:pt>
                <c:pt idx="2257">
                  <c:v>0.40438702999999998</c:v>
                </c:pt>
                <c:pt idx="2258">
                  <c:v>0.78245299999999995</c:v>
                </c:pt>
                <c:pt idx="2259">
                  <c:v>0.98584293999999995</c:v>
                </c:pt>
                <c:pt idx="2260">
                  <c:v>0.97387880000000004</c:v>
                </c:pt>
                <c:pt idx="2261">
                  <c:v>0.92602234999999999</c:v>
                </c:pt>
                <c:pt idx="2262">
                  <c:v>0.87577309999999997</c:v>
                </c:pt>
                <c:pt idx="2263">
                  <c:v>0.79920274000000002</c:v>
                </c:pt>
                <c:pt idx="2264">
                  <c:v>0.90448695000000001</c:v>
                </c:pt>
                <c:pt idx="2265">
                  <c:v>1.2801601</c:v>
                </c:pt>
                <c:pt idx="2266">
                  <c:v>1.6749759</c:v>
                </c:pt>
                <c:pt idx="2267">
                  <c:v>1.9286151</c:v>
                </c:pt>
                <c:pt idx="2268">
                  <c:v>2.0697915999999998</c:v>
                </c:pt>
                <c:pt idx="2269">
                  <c:v>2.495714</c:v>
                </c:pt>
                <c:pt idx="2270">
                  <c:v>2.6153553</c:v>
                </c:pt>
                <c:pt idx="2271">
                  <c:v>2.6344976</c:v>
                </c:pt>
                <c:pt idx="2272">
                  <c:v>2.8115665999999999</c:v>
                </c:pt>
                <c:pt idx="2273">
                  <c:v>3.0987053000000002</c:v>
                </c:pt>
                <c:pt idx="2274">
                  <c:v>3.3044882000000002</c:v>
                </c:pt>
                <c:pt idx="2275">
                  <c:v>3.3619157999999998</c:v>
                </c:pt>
                <c:pt idx="2276">
                  <c:v>3.2949169</c:v>
                </c:pt>
                <c:pt idx="2277">
                  <c:v>3.0963124999999998</c:v>
                </c:pt>
                <c:pt idx="2278">
                  <c:v>3.0771700000000002</c:v>
                </c:pt>
                <c:pt idx="2279">
                  <c:v>3.1680972999999999</c:v>
                </c:pt>
                <c:pt idx="2280">
                  <c:v>3.3116664999999998</c:v>
                </c:pt>
                <c:pt idx="2281">
                  <c:v>3.5246276999999999</c:v>
                </c:pt>
                <c:pt idx="2282">
                  <c:v>3.7543386999999999</c:v>
                </c:pt>
                <c:pt idx="2283">
                  <c:v>3.8955152000000002</c:v>
                </c:pt>
                <c:pt idx="2284">
                  <c:v>4.0438704000000003</c:v>
                </c:pt>
                <c:pt idx="2285">
                  <c:v>4.0534414999999999</c:v>
                </c:pt>
                <c:pt idx="2286">
                  <c:v>3.9696927</c:v>
                </c:pt>
                <c:pt idx="2287">
                  <c:v>3.9601213999999998</c:v>
                </c:pt>
                <c:pt idx="2288">
                  <c:v>3.991228</c:v>
                </c:pt>
                <c:pt idx="2289">
                  <c:v>4.0271205999999999</c:v>
                </c:pt>
                <c:pt idx="2290">
                  <c:v>4.0007997</c:v>
                </c:pt>
                <c:pt idx="2291">
                  <c:v>4.0390844000000001</c:v>
                </c:pt>
                <c:pt idx="2292">
                  <c:v>4.0845485000000004</c:v>
                </c:pt>
                <c:pt idx="2293">
                  <c:v>4.1084766000000004</c:v>
                </c:pt>
                <c:pt idx="2294">
                  <c:v>4.1252259999999996</c:v>
                </c:pt>
                <c:pt idx="2295">
                  <c:v>4.1587256999999997</c:v>
                </c:pt>
                <c:pt idx="2296">
                  <c:v>4.1659040000000003</c:v>
                </c:pt>
                <c:pt idx="2297">
                  <c:v>4.2233320000000001</c:v>
                </c:pt>
                <c:pt idx="2298">
                  <c:v>4.2400820000000001</c:v>
                </c:pt>
                <c:pt idx="2299">
                  <c:v>4.1515474000000001</c:v>
                </c:pt>
                <c:pt idx="2300">
                  <c:v>4.0869412000000001</c:v>
                </c:pt>
                <c:pt idx="2301">
                  <c:v>4.0749769999999996</c:v>
                </c:pt>
                <c:pt idx="2302">
                  <c:v>4.1060840000000001</c:v>
                </c:pt>
                <c:pt idx="2303">
                  <c:v>4.0773697000000002</c:v>
                </c:pt>
                <c:pt idx="2304">
                  <c:v>4.0701913999999997</c:v>
                </c:pt>
                <c:pt idx="2305">
                  <c:v>4.005585</c:v>
                </c:pt>
                <c:pt idx="2306">
                  <c:v>3.9601213999999998</c:v>
                </c:pt>
                <c:pt idx="2307">
                  <c:v>3.9122650000000001</c:v>
                </c:pt>
                <c:pt idx="2308">
                  <c:v>3.7998023000000001</c:v>
                </c:pt>
                <c:pt idx="2309">
                  <c:v>3.6921252999999998</c:v>
                </c:pt>
                <c:pt idx="2310">
                  <c:v>3.6370900000000002</c:v>
                </c:pt>
                <c:pt idx="2311">
                  <c:v>3.5964124000000002</c:v>
                </c:pt>
                <c:pt idx="2312">
                  <c:v>3.5748769999999999</c:v>
                </c:pt>
                <c:pt idx="2313">
                  <c:v>3.5246276999999999</c:v>
                </c:pt>
                <c:pt idx="2314">
                  <c:v>3.4983067999999999</c:v>
                </c:pt>
                <c:pt idx="2315">
                  <c:v>3.4719856</c:v>
                </c:pt>
                <c:pt idx="2316">
                  <c:v>3.3978079999999999</c:v>
                </c:pt>
                <c:pt idx="2317">
                  <c:v>3.4121652</c:v>
                </c:pt>
                <c:pt idx="2318">
                  <c:v>3.3882368</c:v>
                </c:pt>
                <c:pt idx="2319">
                  <c:v>3.4097721999999999</c:v>
                </c:pt>
                <c:pt idx="2320">
                  <c:v>3.5222349999999998</c:v>
                </c:pt>
                <c:pt idx="2321">
                  <c:v>3.6490545000000001</c:v>
                </c:pt>
                <c:pt idx="2322">
                  <c:v>3.7399819999999999</c:v>
                </c:pt>
                <c:pt idx="2323">
                  <c:v>3.8045879999999999</c:v>
                </c:pt>
                <c:pt idx="2324">
                  <c:v>3.7854454999999998</c:v>
                </c:pt>
                <c:pt idx="2325">
                  <c:v>3.6993038999999999</c:v>
                </c:pt>
                <c:pt idx="2326">
                  <c:v>3.6681971999999998</c:v>
                </c:pt>
                <c:pt idx="2327">
                  <c:v>3.6131622999999999</c:v>
                </c:pt>
                <c:pt idx="2328">
                  <c:v>3.6227336000000001</c:v>
                </c:pt>
                <c:pt idx="2329">
                  <c:v>3.5844483</c:v>
                </c:pt>
                <c:pt idx="2330">
                  <c:v>3.5676985000000001</c:v>
                </c:pt>
                <c:pt idx="2331">
                  <c:v>3.6323047000000002</c:v>
                </c:pt>
                <c:pt idx="2332">
                  <c:v>3.6705899999999998</c:v>
                </c:pt>
                <c:pt idx="2333">
                  <c:v>3.6275191000000002</c:v>
                </c:pt>
                <c:pt idx="2334">
                  <c:v>3.7375889999999998</c:v>
                </c:pt>
                <c:pt idx="2335">
                  <c:v>3.7902309999999999</c:v>
                </c:pt>
                <c:pt idx="2336">
                  <c:v>3.7686956</c:v>
                </c:pt>
                <c:pt idx="2337">
                  <c:v>3.7375889999999998</c:v>
                </c:pt>
                <c:pt idx="2338">
                  <c:v>3.6849468000000001</c:v>
                </c:pt>
                <c:pt idx="2339">
                  <c:v>3.6753754999999999</c:v>
                </c:pt>
                <c:pt idx="2340">
                  <c:v>3.6179478</c:v>
                </c:pt>
                <c:pt idx="2341">
                  <c:v>3.6203406</c:v>
                </c:pt>
                <c:pt idx="2342">
                  <c:v>3.5653057000000001</c:v>
                </c:pt>
                <c:pt idx="2343">
                  <c:v>3.5318062000000001</c:v>
                </c:pt>
                <c:pt idx="2344">
                  <c:v>3.4648072999999999</c:v>
                </c:pt>
                <c:pt idx="2345">
                  <c:v>3.4097721999999999</c:v>
                </c:pt>
                <c:pt idx="2346">
                  <c:v>3.3930224999999998</c:v>
                </c:pt>
                <c:pt idx="2347">
                  <c:v>3.3212378</c:v>
                </c:pt>
                <c:pt idx="2348">
                  <c:v>3.2829527999999999</c:v>
                </c:pt>
                <c:pt idx="2349">
                  <c:v>3.2111679999999998</c:v>
                </c:pt>
                <c:pt idx="2350">
                  <c:v>3.1728828</c:v>
                </c:pt>
                <c:pt idx="2351">
                  <c:v>3.1609186999999999</c:v>
                </c:pt>
                <c:pt idx="2352">
                  <c:v>3.0963124999999998</c:v>
                </c:pt>
                <c:pt idx="2353">
                  <c:v>3.0053852000000001</c:v>
                </c:pt>
                <c:pt idx="2354">
                  <c:v>2.9575288</c:v>
                </c:pt>
                <c:pt idx="2355">
                  <c:v>2.9240293999999998</c:v>
                </c:pt>
                <c:pt idx="2356">
                  <c:v>2.8881369000000001</c:v>
                </c:pt>
                <c:pt idx="2357">
                  <c:v>2.792424</c:v>
                </c:pt>
                <c:pt idx="2358">
                  <c:v>2.6703901000000001</c:v>
                </c:pt>
                <c:pt idx="2359">
                  <c:v>2.5507488</c:v>
                </c:pt>
                <c:pt idx="2360">
                  <c:v>2.4047868000000001</c:v>
                </c:pt>
                <c:pt idx="2361">
                  <c:v>2.3138595</c:v>
                </c:pt>
                <c:pt idx="2362">
                  <c:v>2.2540390000000001</c:v>
                </c:pt>
                <c:pt idx="2363">
                  <c:v>2.2348963999999998</c:v>
                </c:pt>
                <c:pt idx="2364">
                  <c:v>2.199004</c:v>
                </c:pt>
                <c:pt idx="2365">
                  <c:v>2.1487547999999999</c:v>
                </c:pt>
                <c:pt idx="2366">
                  <c:v>2.036292</c:v>
                </c:pt>
                <c:pt idx="2367">
                  <c:v>1.9381862999999999</c:v>
                </c:pt>
                <c:pt idx="2368">
                  <c:v>1.9094724999999999</c:v>
                </c:pt>
                <c:pt idx="2369">
                  <c:v>1.8544376</c:v>
                </c:pt>
                <c:pt idx="2370">
                  <c:v>1.8113668000000001</c:v>
                </c:pt>
                <c:pt idx="2371">
                  <c:v>1.7635103000000001</c:v>
                </c:pt>
                <c:pt idx="2372">
                  <c:v>1.7156537999999999</c:v>
                </c:pt>
                <c:pt idx="2373">
                  <c:v>1.6582261</c:v>
                </c:pt>
                <c:pt idx="2374">
                  <c:v>1.5672988999999999</c:v>
                </c:pt>
                <c:pt idx="2375">
                  <c:v>1.4141581999999999</c:v>
                </c:pt>
                <c:pt idx="2376">
                  <c:v>1.2777673000000001</c:v>
                </c:pt>
                <c:pt idx="2377">
                  <c:v>1.2155539</c:v>
                </c:pt>
                <c:pt idx="2378">
                  <c:v>1.2035898</c:v>
                </c:pt>
                <c:pt idx="2379">
                  <c:v>1.1724831</c:v>
                </c:pt>
                <c:pt idx="2380">
                  <c:v>1.0911272000000001</c:v>
                </c:pt>
                <c:pt idx="2381">
                  <c:v>1.0049855000000001</c:v>
                </c:pt>
                <c:pt idx="2382">
                  <c:v>0.99541420000000003</c:v>
                </c:pt>
                <c:pt idx="2383">
                  <c:v>0.95473622999999996</c:v>
                </c:pt>
                <c:pt idx="2384">
                  <c:v>0.93559365999999999</c:v>
                </c:pt>
                <c:pt idx="2385">
                  <c:v>0.86620180000000002</c:v>
                </c:pt>
                <c:pt idx="2386">
                  <c:v>0.91884387000000001</c:v>
                </c:pt>
                <c:pt idx="2387">
                  <c:v>1.0193424</c:v>
                </c:pt>
                <c:pt idx="2388">
                  <c:v>1.0408778000000001</c:v>
                </c:pt>
                <c:pt idx="2389">
                  <c:v>1.0911272000000001</c:v>
                </c:pt>
                <c:pt idx="2390">
                  <c:v>1.1796614999999999</c:v>
                </c:pt>
                <c:pt idx="2391">
                  <c:v>1.2993026999999999</c:v>
                </c:pt>
                <c:pt idx="2392">
                  <c:v>1.3160524</c:v>
                </c:pt>
                <c:pt idx="2393">
                  <c:v>1.3639089</c:v>
                </c:pt>
                <c:pt idx="2394">
                  <c:v>1.4476576999999999</c:v>
                </c:pt>
                <c:pt idx="2395">
                  <c:v>1.5050855000000001</c:v>
                </c:pt>
                <c:pt idx="2396">
                  <c:v>1.3974084</c:v>
                </c:pt>
                <c:pt idx="2397">
                  <c:v>1.3974084</c:v>
                </c:pt>
                <c:pt idx="2398">
                  <c:v>1.4404793</c:v>
                </c:pt>
                <c:pt idx="2399">
                  <c:v>1.4093726</c:v>
                </c:pt>
                <c:pt idx="2400">
                  <c:v>1.3304094</c:v>
                </c:pt>
                <c:pt idx="2401">
                  <c:v>1.2059826</c:v>
                </c:pt>
                <c:pt idx="2402">
                  <c:v>1.1437693</c:v>
                </c:pt>
                <c:pt idx="2403">
                  <c:v>1.0887343</c:v>
                </c:pt>
                <c:pt idx="2404">
                  <c:v>1.0408778000000001</c:v>
                </c:pt>
                <c:pt idx="2405">
                  <c:v>1.0121640000000001</c:v>
                </c:pt>
                <c:pt idx="2406">
                  <c:v>0.99541420000000003</c:v>
                </c:pt>
                <c:pt idx="2407">
                  <c:v>0.94516489999999997</c:v>
                </c:pt>
                <c:pt idx="2408">
                  <c:v>0.99302137000000001</c:v>
                </c:pt>
                <c:pt idx="2409">
                  <c:v>1.0480564000000001</c:v>
                </c:pt>
                <c:pt idx="2410">
                  <c:v>1.0815558000000001</c:v>
                </c:pt>
                <c:pt idx="2411">
                  <c:v>1.0336993999999999</c:v>
                </c:pt>
                <c:pt idx="2412">
                  <c:v>0.91645109999999996</c:v>
                </c:pt>
                <c:pt idx="2413">
                  <c:v>0.88055870000000003</c:v>
                </c:pt>
                <c:pt idx="2414">
                  <c:v>0.83509509999999998</c:v>
                </c:pt>
                <c:pt idx="2415">
                  <c:v>0.83988076</c:v>
                </c:pt>
                <c:pt idx="2416">
                  <c:v>0.95234339999999995</c:v>
                </c:pt>
                <c:pt idx="2417">
                  <c:v>0.94755774999999998</c:v>
                </c:pt>
                <c:pt idx="2418">
                  <c:v>0.88534440000000003</c:v>
                </c:pt>
                <c:pt idx="2419">
                  <c:v>0.78006019999999998</c:v>
                </c:pt>
                <c:pt idx="2420">
                  <c:v>0.82073819999999997</c:v>
                </c:pt>
                <c:pt idx="2421">
                  <c:v>0.91645109999999996</c:v>
                </c:pt>
                <c:pt idx="2422">
                  <c:v>1.026521</c:v>
                </c:pt>
                <c:pt idx="2423">
                  <c:v>1.1318051</c:v>
                </c:pt>
                <c:pt idx="2424">
                  <c:v>1.1940185000000001</c:v>
                </c:pt>
                <c:pt idx="2425">
                  <c:v>1.2658031999999999</c:v>
                </c:pt>
                <c:pt idx="2426">
                  <c:v>1.2921243</c:v>
                </c:pt>
                <c:pt idx="2427">
                  <c:v>1.3615161</c:v>
                </c:pt>
                <c:pt idx="2428">
                  <c:v>1.3471591000000001</c:v>
                </c:pt>
                <c:pt idx="2429">
                  <c:v>1.3830515000000001</c:v>
                </c:pt>
                <c:pt idx="2430">
                  <c:v>1.4165509999999999</c:v>
                </c:pt>
                <c:pt idx="2431">
                  <c:v>1.4787644</c:v>
                </c:pt>
                <c:pt idx="2432">
                  <c:v>1.5170496</c:v>
                </c:pt>
                <c:pt idx="2433">
                  <c:v>1.5577276</c:v>
                </c:pt>
                <c:pt idx="2434">
                  <c:v>1.5840486</c:v>
                </c:pt>
                <c:pt idx="2435">
                  <c:v>1.5672988999999999</c:v>
                </c:pt>
                <c:pt idx="2436">
                  <c:v>1.5218351999999999</c:v>
                </c:pt>
                <c:pt idx="2437">
                  <c:v>1.3950156</c:v>
                </c:pt>
                <c:pt idx="2438">
                  <c:v>1.2394822000000001</c:v>
                </c:pt>
                <c:pt idx="2439">
                  <c:v>1.1246266</c:v>
                </c:pt>
                <c:pt idx="2440">
                  <c:v>1.0025926999999999</c:v>
                </c:pt>
                <c:pt idx="2441">
                  <c:v>0.94995059999999998</c:v>
                </c:pt>
                <c:pt idx="2442">
                  <c:v>0.97148599999999996</c:v>
                </c:pt>
                <c:pt idx="2443">
                  <c:v>0.96670040000000002</c:v>
                </c:pt>
                <c:pt idx="2444">
                  <c:v>0.997807</c:v>
                </c:pt>
                <c:pt idx="2445">
                  <c:v>0.997807</c:v>
                </c:pt>
                <c:pt idx="2446">
                  <c:v>1.0289136999999999</c:v>
                </c:pt>
                <c:pt idx="2447">
                  <c:v>1.0576276</c:v>
                </c:pt>
                <c:pt idx="2448">
                  <c:v>1.0719844999999999</c:v>
                </c:pt>
                <c:pt idx="2449">
                  <c:v>1.0719844999999999</c:v>
                </c:pt>
                <c:pt idx="2450">
                  <c:v>1.0552348</c:v>
                </c:pt>
                <c:pt idx="2451">
                  <c:v>1.0121640000000001</c:v>
                </c:pt>
                <c:pt idx="2452">
                  <c:v>0.99302137000000001</c:v>
                </c:pt>
                <c:pt idx="2453">
                  <c:v>0.98105730000000002</c:v>
                </c:pt>
                <c:pt idx="2454">
                  <c:v>0.9882358</c:v>
                </c:pt>
                <c:pt idx="2455">
                  <c:v>0.98584293999999995</c:v>
                </c:pt>
                <c:pt idx="2456">
                  <c:v>0.96430755000000001</c:v>
                </c:pt>
                <c:pt idx="2457">
                  <c:v>0.91884387000000001</c:v>
                </c:pt>
                <c:pt idx="2458">
                  <c:v>0.84227359999999996</c:v>
                </c:pt>
                <c:pt idx="2459">
                  <c:v>0.78484580000000004</c:v>
                </c:pt>
                <c:pt idx="2460">
                  <c:v>0.73698940000000002</c:v>
                </c:pt>
                <c:pt idx="2461">
                  <c:v>0.73459655000000001</c:v>
                </c:pt>
                <c:pt idx="2462">
                  <c:v>0.7537391</c:v>
                </c:pt>
                <c:pt idx="2463">
                  <c:v>0.73220370000000001</c:v>
                </c:pt>
                <c:pt idx="2464">
                  <c:v>0.73938219999999999</c:v>
                </c:pt>
                <c:pt idx="2465">
                  <c:v>0.74177504000000005</c:v>
                </c:pt>
                <c:pt idx="2466">
                  <c:v>0.7585248</c:v>
                </c:pt>
                <c:pt idx="2467">
                  <c:v>0.78963150000000004</c:v>
                </c:pt>
                <c:pt idx="2468">
                  <c:v>0.82073819999999997</c:v>
                </c:pt>
                <c:pt idx="2469">
                  <c:v>0.86859465000000002</c:v>
                </c:pt>
                <c:pt idx="2470">
                  <c:v>0.87577309999999997</c:v>
                </c:pt>
                <c:pt idx="2471">
                  <c:v>0.8877372</c:v>
                </c:pt>
                <c:pt idx="2472">
                  <c:v>0.86380900000000005</c:v>
                </c:pt>
                <c:pt idx="2473">
                  <c:v>0.85423769999999999</c:v>
                </c:pt>
                <c:pt idx="2474">
                  <c:v>0.8877372</c:v>
                </c:pt>
                <c:pt idx="2475">
                  <c:v>0.92362949999999999</c:v>
                </c:pt>
                <c:pt idx="2476">
                  <c:v>0.89730847000000002</c:v>
                </c:pt>
                <c:pt idx="2477">
                  <c:v>0.89013003999999996</c:v>
                </c:pt>
                <c:pt idx="2478">
                  <c:v>0.87577309999999997</c:v>
                </c:pt>
                <c:pt idx="2479">
                  <c:v>0.86141615999999999</c:v>
                </c:pt>
                <c:pt idx="2480">
                  <c:v>0.85423769999999999</c:v>
                </c:pt>
                <c:pt idx="2481">
                  <c:v>0.84945199999999998</c:v>
                </c:pt>
                <c:pt idx="2482">
                  <c:v>0.82552380000000003</c:v>
                </c:pt>
                <c:pt idx="2483">
                  <c:v>0.82313097000000002</c:v>
                </c:pt>
                <c:pt idx="2484">
                  <c:v>0.8135597</c:v>
                </c:pt>
                <c:pt idx="2485">
                  <c:v>0.8135597</c:v>
                </c:pt>
                <c:pt idx="2486">
                  <c:v>0.8135597</c:v>
                </c:pt>
                <c:pt idx="2487">
                  <c:v>0.8279166</c:v>
                </c:pt>
                <c:pt idx="2488">
                  <c:v>0.8279166</c:v>
                </c:pt>
                <c:pt idx="2489">
                  <c:v>0.81834536999999996</c:v>
                </c:pt>
                <c:pt idx="2490">
                  <c:v>0.83030945</c:v>
                </c:pt>
                <c:pt idx="2491">
                  <c:v>0.85663049999999996</c:v>
                </c:pt>
                <c:pt idx="2492">
                  <c:v>0.83270230000000001</c:v>
                </c:pt>
                <c:pt idx="2493">
                  <c:v>0.84705920000000001</c:v>
                </c:pt>
                <c:pt idx="2494">
                  <c:v>0.87098739999999997</c:v>
                </c:pt>
                <c:pt idx="2495">
                  <c:v>0.89013003999999996</c:v>
                </c:pt>
                <c:pt idx="2496">
                  <c:v>0.85423769999999999</c:v>
                </c:pt>
                <c:pt idx="2497">
                  <c:v>0.87816590000000005</c:v>
                </c:pt>
                <c:pt idx="2498">
                  <c:v>0.89491564000000001</c:v>
                </c:pt>
                <c:pt idx="2499">
                  <c:v>0.89730847000000002</c:v>
                </c:pt>
                <c:pt idx="2500">
                  <c:v>0.86380900000000005</c:v>
                </c:pt>
                <c:pt idx="2501">
                  <c:v>0.84945199999999998</c:v>
                </c:pt>
                <c:pt idx="2502">
                  <c:v>0.87098739999999997</c:v>
                </c:pt>
                <c:pt idx="2503">
                  <c:v>0.87338024000000003</c:v>
                </c:pt>
                <c:pt idx="2504">
                  <c:v>0.8279166</c:v>
                </c:pt>
                <c:pt idx="2505">
                  <c:v>0.84466640000000004</c:v>
                </c:pt>
                <c:pt idx="2506">
                  <c:v>0.86620180000000002</c:v>
                </c:pt>
                <c:pt idx="2507">
                  <c:v>0.88295155999999997</c:v>
                </c:pt>
                <c:pt idx="2508">
                  <c:v>0.88295155999999997</c:v>
                </c:pt>
                <c:pt idx="2509">
                  <c:v>0.89013003999999996</c:v>
                </c:pt>
                <c:pt idx="2510">
                  <c:v>0.87816590000000005</c:v>
                </c:pt>
                <c:pt idx="2511">
                  <c:v>0.88295155999999997</c:v>
                </c:pt>
                <c:pt idx="2512">
                  <c:v>0.86141615999999999</c:v>
                </c:pt>
                <c:pt idx="2513">
                  <c:v>0.86380900000000005</c:v>
                </c:pt>
                <c:pt idx="2514">
                  <c:v>0.87098739999999997</c:v>
                </c:pt>
                <c:pt idx="2515">
                  <c:v>0.88295155999999997</c:v>
                </c:pt>
                <c:pt idx="2516">
                  <c:v>0.90687980000000001</c:v>
                </c:pt>
                <c:pt idx="2517">
                  <c:v>0.89013003999999996</c:v>
                </c:pt>
                <c:pt idx="2518">
                  <c:v>0.91645109999999996</c:v>
                </c:pt>
                <c:pt idx="2519">
                  <c:v>0.91884387000000001</c:v>
                </c:pt>
                <c:pt idx="2520">
                  <c:v>0.93798649999999995</c:v>
                </c:pt>
                <c:pt idx="2521">
                  <c:v>0.96191470000000001</c:v>
                </c:pt>
                <c:pt idx="2522">
                  <c:v>0.94277215000000003</c:v>
                </c:pt>
                <c:pt idx="2523">
                  <c:v>0.91645109999999996</c:v>
                </c:pt>
                <c:pt idx="2524">
                  <c:v>0.91405826999999995</c:v>
                </c:pt>
                <c:pt idx="2525">
                  <c:v>0.94277215000000003</c:v>
                </c:pt>
                <c:pt idx="2526">
                  <c:v>0.93798649999999995</c:v>
                </c:pt>
                <c:pt idx="2527">
                  <c:v>0.94037930000000003</c:v>
                </c:pt>
                <c:pt idx="2528">
                  <c:v>0.91884387000000001</c:v>
                </c:pt>
                <c:pt idx="2529">
                  <c:v>0.91166544000000005</c:v>
                </c:pt>
                <c:pt idx="2530">
                  <c:v>0.90927259999999999</c:v>
                </c:pt>
                <c:pt idx="2531">
                  <c:v>0.91166544000000005</c:v>
                </c:pt>
                <c:pt idx="2532">
                  <c:v>0.90448695000000001</c:v>
                </c:pt>
                <c:pt idx="2533">
                  <c:v>0.88295155999999997</c:v>
                </c:pt>
                <c:pt idx="2534">
                  <c:v>0.87338024000000003</c:v>
                </c:pt>
                <c:pt idx="2535">
                  <c:v>0.90687980000000001</c:v>
                </c:pt>
                <c:pt idx="2536">
                  <c:v>0.92123670000000002</c:v>
                </c:pt>
                <c:pt idx="2537">
                  <c:v>0.90448695000000001</c:v>
                </c:pt>
                <c:pt idx="2538">
                  <c:v>0.89491564000000001</c:v>
                </c:pt>
                <c:pt idx="2539">
                  <c:v>0.86859465000000002</c:v>
                </c:pt>
                <c:pt idx="2540">
                  <c:v>0.89970130000000004</c:v>
                </c:pt>
                <c:pt idx="2541">
                  <c:v>0.90448695000000001</c:v>
                </c:pt>
                <c:pt idx="2542">
                  <c:v>0.8877372</c:v>
                </c:pt>
                <c:pt idx="2543">
                  <c:v>0.84705920000000001</c:v>
                </c:pt>
                <c:pt idx="2544">
                  <c:v>0.88055870000000003</c:v>
                </c:pt>
                <c:pt idx="2545">
                  <c:v>0.87816590000000005</c:v>
                </c:pt>
                <c:pt idx="2546">
                  <c:v>0.86380900000000005</c:v>
                </c:pt>
                <c:pt idx="2547">
                  <c:v>0.89252290000000001</c:v>
                </c:pt>
                <c:pt idx="2548">
                  <c:v>0.89730847000000002</c:v>
                </c:pt>
                <c:pt idx="2549">
                  <c:v>0.89013003999999996</c:v>
                </c:pt>
                <c:pt idx="2550">
                  <c:v>0.89491564000000001</c:v>
                </c:pt>
                <c:pt idx="2551">
                  <c:v>0.89013003999999996</c:v>
                </c:pt>
                <c:pt idx="2552">
                  <c:v>0.89013003999999996</c:v>
                </c:pt>
                <c:pt idx="2553">
                  <c:v>0.87338024000000003</c:v>
                </c:pt>
                <c:pt idx="2554">
                  <c:v>0.85423769999999999</c:v>
                </c:pt>
                <c:pt idx="2555">
                  <c:v>0.86141615999999999</c:v>
                </c:pt>
                <c:pt idx="2556">
                  <c:v>0.84945199999999998</c:v>
                </c:pt>
                <c:pt idx="2557">
                  <c:v>0.85663049999999996</c:v>
                </c:pt>
                <c:pt idx="2558">
                  <c:v>0.84705920000000001</c:v>
                </c:pt>
                <c:pt idx="2559">
                  <c:v>0.84705920000000001</c:v>
                </c:pt>
                <c:pt idx="2560">
                  <c:v>0.85663049999999996</c:v>
                </c:pt>
                <c:pt idx="2561">
                  <c:v>0.86380900000000005</c:v>
                </c:pt>
                <c:pt idx="2562">
                  <c:v>0.85663049999999996</c:v>
                </c:pt>
                <c:pt idx="2563">
                  <c:v>0.86380900000000005</c:v>
                </c:pt>
                <c:pt idx="2564">
                  <c:v>0.84705920000000001</c:v>
                </c:pt>
                <c:pt idx="2565">
                  <c:v>0.84227359999999996</c:v>
                </c:pt>
                <c:pt idx="2566">
                  <c:v>0.85663049999999996</c:v>
                </c:pt>
                <c:pt idx="2567">
                  <c:v>0.85663049999999996</c:v>
                </c:pt>
                <c:pt idx="2568">
                  <c:v>0.87098739999999997</c:v>
                </c:pt>
                <c:pt idx="2569">
                  <c:v>0.88534440000000003</c:v>
                </c:pt>
                <c:pt idx="2570">
                  <c:v>0.89491564000000001</c:v>
                </c:pt>
                <c:pt idx="2571">
                  <c:v>0.89970130000000004</c:v>
                </c:pt>
                <c:pt idx="2572">
                  <c:v>0.89013003999999996</c:v>
                </c:pt>
                <c:pt idx="2573">
                  <c:v>0.86620180000000002</c:v>
                </c:pt>
                <c:pt idx="2574">
                  <c:v>0.87816590000000005</c:v>
                </c:pt>
                <c:pt idx="2575">
                  <c:v>0.86141615999999999</c:v>
                </c:pt>
                <c:pt idx="2576">
                  <c:v>0.84945199999999998</c:v>
                </c:pt>
                <c:pt idx="2577">
                  <c:v>0.81834536999999996</c:v>
                </c:pt>
                <c:pt idx="2578">
                  <c:v>0.82073819999999997</c:v>
                </c:pt>
                <c:pt idx="2579">
                  <c:v>0.84705920000000001</c:v>
                </c:pt>
                <c:pt idx="2580">
                  <c:v>0.84705920000000001</c:v>
                </c:pt>
                <c:pt idx="2581">
                  <c:v>0.86620180000000002</c:v>
                </c:pt>
                <c:pt idx="2582">
                  <c:v>0.84466640000000004</c:v>
                </c:pt>
                <c:pt idx="2583">
                  <c:v>0.84227359999999996</c:v>
                </c:pt>
                <c:pt idx="2584">
                  <c:v>0.85663049999999996</c:v>
                </c:pt>
                <c:pt idx="2585">
                  <c:v>0.86620180000000002</c:v>
                </c:pt>
                <c:pt idx="2586">
                  <c:v>0.84945199999999998</c:v>
                </c:pt>
                <c:pt idx="2587">
                  <c:v>0.84227359999999996</c:v>
                </c:pt>
                <c:pt idx="2588">
                  <c:v>0.81834536999999996</c:v>
                </c:pt>
                <c:pt idx="2589">
                  <c:v>0.80877405000000002</c:v>
                </c:pt>
                <c:pt idx="2590">
                  <c:v>0.80638120000000002</c:v>
                </c:pt>
                <c:pt idx="2591">
                  <c:v>0.78484580000000004</c:v>
                </c:pt>
                <c:pt idx="2592">
                  <c:v>0.79202430000000001</c:v>
                </c:pt>
                <c:pt idx="2593">
                  <c:v>0.80159557000000004</c:v>
                </c:pt>
                <c:pt idx="2594">
                  <c:v>0.80638120000000002</c:v>
                </c:pt>
                <c:pt idx="2595">
                  <c:v>0.81834536999999996</c:v>
                </c:pt>
                <c:pt idx="2596">
                  <c:v>0.81834536999999996</c:v>
                </c:pt>
                <c:pt idx="2597">
                  <c:v>0.77527449999999998</c:v>
                </c:pt>
                <c:pt idx="2598">
                  <c:v>0.78723865999999998</c:v>
                </c:pt>
                <c:pt idx="2599">
                  <c:v>0.76809609999999995</c:v>
                </c:pt>
                <c:pt idx="2600">
                  <c:v>0.76331042999999998</c:v>
                </c:pt>
                <c:pt idx="2601">
                  <c:v>0.78723865999999998</c:v>
                </c:pt>
                <c:pt idx="2602">
                  <c:v>0.80638120000000002</c:v>
                </c:pt>
                <c:pt idx="2603">
                  <c:v>0.82552380000000003</c:v>
                </c:pt>
                <c:pt idx="2604">
                  <c:v>0.85663049999999996</c:v>
                </c:pt>
                <c:pt idx="2605">
                  <c:v>0.89491564000000001</c:v>
                </c:pt>
                <c:pt idx="2606">
                  <c:v>0.91405826999999995</c:v>
                </c:pt>
                <c:pt idx="2607">
                  <c:v>0.91405826999999995</c:v>
                </c:pt>
                <c:pt idx="2608">
                  <c:v>0.94037930000000003</c:v>
                </c:pt>
                <c:pt idx="2609">
                  <c:v>0.96430755000000001</c:v>
                </c:pt>
                <c:pt idx="2610">
                  <c:v>0.98105730000000002</c:v>
                </c:pt>
                <c:pt idx="2611">
                  <c:v>1.0001998999999999</c:v>
                </c:pt>
                <c:pt idx="2612">
                  <c:v>1.0336993999999999</c:v>
                </c:pt>
                <c:pt idx="2613">
                  <c:v>1.1413764</c:v>
                </c:pt>
                <c:pt idx="2614">
                  <c:v>1.2681960000000001</c:v>
                </c:pt>
                <c:pt idx="2615">
                  <c:v>1.4189438999999999</c:v>
                </c:pt>
                <c:pt idx="2616">
                  <c:v>1.5768701000000001</c:v>
                </c:pt>
                <c:pt idx="2617">
                  <c:v>1.7180466999999999</c:v>
                </c:pt>
                <c:pt idx="2618">
                  <c:v>1.8544376</c:v>
                </c:pt>
                <c:pt idx="2619">
                  <c:v>1.9190438000000001</c:v>
                </c:pt>
                <c:pt idx="2620">
                  <c:v>2.0506489999999999</c:v>
                </c:pt>
                <c:pt idx="2621">
                  <c:v>2.1894326</c:v>
                </c:pt>
                <c:pt idx="2622">
                  <c:v>2.3521447000000002</c:v>
                </c:pt>
                <c:pt idx="2623">
                  <c:v>2.5555346000000001</c:v>
                </c:pt>
                <c:pt idx="2624">
                  <c:v>2.5507488</c:v>
                </c:pt>
                <c:pt idx="2625">
                  <c:v>2.5651060000000001</c:v>
                </c:pt>
                <c:pt idx="2626">
                  <c:v>2.5220351000000001</c:v>
                </c:pt>
                <c:pt idx="2627">
                  <c:v>2.5507488</c:v>
                </c:pt>
                <c:pt idx="2628">
                  <c:v>2.6775684000000002</c:v>
                </c:pt>
                <c:pt idx="2629">
                  <c:v>2.6177480000000002</c:v>
                </c:pt>
                <c:pt idx="2630">
                  <c:v>2.4239294999999998</c:v>
                </c:pt>
                <c:pt idx="2631">
                  <c:v>2.0434706</c:v>
                </c:pt>
                <c:pt idx="2632">
                  <c:v>1.7635103000000001</c:v>
                </c:pt>
                <c:pt idx="2633">
                  <c:v>1.7587246999999999</c:v>
                </c:pt>
                <c:pt idx="2634">
                  <c:v>2.0003997999999998</c:v>
                </c:pt>
                <c:pt idx="2635">
                  <c:v>1.9190438000000001</c:v>
                </c:pt>
                <c:pt idx="2636">
                  <c:v>1.8305092999999999</c:v>
                </c:pt>
                <c:pt idx="2637">
                  <c:v>2.0602201999999998</c:v>
                </c:pt>
                <c:pt idx="2638">
                  <c:v>1.7228323000000001</c:v>
                </c:pt>
                <c:pt idx="2639">
                  <c:v>1.4189438999999999</c:v>
                </c:pt>
                <c:pt idx="2640">
                  <c:v>1.1676974</c:v>
                </c:pt>
                <c:pt idx="2641">
                  <c:v>0.75134630000000002</c:v>
                </c:pt>
                <c:pt idx="2642">
                  <c:v>0.71784680000000001</c:v>
                </c:pt>
                <c:pt idx="2643">
                  <c:v>0.5288138</c:v>
                </c:pt>
                <c:pt idx="2644">
                  <c:v>0.32303106999999998</c:v>
                </c:pt>
                <c:pt idx="2645">
                  <c:v>0.44985065000000002</c:v>
                </c:pt>
                <c:pt idx="2646">
                  <c:v>0.90687980000000001</c:v>
                </c:pt>
                <c:pt idx="2647">
                  <c:v>0.88295155999999997</c:v>
                </c:pt>
                <c:pt idx="2648">
                  <c:v>0.91166544000000005</c:v>
                </c:pt>
                <c:pt idx="2649">
                  <c:v>1.1222338999999999</c:v>
                </c:pt>
                <c:pt idx="2650">
                  <c:v>1.2514462</c:v>
                </c:pt>
                <c:pt idx="2651">
                  <c:v>1.3040883999999999</c:v>
                </c:pt>
                <c:pt idx="2652">
                  <c:v>1.2681960000000001</c:v>
                </c:pt>
                <c:pt idx="2653">
                  <c:v>1.4811572</c:v>
                </c:pt>
                <c:pt idx="2654">
                  <c:v>1.3184453</c:v>
                </c:pt>
                <c:pt idx="2655">
                  <c:v>1.3495519</c:v>
                </c:pt>
                <c:pt idx="2656">
                  <c:v>1.5361921999999999</c:v>
                </c:pt>
                <c:pt idx="2657">
                  <c:v>1.7012969</c:v>
                </c:pt>
                <c:pt idx="2658">
                  <c:v>1.7347964</c:v>
                </c:pt>
                <c:pt idx="2659">
                  <c:v>1.7084754</c:v>
                </c:pt>
                <c:pt idx="2660">
                  <c:v>1.6654046</c:v>
                </c:pt>
                <c:pt idx="2661">
                  <c:v>1.6414763999999999</c:v>
                </c:pt>
                <c:pt idx="2662">
                  <c:v>1.7395821</c:v>
                </c:pt>
                <c:pt idx="2663">
                  <c:v>1.8544376</c:v>
                </c:pt>
                <c:pt idx="2664">
                  <c:v>1.9573289</c:v>
                </c:pt>
                <c:pt idx="2665">
                  <c:v>2.0386848</c:v>
                </c:pt>
                <c:pt idx="2666">
                  <c:v>2.0578275000000001</c:v>
                </c:pt>
                <c:pt idx="2667">
                  <c:v>2.1224337000000002</c:v>
                </c:pt>
                <c:pt idx="2668">
                  <c:v>2.2755744</c:v>
                </c:pt>
                <c:pt idx="2669">
                  <c:v>2.3688943</c:v>
                </c:pt>
                <c:pt idx="2670">
                  <c:v>2.4215363999999999</c:v>
                </c:pt>
                <c:pt idx="2671">
                  <c:v>2.3569303000000001</c:v>
                </c:pt>
                <c:pt idx="2672">
                  <c:v>2.2827527999999999</c:v>
                </c:pt>
                <c:pt idx="2673">
                  <c:v>2.1870398999999998</c:v>
                </c:pt>
                <c:pt idx="2674">
                  <c:v>2.036292</c:v>
                </c:pt>
                <c:pt idx="2675">
                  <c:v>1.9597218000000001</c:v>
                </c:pt>
                <c:pt idx="2676">
                  <c:v>1.8711873000000001</c:v>
                </c:pt>
                <c:pt idx="2677">
                  <c:v>1.8209379999999999</c:v>
                </c:pt>
                <c:pt idx="2678">
                  <c:v>1.8209379999999999</c:v>
                </c:pt>
                <c:pt idx="2679">
                  <c:v>1.8879371</c:v>
                </c:pt>
                <c:pt idx="2680">
                  <c:v>1.9597218000000001</c:v>
                </c:pt>
                <c:pt idx="2681">
                  <c:v>2.0147567</c:v>
                </c:pt>
                <c:pt idx="2682">
                  <c:v>2.0697915999999998</c:v>
                </c:pt>
                <c:pt idx="2683">
                  <c:v>2.0697915999999998</c:v>
                </c:pt>
                <c:pt idx="2684">
                  <c:v>2.0075780999999999</c:v>
                </c:pt>
                <c:pt idx="2685">
                  <c:v>2.0003997999999998</c:v>
                </c:pt>
                <c:pt idx="2686">
                  <c:v>1.9764714999999999</c:v>
                </c:pt>
                <c:pt idx="2687">
                  <c:v>1.9214365</c:v>
                </c:pt>
                <c:pt idx="2688">
                  <c:v>1.8927227</c:v>
                </c:pt>
                <c:pt idx="2689">
                  <c:v>1.9549361000000001</c:v>
                </c:pt>
                <c:pt idx="2690">
                  <c:v>1.9860427</c:v>
                </c:pt>
                <c:pt idx="2691">
                  <c:v>2.0195422000000001</c:v>
                </c:pt>
                <c:pt idx="2692">
                  <c:v>2.0745773000000001</c:v>
                </c:pt>
                <c:pt idx="2693">
                  <c:v>2.1200410000000001</c:v>
                </c:pt>
                <c:pt idx="2694">
                  <c:v>2.1248263999999999</c:v>
                </c:pt>
                <c:pt idx="2695">
                  <c:v>2.1487547999999999</c:v>
                </c:pt>
                <c:pt idx="2696">
                  <c:v>2.1607189999999998</c:v>
                </c:pt>
                <c:pt idx="2697">
                  <c:v>2.1559330999999999</c:v>
                </c:pt>
                <c:pt idx="2698">
                  <c:v>2.1822542999999999</c:v>
                </c:pt>
                <c:pt idx="2699">
                  <c:v>2.1678972000000001</c:v>
                </c:pt>
                <c:pt idx="2700">
                  <c:v>2.1822542999999999</c:v>
                </c:pt>
                <c:pt idx="2701">
                  <c:v>2.1966112</c:v>
                </c:pt>
                <c:pt idx="2702">
                  <c:v>2.1774684999999998</c:v>
                </c:pt>
                <c:pt idx="2703">
                  <c:v>2.1702902000000002</c:v>
                </c:pt>
                <c:pt idx="2704">
                  <c:v>2.1391835000000001</c:v>
                </c:pt>
                <c:pt idx="2705">
                  <c:v>2.1343977000000001</c:v>
                </c:pt>
                <c:pt idx="2706">
                  <c:v>2.1104696000000001</c:v>
                </c:pt>
                <c:pt idx="2707">
                  <c:v>2.0817556000000002</c:v>
                </c:pt>
                <c:pt idx="2708">
                  <c:v>2.0769700000000002</c:v>
                </c:pt>
                <c:pt idx="2709">
                  <c:v>2.0865414000000002</c:v>
                </c:pt>
                <c:pt idx="2710">
                  <c:v>2.0721843</c:v>
                </c:pt>
                <c:pt idx="2711">
                  <c:v>2.0745773000000001</c:v>
                </c:pt>
                <c:pt idx="2712">
                  <c:v>2.1296122</c:v>
                </c:pt>
                <c:pt idx="2713">
                  <c:v>2.1607189999999998</c:v>
                </c:pt>
                <c:pt idx="2714">
                  <c:v>2.1535403999999998</c:v>
                </c:pt>
                <c:pt idx="2715">
                  <c:v>2.0937196999999999</c:v>
                </c:pt>
                <c:pt idx="2716">
                  <c:v>2.036292</c:v>
                </c:pt>
                <c:pt idx="2717">
                  <c:v>1.9932213000000001</c:v>
                </c:pt>
                <c:pt idx="2718">
                  <c:v>1.9908284000000001</c:v>
                </c:pt>
                <c:pt idx="2719">
                  <c:v>1.9262222</c:v>
                </c:pt>
                <c:pt idx="2720">
                  <c:v>1.9501504999999999</c:v>
                </c:pt>
                <c:pt idx="2721">
                  <c:v>1.8999012</c:v>
                </c:pt>
                <c:pt idx="2722">
                  <c:v>1.8975084</c:v>
                </c:pt>
                <c:pt idx="2723">
                  <c:v>1.8807586000000001</c:v>
                </c:pt>
                <c:pt idx="2724">
                  <c:v>1.8400806000000001</c:v>
                </c:pt>
                <c:pt idx="2725">
                  <c:v>1.8305092999999999</c:v>
                </c:pt>
                <c:pt idx="2726">
                  <c:v>1.8448663000000001</c:v>
                </c:pt>
                <c:pt idx="2727">
                  <c:v>1.8903297999999999</c:v>
                </c:pt>
                <c:pt idx="2728">
                  <c:v>1.9142581000000001</c:v>
                </c:pt>
                <c:pt idx="2729">
                  <c:v>2.1056840000000001</c:v>
                </c:pt>
                <c:pt idx="2730">
                  <c:v>1.8233309</c:v>
                </c:pt>
                <c:pt idx="2731">
                  <c:v>1.8161522999999999</c:v>
                </c:pt>
                <c:pt idx="2732">
                  <c:v>1.8711873000000001</c:v>
                </c:pt>
                <c:pt idx="2733">
                  <c:v>1.8017955000000001</c:v>
                </c:pt>
                <c:pt idx="2734">
                  <c:v>1.7060826</c:v>
                </c:pt>
                <c:pt idx="2735">
                  <c:v>1.7252251000000001</c:v>
                </c:pt>
                <c:pt idx="2736">
                  <c:v>1.7276180000000001</c:v>
                </c:pt>
                <c:pt idx="2737">
                  <c:v>1.7371893</c:v>
                </c:pt>
                <c:pt idx="2738">
                  <c:v>1.7611174999999999</c:v>
                </c:pt>
                <c:pt idx="2739">
                  <c:v>1.7587246999999999</c:v>
                </c:pt>
                <c:pt idx="2740">
                  <c:v>1.7587246999999999</c:v>
                </c:pt>
                <c:pt idx="2741">
                  <c:v>1.7730815</c:v>
                </c:pt>
                <c:pt idx="2742">
                  <c:v>1.7706888000000001</c:v>
                </c:pt>
                <c:pt idx="2743">
                  <c:v>1.7946169000000001</c:v>
                </c:pt>
                <c:pt idx="2744">
                  <c:v>1.7898312999999999</c:v>
                </c:pt>
                <c:pt idx="2745">
                  <c:v>1.7730815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1-40C2-B119-82E4DDA8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29184"/>
        <c:axId val="551128704"/>
      </c:lineChart>
      <c:catAx>
        <c:axId val="55112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28704"/>
        <c:crosses val="autoZero"/>
        <c:auto val="1"/>
        <c:lblAlgn val="ctr"/>
        <c:lblOffset val="100"/>
        <c:noMultiLvlLbl val="0"/>
      </c:catAx>
      <c:valAx>
        <c:axId val="5511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2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eb30putonoff1!$N$1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eb30putonoff1!$N$2:$N$2889</c:f>
              <c:numCache>
                <c:formatCode>General</c:formatCode>
                <c:ptCount val="2888"/>
                <c:pt idx="0">
                  <c:v>0</c:v>
                </c:pt>
                <c:pt idx="1">
                  <c:v>6.5611195999999996</c:v>
                </c:pt>
                <c:pt idx="2">
                  <c:v>6.5563339999999997</c:v>
                </c:pt>
                <c:pt idx="3">
                  <c:v>6.5395839999999996</c:v>
                </c:pt>
                <c:pt idx="4">
                  <c:v>6.5706910000000001</c:v>
                </c:pt>
                <c:pt idx="5">
                  <c:v>6.5826549999999999</c:v>
                </c:pt>
                <c:pt idx="6">
                  <c:v>6.5874410000000001</c:v>
                </c:pt>
                <c:pt idx="7">
                  <c:v>6.5826549999999999</c:v>
                </c:pt>
                <c:pt idx="8">
                  <c:v>6.5946192999999997</c:v>
                </c:pt>
                <c:pt idx="9">
                  <c:v>6.6137620000000004</c:v>
                </c:pt>
                <c:pt idx="10">
                  <c:v>6.6257257000000003</c:v>
                </c:pt>
                <c:pt idx="11">
                  <c:v>6.6041903</c:v>
                </c:pt>
                <c:pt idx="12">
                  <c:v>6.5970120000000003</c:v>
                </c:pt>
                <c:pt idx="13">
                  <c:v>6.5970120000000003</c:v>
                </c:pt>
                <c:pt idx="14">
                  <c:v>6.5922264999999998</c:v>
                </c:pt>
                <c:pt idx="15">
                  <c:v>6.5754766</c:v>
                </c:pt>
                <c:pt idx="16">
                  <c:v>6.5706910000000001</c:v>
                </c:pt>
                <c:pt idx="17">
                  <c:v>6.5778694</c:v>
                </c:pt>
                <c:pt idx="18">
                  <c:v>6.5898336999999998</c:v>
                </c:pt>
                <c:pt idx="19">
                  <c:v>6.6400829999999997</c:v>
                </c:pt>
                <c:pt idx="20">
                  <c:v>6.6472610000000003</c:v>
                </c:pt>
                <c:pt idx="21">
                  <c:v>6.6448684</c:v>
                </c:pt>
                <c:pt idx="22">
                  <c:v>6.6089764000000004</c:v>
                </c:pt>
                <c:pt idx="23">
                  <c:v>6.6185473999999997</c:v>
                </c:pt>
                <c:pt idx="24">
                  <c:v>6.62094</c:v>
                </c:pt>
                <c:pt idx="25">
                  <c:v>6.6424756</c:v>
                </c:pt>
                <c:pt idx="26">
                  <c:v>6.6735825999999996</c:v>
                </c:pt>
                <c:pt idx="27">
                  <c:v>6.6855463999999998</c:v>
                </c:pt>
                <c:pt idx="28">
                  <c:v>6.666404</c:v>
                </c:pt>
                <c:pt idx="29">
                  <c:v>6.649654</c:v>
                </c:pt>
                <c:pt idx="30">
                  <c:v>6.6065829999999997</c:v>
                </c:pt>
                <c:pt idx="31">
                  <c:v>6.5970120000000003</c:v>
                </c:pt>
                <c:pt idx="32">
                  <c:v>6.5850476999999996</c:v>
                </c:pt>
                <c:pt idx="33">
                  <c:v>6.5826549999999999</c:v>
                </c:pt>
                <c:pt idx="34">
                  <c:v>6.5563339999999997</c:v>
                </c:pt>
                <c:pt idx="35">
                  <c:v>6.5706910000000001</c:v>
                </c:pt>
                <c:pt idx="36">
                  <c:v>6.5850476999999996</c:v>
                </c:pt>
                <c:pt idx="37">
                  <c:v>6.62094</c:v>
                </c:pt>
                <c:pt idx="38">
                  <c:v>6.6711893</c:v>
                </c:pt>
                <c:pt idx="39">
                  <c:v>6.6616179999999998</c:v>
                </c:pt>
                <c:pt idx="40">
                  <c:v>6.6352973000000004</c:v>
                </c:pt>
                <c:pt idx="41">
                  <c:v>6.5611195999999996</c:v>
                </c:pt>
                <c:pt idx="42">
                  <c:v>6.5563339999999997</c:v>
                </c:pt>
                <c:pt idx="43">
                  <c:v>6.5563339999999997</c:v>
                </c:pt>
                <c:pt idx="44">
                  <c:v>6.6041903</c:v>
                </c:pt>
                <c:pt idx="45">
                  <c:v>6.6089764000000004</c:v>
                </c:pt>
                <c:pt idx="46">
                  <c:v>6.6448684</c:v>
                </c:pt>
                <c:pt idx="47">
                  <c:v>6.6592254999999998</c:v>
                </c:pt>
                <c:pt idx="48">
                  <c:v>6.6376900000000001</c:v>
                </c:pt>
                <c:pt idx="49">
                  <c:v>6.599405</c:v>
                </c:pt>
                <c:pt idx="50">
                  <c:v>6.5898336999999998</c:v>
                </c:pt>
                <c:pt idx="51">
                  <c:v>6.6017976000000003</c:v>
                </c:pt>
                <c:pt idx="52">
                  <c:v>6.6185473999999997</c:v>
                </c:pt>
                <c:pt idx="53">
                  <c:v>6.5563339999999997</c:v>
                </c:pt>
                <c:pt idx="54">
                  <c:v>6.5754766</c:v>
                </c:pt>
                <c:pt idx="55">
                  <c:v>6.6352973000000004</c:v>
                </c:pt>
                <c:pt idx="56">
                  <c:v>6.6616179999999998</c:v>
                </c:pt>
                <c:pt idx="57">
                  <c:v>6.6687965</c:v>
                </c:pt>
                <c:pt idx="58">
                  <c:v>6.6759753000000002</c:v>
                </c:pt>
                <c:pt idx="59">
                  <c:v>6.6831535999999998</c:v>
                </c:pt>
                <c:pt idx="60">
                  <c:v>6.6903319999999997</c:v>
                </c:pt>
                <c:pt idx="61">
                  <c:v>6.6999034999999996</c:v>
                </c:pt>
                <c:pt idx="62">
                  <c:v>6.6903319999999997</c:v>
                </c:pt>
                <c:pt idx="63">
                  <c:v>6.7286169999999998</c:v>
                </c:pt>
                <c:pt idx="64">
                  <c:v>6.7310100000000004</c:v>
                </c:pt>
                <c:pt idx="65">
                  <c:v>6.6879390000000001</c:v>
                </c:pt>
                <c:pt idx="66">
                  <c:v>6.6544400000000001</c:v>
                </c:pt>
                <c:pt idx="67">
                  <c:v>6.5970120000000003</c:v>
                </c:pt>
                <c:pt idx="68">
                  <c:v>6.5682983000000004</c:v>
                </c:pt>
                <c:pt idx="69">
                  <c:v>6.5802620000000003</c:v>
                </c:pt>
                <c:pt idx="70">
                  <c:v>6.6041903</c:v>
                </c:pt>
                <c:pt idx="71">
                  <c:v>6.6257257000000003</c:v>
                </c:pt>
                <c:pt idx="72">
                  <c:v>6.6113689999999998</c:v>
                </c:pt>
                <c:pt idx="73">
                  <c:v>6.5922264999999998</c:v>
                </c:pt>
                <c:pt idx="74">
                  <c:v>6.5922264999999998</c:v>
                </c:pt>
                <c:pt idx="75">
                  <c:v>6.6137620000000004</c:v>
                </c:pt>
                <c:pt idx="76">
                  <c:v>6.5898336999999998</c:v>
                </c:pt>
                <c:pt idx="77">
                  <c:v>6.5754766</c:v>
                </c:pt>
                <c:pt idx="78">
                  <c:v>6.5706910000000001</c:v>
                </c:pt>
                <c:pt idx="79">
                  <c:v>6.5682983000000004</c:v>
                </c:pt>
                <c:pt idx="80">
                  <c:v>6.6113689999999998</c:v>
                </c:pt>
                <c:pt idx="81">
                  <c:v>6.6329045000000004</c:v>
                </c:pt>
                <c:pt idx="82">
                  <c:v>6.6113689999999998</c:v>
                </c:pt>
                <c:pt idx="83">
                  <c:v>6.5826549999999999</c:v>
                </c:pt>
                <c:pt idx="84">
                  <c:v>6.5898336999999998</c:v>
                </c:pt>
                <c:pt idx="85">
                  <c:v>6.5922264999999998</c:v>
                </c:pt>
                <c:pt idx="86">
                  <c:v>6.5898336999999998</c:v>
                </c:pt>
                <c:pt idx="87">
                  <c:v>6.5659055999999998</c:v>
                </c:pt>
                <c:pt idx="88">
                  <c:v>6.5443696999999998</c:v>
                </c:pt>
                <c:pt idx="89">
                  <c:v>6.5300130000000003</c:v>
                </c:pt>
                <c:pt idx="90">
                  <c:v>6.5252274999999997</c:v>
                </c:pt>
                <c:pt idx="91">
                  <c:v>6.5826549999999999</c:v>
                </c:pt>
                <c:pt idx="92">
                  <c:v>6.5850476999999996</c:v>
                </c:pt>
                <c:pt idx="93">
                  <c:v>6.6185473999999997</c:v>
                </c:pt>
                <c:pt idx="94">
                  <c:v>6.5730839999999997</c:v>
                </c:pt>
                <c:pt idx="95">
                  <c:v>6.5515485</c:v>
                </c:pt>
                <c:pt idx="96">
                  <c:v>6.5443696999999998</c:v>
                </c:pt>
                <c:pt idx="97">
                  <c:v>6.5491557</c:v>
                </c:pt>
                <c:pt idx="98">
                  <c:v>6.5802620000000003</c:v>
                </c:pt>
                <c:pt idx="99">
                  <c:v>6.5419770000000002</c:v>
                </c:pt>
                <c:pt idx="100">
                  <c:v>6.5347986000000002</c:v>
                </c:pt>
                <c:pt idx="101">
                  <c:v>6.5754766</c:v>
                </c:pt>
                <c:pt idx="102">
                  <c:v>6.5539411999999997</c:v>
                </c:pt>
                <c:pt idx="103">
                  <c:v>6.5324059999999999</c:v>
                </c:pt>
                <c:pt idx="104">
                  <c:v>6.5084777000000003</c:v>
                </c:pt>
                <c:pt idx="105">
                  <c:v>6.5108705000000002</c:v>
                </c:pt>
                <c:pt idx="106">
                  <c:v>6.4893349999999996</c:v>
                </c:pt>
                <c:pt idx="107">
                  <c:v>6.4989059999999998</c:v>
                </c:pt>
                <c:pt idx="108">
                  <c:v>6.5371914000000002</c:v>
                </c:pt>
                <c:pt idx="109">
                  <c:v>6.5228343000000004</c:v>
                </c:pt>
                <c:pt idx="110">
                  <c:v>6.4917280000000002</c:v>
                </c:pt>
                <c:pt idx="111">
                  <c:v>6.4797634999999998</c:v>
                </c:pt>
                <c:pt idx="112">
                  <c:v>6.4869422999999999</c:v>
                </c:pt>
                <c:pt idx="113">
                  <c:v>6.4893349999999996</c:v>
                </c:pt>
                <c:pt idx="114">
                  <c:v>6.4845495</c:v>
                </c:pt>
                <c:pt idx="115">
                  <c:v>6.4797634999999998</c:v>
                </c:pt>
                <c:pt idx="116">
                  <c:v>6.4773706999999998</c:v>
                </c:pt>
                <c:pt idx="117">
                  <c:v>6.5108705000000002</c:v>
                </c:pt>
                <c:pt idx="118">
                  <c:v>6.5347986000000002</c:v>
                </c:pt>
                <c:pt idx="119">
                  <c:v>6.5443696999999998</c:v>
                </c:pt>
                <c:pt idx="120">
                  <c:v>6.5611195999999996</c:v>
                </c:pt>
                <c:pt idx="121">
                  <c:v>6.5635123000000002</c:v>
                </c:pt>
                <c:pt idx="122">
                  <c:v>6.5491557</c:v>
                </c:pt>
                <c:pt idx="123">
                  <c:v>6.5443696999999998</c:v>
                </c:pt>
                <c:pt idx="124">
                  <c:v>6.5730839999999997</c:v>
                </c:pt>
                <c:pt idx="125">
                  <c:v>6.5539411999999997</c:v>
                </c:pt>
                <c:pt idx="126">
                  <c:v>6.5419770000000002</c:v>
                </c:pt>
                <c:pt idx="127">
                  <c:v>6.5132630000000002</c:v>
                </c:pt>
                <c:pt idx="128">
                  <c:v>6.5252274999999997</c:v>
                </c:pt>
                <c:pt idx="129">
                  <c:v>6.5132630000000002</c:v>
                </c:pt>
                <c:pt idx="130">
                  <c:v>6.503692</c:v>
                </c:pt>
                <c:pt idx="131">
                  <c:v>6.5012990000000004</c:v>
                </c:pt>
                <c:pt idx="132">
                  <c:v>6.5347986000000002</c:v>
                </c:pt>
                <c:pt idx="133">
                  <c:v>6.5539411999999997</c:v>
                </c:pt>
                <c:pt idx="134">
                  <c:v>6.5419770000000002</c:v>
                </c:pt>
                <c:pt idx="135">
                  <c:v>6.5180490000000004</c:v>
                </c:pt>
                <c:pt idx="136">
                  <c:v>6.4821568000000003</c:v>
                </c:pt>
                <c:pt idx="137">
                  <c:v>6.4606214</c:v>
                </c:pt>
                <c:pt idx="138">
                  <c:v>6.4486569999999999</c:v>
                </c:pt>
                <c:pt idx="139">
                  <c:v>6.4797634999999998</c:v>
                </c:pt>
                <c:pt idx="140">
                  <c:v>6.4749780000000001</c:v>
                </c:pt>
                <c:pt idx="141">
                  <c:v>6.4845495</c:v>
                </c:pt>
                <c:pt idx="142">
                  <c:v>6.4773706999999998</c:v>
                </c:pt>
                <c:pt idx="143">
                  <c:v>6.4797634999999998</c:v>
                </c:pt>
                <c:pt idx="144">
                  <c:v>6.4821568000000003</c:v>
                </c:pt>
                <c:pt idx="145">
                  <c:v>6.4917280000000002</c:v>
                </c:pt>
                <c:pt idx="146">
                  <c:v>6.4797634999999998</c:v>
                </c:pt>
                <c:pt idx="147">
                  <c:v>6.4845495</c:v>
                </c:pt>
                <c:pt idx="148">
                  <c:v>6.5180490000000004</c:v>
                </c:pt>
                <c:pt idx="149">
                  <c:v>6.5108705000000002</c:v>
                </c:pt>
                <c:pt idx="150">
                  <c:v>6.5084777000000003</c:v>
                </c:pt>
                <c:pt idx="151">
                  <c:v>6.4965134000000004</c:v>
                </c:pt>
                <c:pt idx="152">
                  <c:v>6.4821568000000003</c:v>
                </c:pt>
                <c:pt idx="153">
                  <c:v>6.4654069999999999</c:v>
                </c:pt>
                <c:pt idx="154">
                  <c:v>6.4343000000000004</c:v>
                </c:pt>
                <c:pt idx="155">
                  <c:v>6.4462643000000002</c:v>
                </c:pt>
                <c:pt idx="156">
                  <c:v>6.4749780000000001</c:v>
                </c:pt>
                <c:pt idx="157">
                  <c:v>6.4941205999999996</c:v>
                </c:pt>
                <c:pt idx="158">
                  <c:v>6.4941205999999996</c:v>
                </c:pt>
                <c:pt idx="159">
                  <c:v>6.4989059999999998</c:v>
                </c:pt>
                <c:pt idx="160">
                  <c:v>6.4845495</c:v>
                </c:pt>
                <c:pt idx="161">
                  <c:v>6.4917280000000002</c:v>
                </c:pt>
                <c:pt idx="162">
                  <c:v>6.5084777000000003</c:v>
                </c:pt>
                <c:pt idx="163">
                  <c:v>6.4582280000000001</c:v>
                </c:pt>
                <c:pt idx="164">
                  <c:v>6.4438715000000002</c:v>
                </c:pt>
                <c:pt idx="165">
                  <c:v>6.4223359999999996</c:v>
                </c:pt>
                <c:pt idx="166">
                  <c:v>6.4390859999999996</c:v>
                </c:pt>
                <c:pt idx="167">
                  <c:v>6.4390859999999996</c:v>
                </c:pt>
                <c:pt idx="168">
                  <c:v>6.4390859999999996</c:v>
                </c:pt>
                <c:pt idx="169">
                  <c:v>6.4462643000000002</c:v>
                </c:pt>
                <c:pt idx="170">
                  <c:v>6.4558353000000004</c:v>
                </c:pt>
                <c:pt idx="171">
                  <c:v>6.4606214</c:v>
                </c:pt>
                <c:pt idx="172">
                  <c:v>6.4654069999999999</c:v>
                </c:pt>
                <c:pt idx="173">
                  <c:v>6.4438715000000002</c:v>
                </c:pt>
                <c:pt idx="174">
                  <c:v>6.4558353000000004</c:v>
                </c:pt>
                <c:pt idx="175">
                  <c:v>6.4797634999999998</c:v>
                </c:pt>
                <c:pt idx="176">
                  <c:v>6.4582280000000001</c:v>
                </c:pt>
                <c:pt idx="177">
                  <c:v>6.4247290000000001</c:v>
                </c:pt>
                <c:pt idx="178">
                  <c:v>6.4103719999999997</c:v>
                </c:pt>
                <c:pt idx="179">
                  <c:v>6.4223359999999996</c:v>
                </c:pt>
                <c:pt idx="180">
                  <c:v>6.4821568000000003</c:v>
                </c:pt>
                <c:pt idx="181">
                  <c:v>6.4606214</c:v>
                </c:pt>
                <c:pt idx="182">
                  <c:v>6.4677996999999996</c:v>
                </c:pt>
                <c:pt idx="183">
                  <c:v>6.4677996999999996</c:v>
                </c:pt>
                <c:pt idx="184">
                  <c:v>6.4893349999999996</c:v>
                </c:pt>
                <c:pt idx="185">
                  <c:v>6.4917280000000002</c:v>
                </c:pt>
                <c:pt idx="186">
                  <c:v>6.5156559999999999</c:v>
                </c:pt>
                <c:pt idx="187">
                  <c:v>6.503692</c:v>
                </c:pt>
                <c:pt idx="188">
                  <c:v>6.503692</c:v>
                </c:pt>
                <c:pt idx="189">
                  <c:v>6.5084777000000003</c:v>
                </c:pt>
                <c:pt idx="190">
                  <c:v>6.5132630000000002</c:v>
                </c:pt>
                <c:pt idx="191">
                  <c:v>6.5084777000000003</c:v>
                </c:pt>
                <c:pt idx="192">
                  <c:v>6.4654069999999999</c:v>
                </c:pt>
                <c:pt idx="193">
                  <c:v>6.4510500000000004</c:v>
                </c:pt>
                <c:pt idx="194">
                  <c:v>6.4462643000000002</c:v>
                </c:pt>
                <c:pt idx="195">
                  <c:v>6.4390859999999996</c:v>
                </c:pt>
                <c:pt idx="196">
                  <c:v>6.4510500000000004</c:v>
                </c:pt>
                <c:pt idx="197">
                  <c:v>6.4558353000000004</c:v>
                </c:pt>
                <c:pt idx="198">
                  <c:v>6.4606214</c:v>
                </c:pt>
                <c:pt idx="199">
                  <c:v>6.4677996999999996</c:v>
                </c:pt>
                <c:pt idx="200">
                  <c:v>6.4869422999999999</c:v>
                </c:pt>
                <c:pt idx="201">
                  <c:v>6.4558353000000004</c:v>
                </c:pt>
                <c:pt idx="202">
                  <c:v>6.4366927</c:v>
                </c:pt>
                <c:pt idx="203">
                  <c:v>6.3888363999999997</c:v>
                </c:pt>
                <c:pt idx="204">
                  <c:v>6.3816579999999998</c:v>
                </c:pt>
                <c:pt idx="205">
                  <c:v>6.3888363999999997</c:v>
                </c:pt>
                <c:pt idx="206">
                  <c:v>6.4295144000000004</c:v>
                </c:pt>
                <c:pt idx="207">
                  <c:v>6.4343000000000004</c:v>
                </c:pt>
                <c:pt idx="208">
                  <c:v>6.4893349999999996</c:v>
                </c:pt>
                <c:pt idx="209">
                  <c:v>6.4869422999999999</c:v>
                </c:pt>
                <c:pt idx="210">
                  <c:v>6.5012990000000004</c:v>
                </c:pt>
                <c:pt idx="211">
                  <c:v>6.5060849999999997</c:v>
                </c:pt>
                <c:pt idx="212">
                  <c:v>6.5132630000000002</c:v>
                </c:pt>
                <c:pt idx="213">
                  <c:v>6.4917280000000002</c:v>
                </c:pt>
                <c:pt idx="214">
                  <c:v>6.4797634999999998</c:v>
                </c:pt>
                <c:pt idx="215">
                  <c:v>6.4677996999999996</c:v>
                </c:pt>
                <c:pt idx="216">
                  <c:v>6.4773706999999998</c:v>
                </c:pt>
                <c:pt idx="217">
                  <c:v>6.4821568000000003</c:v>
                </c:pt>
                <c:pt idx="218">
                  <c:v>6.4677996999999996</c:v>
                </c:pt>
                <c:pt idx="219">
                  <c:v>6.4677996999999996</c:v>
                </c:pt>
                <c:pt idx="220">
                  <c:v>6.4797634999999998</c:v>
                </c:pt>
                <c:pt idx="221">
                  <c:v>6.4582280000000001</c:v>
                </c:pt>
                <c:pt idx="222">
                  <c:v>6.4725849999999996</c:v>
                </c:pt>
                <c:pt idx="223">
                  <c:v>6.4965134000000004</c:v>
                </c:pt>
                <c:pt idx="224">
                  <c:v>6.4677996999999996</c:v>
                </c:pt>
                <c:pt idx="225">
                  <c:v>6.4582280000000001</c:v>
                </c:pt>
                <c:pt idx="226">
                  <c:v>6.4462643000000002</c:v>
                </c:pt>
                <c:pt idx="227">
                  <c:v>6.4295144000000004</c:v>
                </c:pt>
                <c:pt idx="228">
                  <c:v>6.4390859999999996</c:v>
                </c:pt>
                <c:pt idx="229">
                  <c:v>6.4343000000000004</c:v>
                </c:pt>
                <c:pt idx="230">
                  <c:v>6.4677996999999996</c:v>
                </c:pt>
                <c:pt idx="231">
                  <c:v>6.4749780000000001</c:v>
                </c:pt>
                <c:pt idx="232">
                  <c:v>6.4797634999999998</c:v>
                </c:pt>
                <c:pt idx="233">
                  <c:v>6.4606214</c:v>
                </c:pt>
                <c:pt idx="234">
                  <c:v>6.4534425999999998</c:v>
                </c:pt>
                <c:pt idx="235">
                  <c:v>6.4558353000000004</c:v>
                </c:pt>
                <c:pt idx="236">
                  <c:v>6.4773706999999998</c:v>
                </c:pt>
                <c:pt idx="237">
                  <c:v>6.5108705000000002</c:v>
                </c:pt>
                <c:pt idx="238">
                  <c:v>6.5276202999999997</c:v>
                </c:pt>
                <c:pt idx="239">
                  <c:v>6.5132630000000002</c:v>
                </c:pt>
                <c:pt idx="240">
                  <c:v>6.5252274999999997</c:v>
                </c:pt>
                <c:pt idx="241">
                  <c:v>6.5324059999999999</c:v>
                </c:pt>
                <c:pt idx="242">
                  <c:v>6.5682983000000004</c:v>
                </c:pt>
                <c:pt idx="243">
                  <c:v>6.5180490000000004</c:v>
                </c:pt>
                <c:pt idx="244">
                  <c:v>6.4725849999999996</c:v>
                </c:pt>
                <c:pt idx="245">
                  <c:v>6.4486569999999999</c:v>
                </c:pt>
                <c:pt idx="246">
                  <c:v>6.4582280000000001</c:v>
                </c:pt>
                <c:pt idx="247">
                  <c:v>6.4917280000000002</c:v>
                </c:pt>
                <c:pt idx="248">
                  <c:v>6.4773706999999998</c:v>
                </c:pt>
                <c:pt idx="249">
                  <c:v>6.4989059999999998</c:v>
                </c:pt>
                <c:pt idx="250">
                  <c:v>6.5132630000000002</c:v>
                </c:pt>
                <c:pt idx="251">
                  <c:v>6.5084777000000003</c:v>
                </c:pt>
                <c:pt idx="252">
                  <c:v>6.5060849999999997</c:v>
                </c:pt>
                <c:pt idx="253">
                  <c:v>6.5156559999999999</c:v>
                </c:pt>
                <c:pt idx="254">
                  <c:v>6.5204414999999996</c:v>
                </c:pt>
                <c:pt idx="255">
                  <c:v>6.5252274999999997</c:v>
                </c:pt>
                <c:pt idx="256">
                  <c:v>6.4869422999999999</c:v>
                </c:pt>
                <c:pt idx="257">
                  <c:v>6.4989059999999998</c:v>
                </c:pt>
                <c:pt idx="258">
                  <c:v>6.4869422999999999</c:v>
                </c:pt>
                <c:pt idx="259">
                  <c:v>6.4965134000000004</c:v>
                </c:pt>
                <c:pt idx="260">
                  <c:v>6.5108705000000002</c:v>
                </c:pt>
                <c:pt idx="261">
                  <c:v>6.4989059999999998</c:v>
                </c:pt>
                <c:pt idx="262">
                  <c:v>6.5180490000000004</c:v>
                </c:pt>
                <c:pt idx="263">
                  <c:v>6.5611195999999996</c:v>
                </c:pt>
                <c:pt idx="264">
                  <c:v>6.5467630000000003</c:v>
                </c:pt>
                <c:pt idx="265">
                  <c:v>6.5324059999999999</c:v>
                </c:pt>
                <c:pt idx="266">
                  <c:v>6.5060849999999997</c:v>
                </c:pt>
                <c:pt idx="267">
                  <c:v>6.4773706999999998</c:v>
                </c:pt>
                <c:pt idx="268">
                  <c:v>6.4941205999999996</c:v>
                </c:pt>
                <c:pt idx="269">
                  <c:v>6.5156559999999999</c:v>
                </c:pt>
                <c:pt idx="270">
                  <c:v>6.5108705000000002</c:v>
                </c:pt>
                <c:pt idx="271">
                  <c:v>6.4965134000000004</c:v>
                </c:pt>
                <c:pt idx="272">
                  <c:v>6.5395839999999996</c:v>
                </c:pt>
                <c:pt idx="273">
                  <c:v>6.5443696999999998</c:v>
                </c:pt>
                <c:pt idx="274">
                  <c:v>6.5371914000000002</c:v>
                </c:pt>
                <c:pt idx="275">
                  <c:v>6.5515485</c:v>
                </c:pt>
                <c:pt idx="276">
                  <c:v>6.5587270000000002</c:v>
                </c:pt>
                <c:pt idx="277">
                  <c:v>6.5706910000000001</c:v>
                </c:pt>
                <c:pt idx="278">
                  <c:v>6.5802620000000003</c:v>
                </c:pt>
                <c:pt idx="279">
                  <c:v>6.5802620000000003</c:v>
                </c:pt>
                <c:pt idx="280">
                  <c:v>6.5730839999999997</c:v>
                </c:pt>
                <c:pt idx="281">
                  <c:v>6.5659055999999998</c:v>
                </c:pt>
                <c:pt idx="282">
                  <c:v>6.5778694</c:v>
                </c:pt>
                <c:pt idx="283">
                  <c:v>6.5587270000000002</c:v>
                </c:pt>
                <c:pt idx="284">
                  <c:v>6.5060849999999997</c:v>
                </c:pt>
                <c:pt idx="285">
                  <c:v>6.5156559999999999</c:v>
                </c:pt>
                <c:pt idx="286">
                  <c:v>6.5324059999999999</c:v>
                </c:pt>
                <c:pt idx="287">
                  <c:v>6.5276202999999997</c:v>
                </c:pt>
                <c:pt idx="288">
                  <c:v>6.5395839999999996</c:v>
                </c:pt>
                <c:pt idx="289">
                  <c:v>6.5252274999999997</c:v>
                </c:pt>
                <c:pt idx="290">
                  <c:v>6.4989059999999998</c:v>
                </c:pt>
                <c:pt idx="291">
                  <c:v>6.5132630000000002</c:v>
                </c:pt>
                <c:pt idx="292">
                  <c:v>6.5635123000000002</c:v>
                </c:pt>
                <c:pt idx="293">
                  <c:v>6.5754766</c:v>
                </c:pt>
                <c:pt idx="294">
                  <c:v>6.5443696999999998</c:v>
                </c:pt>
                <c:pt idx="295">
                  <c:v>6.5300130000000003</c:v>
                </c:pt>
                <c:pt idx="296">
                  <c:v>6.5324059999999999</c:v>
                </c:pt>
                <c:pt idx="297">
                  <c:v>6.5012990000000004</c:v>
                </c:pt>
                <c:pt idx="298">
                  <c:v>6.4510500000000004</c:v>
                </c:pt>
                <c:pt idx="299">
                  <c:v>6.3768725000000002</c:v>
                </c:pt>
                <c:pt idx="300">
                  <c:v>6.3649079999999998</c:v>
                </c:pt>
                <c:pt idx="301">
                  <c:v>6.4797634999999998</c:v>
                </c:pt>
                <c:pt idx="302">
                  <c:v>6.62094</c:v>
                </c:pt>
                <c:pt idx="303">
                  <c:v>6.7286169999999998</c:v>
                </c:pt>
                <c:pt idx="304">
                  <c:v>6.8099731999999999</c:v>
                </c:pt>
                <c:pt idx="305">
                  <c:v>6.8075805000000003</c:v>
                </c:pt>
                <c:pt idx="306">
                  <c:v>6.7812595</c:v>
                </c:pt>
                <c:pt idx="307">
                  <c:v>6.778867</c:v>
                </c:pt>
                <c:pt idx="308">
                  <c:v>6.7764734999999998</c:v>
                </c:pt>
                <c:pt idx="309">
                  <c:v>6.7692949999999996</c:v>
                </c:pt>
                <c:pt idx="310">
                  <c:v>6.8434730000000004</c:v>
                </c:pt>
                <c:pt idx="311">
                  <c:v>6.8697939999999997</c:v>
                </c:pt>
                <c:pt idx="312">
                  <c:v>6.8913292999999998</c:v>
                </c:pt>
                <c:pt idx="313">
                  <c:v>6.8889364999999998</c:v>
                </c:pt>
                <c:pt idx="314">
                  <c:v>6.8099731999999999</c:v>
                </c:pt>
                <c:pt idx="315">
                  <c:v>6.7956159999999999</c:v>
                </c:pt>
                <c:pt idx="316">
                  <c:v>6.8004020000000001</c:v>
                </c:pt>
                <c:pt idx="317">
                  <c:v>6.8315086000000003</c:v>
                </c:pt>
                <c:pt idx="318">
                  <c:v>6.8745794</c:v>
                </c:pt>
                <c:pt idx="319">
                  <c:v>6.8626149999999999</c:v>
                </c:pt>
                <c:pt idx="320">
                  <c:v>6.8482585</c:v>
                </c:pt>
                <c:pt idx="321">
                  <c:v>6.8004020000000001</c:v>
                </c:pt>
                <c:pt idx="322">
                  <c:v>6.7980090000000004</c:v>
                </c:pt>
                <c:pt idx="323">
                  <c:v>6.8482585</c:v>
                </c:pt>
                <c:pt idx="324">
                  <c:v>6.9344000000000001</c:v>
                </c:pt>
                <c:pt idx="325">
                  <c:v>7.0037919999999998</c:v>
                </c:pt>
                <c:pt idx="326">
                  <c:v>6.9918279999999999</c:v>
                </c:pt>
                <c:pt idx="327">
                  <c:v>6.9272220000000004</c:v>
                </c:pt>
                <c:pt idx="328">
                  <c:v>6.8386870000000002</c:v>
                </c:pt>
                <c:pt idx="329">
                  <c:v>6.8171514999999996</c:v>
                </c:pt>
                <c:pt idx="330">
                  <c:v>6.8267230000000003</c:v>
                </c:pt>
                <c:pt idx="331">
                  <c:v>6.8171514999999996</c:v>
                </c:pt>
                <c:pt idx="332">
                  <c:v>6.778867</c:v>
                </c:pt>
                <c:pt idx="333">
                  <c:v>6.8410796999999999</c:v>
                </c:pt>
                <c:pt idx="334">
                  <c:v>6.8626149999999999</c:v>
                </c:pt>
                <c:pt idx="335">
                  <c:v>6.8913292999999998</c:v>
                </c:pt>
                <c:pt idx="336">
                  <c:v>6.8410796999999999</c:v>
                </c:pt>
                <c:pt idx="337">
                  <c:v>6.7740808000000001</c:v>
                </c:pt>
                <c:pt idx="338">
                  <c:v>6.7405815000000002</c:v>
                </c:pt>
                <c:pt idx="339">
                  <c:v>6.7142600000000003</c:v>
                </c:pt>
                <c:pt idx="340">
                  <c:v>6.7166532999999999</c:v>
                </c:pt>
                <c:pt idx="341">
                  <c:v>6.7716880000000002</c:v>
                </c:pt>
                <c:pt idx="342">
                  <c:v>6.8123659999999999</c:v>
                </c:pt>
                <c:pt idx="343">
                  <c:v>6.8889364999999998</c:v>
                </c:pt>
                <c:pt idx="344">
                  <c:v>6.9391856000000001</c:v>
                </c:pt>
                <c:pt idx="345">
                  <c:v>7.0013990000000002</c:v>
                </c:pt>
                <c:pt idx="346">
                  <c:v>7.0636124999999996</c:v>
                </c:pt>
                <c:pt idx="347">
                  <c:v>7.1066833000000003</c:v>
                </c:pt>
                <c:pt idx="348">
                  <c:v>7.1114689999999996</c:v>
                </c:pt>
                <c:pt idx="349">
                  <c:v>7.1353970000000002</c:v>
                </c:pt>
                <c:pt idx="350">
                  <c:v>7.125826</c:v>
                </c:pt>
                <c:pt idx="351">
                  <c:v>7.1330039999999997</c:v>
                </c:pt>
                <c:pt idx="352">
                  <c:v>7.1521470000000003</c:v>
                </c:pt>
                <c:pt idx="353">
                  <c:v>7.1497539999999997</c:v>
                </c:pt>
                <c:pt idx="354">
                  <c:v>7.1712894</c:v>
                </c:pt>
                <c:pt idx="355">
                  <c:v>7.2000029999999997</c:v>
                </c:pt>
                <c:pt idx="356">
                  <c:v>7.243074</c:v>
                </c:pt>
                <c:pt idx="357">
                  <c:v>7.2622166000000004</c:v>
                </c:pt>
                <c:pt idx="358">
                  <c:v>7.3411799999999996</c:v>
                </c:pt>
                <c:pt idx="359">
                  <c:v>7.4608210000000001</c:v>
                </c:pt>
                <c:pt idx="360">
                  <c:v>7.5828547000000004</c:v>
                </c:pt>
                <c:pt idx="361">
                  <c:v>7.6929249999999998</c:v>
                </c:pt>
                <c:pt idx="362">
                  <c:v>7.7671022000000001</c:v>
                </c:pt>
                <c:pt idx="363">
                  <c:v>7.7862450000000001</c:v>
                </c:pt>
                <c:pt idx="364">
                  <c:v>7.7407813000000001</c:v>
                </c:pt>
                <c:pt idx="365">
                  <c:v>7.7001033000000003</c:v>
                </c:pt>
                <c:pt idx="366">
                  <c:v>7.7192460000000001</c:v>
                </c:pt>
                <c:pt idx="367">
                  <c:v>7.7718879999999997</c:v>
                </c:pt>
                <c:pt idx="368">
                  <c:v>7.8364940000000001</c:v>
                </c:pt>
                <c:pt idx="369">
                  <c:v>7.8987074000000002</c:v>
                </c:pt>
                <c:pt idx="370">
                  <c:v>12.413964</c:v>
                </c:pt>
                <c:pt idx="371">
                  <c:v>2.0889342000000002</c:v>
                </c:pt>
                <c:pt idx="372">
                  <c:v>2.6153553</c:v>
                </c:pt>
                <c:pt idx="373">
                  <c:v>3.5820555999999999</c:v>
                </c:pt>
                <c:pt idx="374">
                  <c:v>4.7856455000000002</c:v>
                </c:pt>
                <c:pt idx="375">
                  <c:v>5.2905306999999997</c:v>
                </c:pt>
                <c:pt idx="376">
                  <c:v>6.2859449999999999</c:v>
                </c:pt>
                <c:pt idx="377">
                  <c:v>7.372287</c:v>
                </c:pt>
                <c:pt idx="378">
                  <c:v>7.9154571999999996</c:v>
                </c:pt>
                <c:pt idx="379">
                  <c:v>8.4873419999999999</c:v>
                </c:pt>
                <c:pt idx="380">
                  <c:v>9.2075814999999999</c:v>
                </c:pt>
                <c:pt idx="381">
                  <c:v>9.0065840000000001</c:v>
                </c:pt>
                <c:pt idx="382">
                  <c:v>10.021141</c:v>
                </c:pt>
                <c:pt idx="383">
                  <c:v>12.911671</c:v>
                </c:pt>
                <c:pt idx="384">
                  <c:v>14.139189</c:v>
                </c:pt>
                <c:pt idx="385">
                  <c:v>14.261222999999999</c:v>
                </c:pt>
                <c:pt idx="386">
                  <c:v>13.744373</c:v>
                </c:pt>
                <c:pt idx="387">
                  <c:v>9.0185490000000001</c:v>
                </c:pt>
                <c:pt idx="388">
                  <c:v>3.251846</c:v>
                </c:pt>
                <c:pt idx="389">
                  <c:v>0.18185451999999999</c:v>
                </c:pt>
                <c:pt idx="390">
                  <c:v>-2.8713869999999999E-2</c:v>
                </c:pt>
                <c:pt idx="391">
                  <c:v>0.61016976999999994</c:v>
                </c:pt>
                <c:pt idx="392">
                  <c:v>1.8711873000000001</c:v>
                </c:pt>
                <c:pt idx="393">
                  <c:v>3.5892339</c:v>
                </c:pt>
                <c:pt idx="394">
                  <c:v>3.6107692999999998</c:v>
                </c:pt>
                <c:pt idx="395">
                  <c:v>2.5124637999999999</c:v>
                </c:pt>
                <c:pt idx="396">
                  <c:v>2.3593229999999998</c:v>
                </c:pt>
                <c:pt idx="397">
                  <c:v>1.3758729999999999</c:v>
                </c:pt>
                <c:pt idx="398">
                  <c:v>0.86380900000000005</c:v>
                </c:pt>
                <c:pt idx="399">
                  <c:v>-0.36610186</c:v>
                </c:pt>
                <c:pt idx="400">
                  <c:v>-0.37806596999999997</c:v>
                </c:pt>
                <c:pt idx="401">
                  <c:v>0.62452673999999997</c:v>
                </c:pt>
                <c:pt idx="402">
                  <c:v>2.2803599999999999</c:v>
                </c:pt>
                <c:pt idx="403">
                  <c:v>2.251646</c:v>
                </c:pt>
                <c:pt idx="404">
                  <c:v>2.4981070000000001</c:v>
                </c:pt>
                <c:pt idx="405">
                  <c:v>1.550549</c:v>
                </c:pt>
                <c:pt idx="406">
                  <c:v>0.19381862999999999</c:v>
                </c:pt>
                <c:pt idx="407">
                  <c:v>-2.3114667</c:v>
                </c:pt>
                <c:pt idx="408">
                  <c:v>-5.7188463</c:v>
                </c:pt>
                <c:pt idx="409">
                  <c:v>-5.680561</c:v>
                </c:pt>
                <c:pt idx="410">
                  <c:v>-4.3381869999999996</c:v>
                </c:pt>
                <c:pt idx="411">
                  <c:v>-1.5098711</c:v>
                </c:pt>
                <c:pt idx="412">
                  <c:v>0.78245299999999995</c:v>
                </c:pt>
                <c:pt idx="413">
                  <c:v>1.3447663999999999</c:v>
                </c:pt>
                <c:pt idx="414">
                  <c:v>-0.44506501999999998</c:v>
                </c:pt>
                <c:pt idx="415">
                  <c:v>-2.3162522000000001</c:v>
                </c:pt>
                <c:pt idx="416">
                  <c:v>-3.400201</c:v>
                </c:pt>
                <c:pt idx="417">
                  <c:v>-3.3643086000000002</c:v>
                </c:pt>
                <c:pt idx="418">
                  <c:v>-2.7182464999999998</c:v>
                </c:pt>
                <c:pt idx="419">
                  <c:v>-2.3593229999999998</c:v>
                </c:pt>
                <c:pt idx="420">
                  <c:v>-2.1080768000000001</c:v>
                </c:pt>
                <c:pt idx="421">
                  <c:v>-2.347359</c:v>
                </c:pt>
                <c:pt idx="422">
                  <c:v>-2.5268207</c:v>
                </c:pt>
                <c:pt idx="423">
                  <c:v>-3.0484559999999998</c:v>
                </c:pt>
                <c:pt idx="424">
                  <c:v>-3.6490545000000001</c:v>
                </c:pt>
                <c:pt idx="425">
                  <c:v>-3.7519459999999998</c:v>
                </c:pt>
                <c:pt idx="426">
                  <c:v>-3.0029924000000001</c:v>
                </c:pt>
                <c:pt idx="427">
                  <c:v>-2.2061825000000002</c:v>
                </c:pt>
                <c:pt idx="428">
                  <c:v>-1.847259</c:v>
                </c:pt>
                <c:pt idx="429">
                  <c:v>-0.11485548</c:v>
                </c:pt>
                <c:pt idx="430">
                  <c:v>-1.0624131999999999</c:v>
                </c:pt>
                <c:pt idx="431">
                  <c:v>-1.6534405000000001</c:v>
                </c:pt>
                <c:pt idx="432">
                  <c:v>-1.4859427999999999</c:v>
                </c:pt>
                <c:pt idx="433">
                  <c:v>-1.1557333000000001</c:v>
                </c:pt>
                <c:pt idx="434">
                  <c:v>0.42352960000000001</c:v>
                </c:pt>
                <c:pt idx="435">
                  <c:v>-0.22253250999999999</c:v>
                </c:pt>
                <c:pt idx="436">
                  <c:v>0.26321050000000001</c:v>
                </c:pt>
                <c:pt idx="437">
                  <c:v>0.51206404000000005</c:v>
                </c:pt>
                <c:pt idx="438">
                  <c:v>0.68434729999999999</c:v>
                </c:pt>
                <c:pt idx="439">
                  <c:v>-1.0743773999999999</c:v>
                </c:pt>
                <c:pt idx="440">
                  <c:v>-2.3353948999999998</c:v>
                </c:pt>
                <c:pt idx="441">
                  <c:v>-4.0486560000000003</c:v>
                </c:pt>
                <c:pt idx="442">
                  <c:v>-3.0747770999999999</c:v>
                </c:pt>
                <c:pt idx="443">
                  <c:v>-5.4604210000000002</c:v>
                </c:pt>
                <c:pt idx="444">
                  <c:v>-2.9742785</c:v>
                </c:pt>
                <c:pt idx="445">
                  <c:v>-2.0027925999999998</c:v>
                </c:pt>
                <c:pt idx="446">
                  <c:v>-1.5744773000000001</c:v>
                </c:pt>
                <c:pt idx="447">
                  <c:v>-0.66759752999999999</c:v>
                </c:pt>
                <c:pt idx="448">
                  <c:v>-0.19621146</c:v>
                </c:pt>
                <c:pt idx="449">
                  <c:v>0.42113679999999998</c:v>
                </c:pt>
                <c:pt idx="450">
                  <c:v>1.0887343</c:v>
                </c:pt>
                <c:pt idx="451">
                  <c:v>2.1367905</c:v>
                </c:pt>
                <c:pt idx="452">
                  <c:v>2.3186452000000002</c:v>
                </c:pt>
                <c:pt idx="453">
                  <c:v>2.4263222</c:v>
                </c:pt>
                <c:pt idx="454">
                  <c:v>3.1585260000000002</c:v>
                </c:pt>
                <c:pt idx="455">
                  <c:v>3.6873398000000002</c:v>
                </c:pt>
                <c:pt idx="456">
                  <c:v>3.4097721999999999</c:v>
                </c:pt>
                <c:pt idx="457">
                  <c:v>3.6275191000000002</c:v>
                </c:pt>
                <c:pt idx="458">
                  <c:v>4.1180477</c:v>
                </c:pt>
                <c:pt idx="459">
                  <c:v>3.8356948000000002</c:v>
                </c:pt>
                <c:pt idx="460">
                  <c:v>4.3094735000000002</c:v>
                </c:pt>
                <c:pt idx="461">
                  <c:v>4.0366917000000004</c:v>
                </c:pt>
                <c:pt idx="462">
                  <c:v>4.2185464000000001</c:v>
                </c:pt>
                <c:pt idx="463">
                  <c:v>4.2257246999999998</c:v>
                </c:pt>
                <c:pt idx="464">
                  <c:v>4.7665030000000002</c:v>
                </c:pt>
                <c:pt idx="465">
                  <c:v>4.7377887000000003</c:v>
                </c:pt>
                <c:pt idx="466">
                  <c:v>4.6995040000000001</c:v>
                </c:pt>
                <c:pt idx="467">
                  <c:v>4.7545384999999998</c:v>
                </c:pt>
                <c:pt idx="468">
                  <c:v>4.369294</c:v>
                </c:pt>
                <c:pt idx="469">
                  <c:v>4.4578284999999997</c:v>
                </c:pt>
                <c:pt idx="470">
                  <c:v>5.4747779999999997</c:v>
                </c:pt>
                <c:pt idx="471">
                  <c:v>5.6494540000000004</c:v>
                </c:pt>
                <c:pt idx="472">
                  <c:v>5.1828536999999999</c:v>
                </c:pt>
                <c:pt idx="473">
                  <c:v>4.9148579999999997</c:v>
                </c:pt>
                <c:pt idx="474">
                  <c:v>5.3096733</c:v>
                </c:pt>
                <c:pt idx="475">
                  <c:v>4.9005010000000002</c:v>
                </c:pt>
                <c:pt idx="476">
                  <c:v>4.7928240000000004</c:v>
                </c:pt>
                <c:pt idx="477">
                  <c:v>3.5102707999999998</c:v>
                </c:pt>
                <c:pt idx="478">
                  <c:v>5.0464630000000001</c:v>
                </c:pt>
                <c:pt idx="479">
                  <c:v>4.8693942999999997</c:v>
                </c:pt>
                <c:pt idx="480">
                  <c:v>2.8761728</c:v>
                </c:pt>
                <c:pt idx="481">
                  <c:v>4.2927236999999998</c:v>
                </c:pt>
                <c:pt idx="482">
                  <c:v>5.17089</c:v>
                </c:pt>
                <c:pt idx="483">
                  <c:v>7.8221373999999999</c:v>
                </c:pt>
                <c:pt idx="484">
                  <c:v>6.6329045000000004</c:v>
                </c:pt>
                <c:pt idx="485">
                  <c:v>6.3361945000000004</c:v>
                </c:pt>
                <c:pt idx="486">
                  <c:v>5.5537415000000001</c:v>
                </c:pt>
                <c:pt idx="487">
                  <c:v>4.2951164000000004</c:v>
                </c:pt>
                <c:pt idx="488">
                  <c:v>3.0939198000000001</c:v>
                </c:pt>
                <c:pt idx="489">
                  <c:v>4.8000020000000001</c:v>
                </c:pt>
                <c:pt idx="490">
                  <c:v>6.0466629999999997</c:v>
                </c:pt>
                <c:pt idx="491">
                  <c:v>5.76431</c:v>
                </c:pt>
                <c:pt idx="492">
                  <c:v>6.9655066000000003</c:v>
                </c:pt>
                <c:pt idx="493">
                  <c:v>5.5585269999999998</c:v>
                </c:pt>
                <c:pt idx="494">
                  <c:v>5.4436717000000003</c:v>
                </c:pt>
                <c:pt idx="495">
                  <c:v>4.4961140000000004</c:v>
                </c:pt>
                <c:pt idx="496">
                  <c:v>4.0414776999999997</c:v>
                </c:pt>
                <c:pt idx="497">
                  <c:v>4.2185464000000001</c:v>
                </c:pt>
                <c:pt idx="498">
                  <c:v>3.0604203000000001</c:v>
                </c:pt>
                <c:pt idx="499">
                  <c:v>5.7427745000000003</c:v>
                </c:pt>
                <c:pt idx="500">
                  <c:v>1.9334008</c:v>
                </c:pt>
                <c:pt idx="501">
                  <c:v>3.4121652</c:v>
                </c:pt>
                <c:pt idx="502">
                  <c:v>4.6779685000000004</c:v>
                </c:pt>
                <c:pt idx="503">
                  <c:v>2.5842485000000002</c:v>
                </c:pt>
                <c:pt idx="504">
                  <c:v>0.46660042000000002</c:v>
                </c:pt>
                <c:pt idx="505">
                  <c:v>0.28713873000000001</c:v>
                </c:pt>
                <c:pt idx="506">
                  <c:v>1.6917256000000001</c:v>
                </c:pt>
                <c:pt idx="507">
                  <c:v>1.1246266</c:v>
                </c:pt>
                <c:pt idx="508">
                  <c:v>2.6464617000000001</c:v>
                </c:pt>
                <c:pt idx="509">
                  <c:v>1.3663018</c:v>
                </c:pt>
                <c:pt idx="510">
                  <c:v>-1.1820543999999999</c:v>
                </c:pt>
                <c:pt idx="511">
                  <c:v>2.8713869999999999E-2</c:v>
                </c:pt>
                <c:pt idx="512">
                  <c:v>-0.55752765999999998</c:v>
                </c:pt>
                <c:pt idx="513">
                  <c:v>-1.2993026999999999</c:v>
                </c:pt>
                <c:pt idx="514">
                  <c:v>-2.1439689999999998</c:v>
                </c:pt>
                <c:pt idx="515">
                  <c:v>-4.0127635000000001</c:v>
                </c:pt>
                <c:pt idx="516">
                  <c:v>-0.94037930000000003</c:v>
                </c:pt>
                <c:pt idx="517">
                  <c:v>-2.2061825000000002</c:v>
                </c:pt>
                <c:pt idx="518">
                  <c:v>-3.0388845999999998</c:v>
                </c:pt>
                <c:pt idx="519">
                  <c:v>-3.6035910000000002</c:v>
                </c:pt>
                <c:pt idx="520">
                  <c:v>-1.9286151</c:v>
                </c:pt>
                <c:pt idx="521">
                  <c:v>-0.41635114000000001</c:v>
                </c:pt>
                <c:pt idx="522">
                  <c:v>-3.3499516999999999E-2</c:v>
                </c:pt>
                <c:pt idx="523">
                  <c:v>5.7906310000000003</c:v>
                </c:pt>
                <c:pt idx="524">
                  <c:v>1.4715859</c:v>
                </c:pt>
                <c:pt idx="525">
                  <c:v>2.658426</c:v>
                </c:pt>
                <c:pt idx="526">
                  <c:v>10.375279000000001</c:v>
                </c:pt>
                <c:pt idx="527">
                  <c:v>4.1132619999999998</c:v>
                </c:pt>
                <c:pt idx="528">
                  <c:v>3.3499516999999999E-2</c:v>
                </c:pt>
                <c:pt idx="529">
                  <c:v>-2.955136</c:v>
                </c:pt>
                <c:pt idx="530">
                  <c:v>-1.2586246999999999</c:v>
                </c:pt>
                <c:pt idx="531">
                  <c:v>1.4428719999999999</c:v>
                </c:pt>
                <c:pt idx="532">
                  <c:v>0.26081768</c:v>
                </c:pt>
                <c:pt idx="533">
                  <c:v>0.20338993</c:v>
                </c:pt>
                <c:pt idx="534">
                  <c:v>1.0480564000000001</c:v>
                </c:pt>
                <c:pt idx="535">
                  <c:v>1.7850457</c:v>
                </c:pt>
                <c:pt idx="536">
                  <c:v>0.94037930000000003</c:v>
                </c:pt>
                <c:pt idx="537">
                  <c:v>0.28235306999999998</c:v>
                </c:pt>
                <c:pt idx="538">
                  <c:v>-2.3018953999999998</c:v>
                </c:pt>
                <c:pt idx="539">
                  <c:v>4.7401814</c:v>
                </c:pt>
                <c:pt idx="540">
                  <c:v>6.094519</c:v>
                </c:pt>
                <c:pt idx="541">
                  <c:v>2.0650059999999999</c:v>
                </c:pt>
                <c:pt idx="542">
                  <c:v>1.7443677</c:v>
                </c:pt>
                <c:pt idx="543">
                  <c:v>3.0580273</c:v>
                </c:pt>
                <c:pt idx="544">
                  <c:v>3.7256247999999998</c:v>
                </c:pt>
                <c:pt idx="545">
                  <c:v>3.3834512000000001</c:v>
                </c:pt>
                <c:pt idx="546">
                  <c:v>1.6462619000000001</c:v>
                </c:pt>
                <c:pt idx="547">
                  <c:v>1.8137596</c:v>
                </c:pt>
                <c:pt idx="548">
                  <c:v>2.5938199000000002</c:v>
                </c:pt>
                <c:pt idx="549">
                  <c:v>1.1389836</c:v>
                </c:pt>
                <c:pt idx="550">
                  <c:v>1.6151553000000001</c:v>
                </c:pt>
                <c:pt idx="551">
                  <c:v>1.9381862999999999</c:v>
                </c:pt>
                <c:pt idx="552">
                  <c:v>1.4380864</c:v>
                </c:pt>
                <c:pt idx="553">
                  <c:v>2.9431717000000002</c:v>
                </c:pt>
                <c:pt idx="554">
                  <c:v>5.8002019999999996</c:v>
                </c:pt>
                <c:pt idx="555">
                  <c:v>7.5182485999999997</c:v>
                </c:pt>
                <c:pt idx="556">
                  <c:v>6.0538410000000002</c:v>
                </c:pt>
                <c:pt idx="557">
                  <c:v>4.9363932999999998</c:v>
                </c:pt>
                <c:pt idx="558">
                  <c:v>5.9916276999999996</c:v>
                </c:pt>
                <c:pt idx="559">
                  <c:v>7.4799639999999998</c:v>
                </c:pt>
                <c:pt idx="560">
                  <c:v>9.1310110000000009</c:v>
                </c:pt>
                <c:pt idx="561">
                  <c:v>7.7766739999999999</c:v>
                </c:pt>
                <c:pt idx="562">
                  <c:v>7.4584283999999998</c:v>
                </c:pt>
                <c:pt idx="563">
                  <c:v>8.7649100000000004</c:v>
                </c:pt>
                <c:pt idx="564">
                  <c:v>9.8991070000000008</c:v>
                </c:pt>
                <c:pt idx="565">
                  <c:v>9.9254280000000001</c:v>
                </c:pt>
                <c:pt idx="566">
                  <c:v>11.222338000000001</c:v>
                </c:pt>
                <c:pt idx="567">
                  <c:v>12.406784999999999</c:v>
                </c:pt>
                <c:pt idx="568">
                  <c:v>11.557333</c:v>
                </c:pt>
                <c:pt idx="569">
                  <c:v>9.1477609999999991</c:v>
                </c:pt>
                <c:pt idx="570">
                  <c:v>6.599405</c:v>
                </c:pt>
                <c:pt idx="571">
                  <c:v>7.2119675000000001</c:v>
                </c:pt>
                <c:pt idx="572">
                  <c:v>4.6061835000000002</c:v>
                </c:pt>
                <c:pt idx="573">
                  <c:v>4.6133620000000004</c:v>
                </c:pt>
                <c:pt idx="574">
                  <c:v>4.6588260000000004</c:v>
                </c:pt>
                <c:pt idx="575">
                  <c:v>4.7114677</c:v>
                </c:pt>
                <c:pt idx="576">
                  <c:v>5.6135619999999999</c:v>
                </c:pt>
                <c:pt idx="577">
                  <c:v>7.8963146000000002</c:v>
                </c:pt>
                <c:pt idx="578">
                  <c:v>8.5112705000000002</c:v>
                </c:pt>
                <c:pt idx="579">
                  <c:v>7.8771719999999998</c:v>
                </c:pt>
                <c:pt idx="580">
                  <c:v>6.7429743000000002</c:v>
                </c:pt>
                <c:pt idx="581">
                  <c:v>8.0590270000000004</c:v>
                </c:pt>
                <c:pt idx="582">
                  <c:v>9.0233345000000007</c:v>
                </c:pt>
                <c:pt idx="583">
                  <c:v>8.9754780000000007</c:v>
                </c:pt>
                <c:pt idx="584">
                  <c:v>7.6689970000000001</c:v>
                </c:pt>
                <c:pt idx="585">
                  <c:v>8.4753779999999992</c:v>
                </c:pt>
                <c:pt idx="586">
                  <c:v>7.1808604999999996</c:v>
                </c:pt>
                <c:pt idx="587">
                  <c:v>6.4701924000000002</c:v>
                </c:pt>
                <c:pt idx="588">
                  <c:v>6.0705910000000003</c:v>
                </c:pt>
                <c:pt idx="589">
                  <c:v>5.5082779999999998</c:v>
                </c:pt>
                <c:pt idx="590">
                  <c:v>4.6085763000000002</c:v>
                </c:pt>
                <c:pt idx="591">
                  <c:v>5.6997036999999997</c:v>
                </c:pt>
                <c:pt idx="592">
                  <c:v>6.0466629999999997</c:v>
                </c:pt>
                <c:pt idx="593">
                  <c:v>5.4340999999999999</c:v>
                </c:pt>
                <c:pt idx="594">
                  <c:v>5.1661042999999998</c:v>
                </c:pt>
                <c:pt idx="595">
                  <c:v>4.6109689999999999</c:v>
                </c:pt>
                <c:pt idx="596">
                  <c:v>4.4099719999999998</c:v>
                </c:pt>
                <c:pt idx="597">
                  <c:v>4.7497530000000001</c:v>
                </c:pt>
                <c:pt idx="598">
                  <c:v>5.2139606000000001</c:v>
                </c:pt>
                <c:pt idx="599">
                  <c:v>4.8981079999999997</c:v>
                </c:pt>
                <c:pt idx="600">
                  <c:v>3.9385859999999999</c:v>
                </c:pt>
                <c:pt idx="601">
                  <c:v>4.5320062999999999</c:v>
                </c:pt>
                <c:pt idx="602">
                  <c:v>5.1254263</c:v>
                </c:pt>
                <c:pt idx="603">
                  <c:v>4.6133620000000004</c:v>
                </c:pt>
                <c:pt idx="604">
                  <c:v>4.3788651999999999</c:v>
                </c:pt>
                <c:pt idx="605">
                  <c:v>3.7974095000000001</c:v>
                </c:pt>
                <c:pt idx="606">
                  <c:v>4.5511489999999997</c:v>
                </c:pt>
                <c:pt idx="607">
                  <c:v>6.1304116000000004</c:v>
                </c:pt>
                <c:pt idx="608">
                  <c:v>5.4245289999999997</c:v>
                </c:pt>
                <c:pt idx="609">
                  <c:v>4.7928240000000004</c:v>
                </c:pt>
                <c:pt idx="610">
                  <c:v>5.6350974999999996</c:v>
                </c:pt>
                <c:pt idx="611">
                  <c:v>6.6065829999999997</c:v>
                </c:pt>
                <c:pt idx="612">
                  <c:v>4.7210393000000002</c:v>
                </c:pt>
                <c:pt idx="613">
                  <c:v>4.4123650000000003</c:v>
                </c:pt>
                <c:pt idx="614">
                  <c:v>4.9172506</c:v>
                </c:pt>
                <c:pt idx="615">
                  <c:v>4.6205406</c:v>
                </c:pt>
                <c:pt idx="616">
                  <c:v>5.2594240000000001</c:v>
                </c:pt>
                <c:pt idx="617">
                  <c:v>5.584848</c:v>
                </c:pt>
                <c:pt idx="618">
                  <c:v>4.8550370000000003</c:v>
                </c:pt>
                <c:pt idx="619">
                  <c:v>4.4721856000000004</c:v>
                </c:pt>
                <c:pt idx="620">
                  <c:v>3.8931224000000002</c:v>
                </c:pt>
                <c:pt idx="621">
                  <c:v>2.1798614999999999</c:v>
                </c:pt>
                <c:pt idx="622">
                  <c:v>1.9238294</c:v>
                </c:pt>
                <c:pt idx="623">
                  <c:v>2.8331019999999998</c:v>
                </c:pt>
                <c:pt idx="624">
                  <c:v>1.4835501</c:v>
                </c:pt>
                <c:pt idx="625">
                  <c:v>2.5698915000000002</c:v>
                </c:pt>
                <c:pt idx="626">
                  <c:v>4.1826540000000003</c:v>
                </c:pt>
                <c:pt idx="627">
                  <c:v>2.8929225999999999</c:v>
                </c:pt>
                <c:pt idx="628">
                  <c:v>3.1417760000000001</c:v>
                </c:pt>
                <c:pt idx="629">
                  <c:v>3.8524444</c:v>
                </c:pt>
                <c:pt idx="630">
                  <c:v>3.7734814000000001</c:v>
                </c:pt>
                <c:pt idx="631">
                  <c:v>1.6965113000000001</c:v>
                </c:pt>
                <c:pt idx="632">
                  <c:v>4.9890350000000003</c:v>
                </c:pt>
                <c:pt idx="633">
                  <c:v>5.7547382999999996</c:v>
                </c:pt>
                <c:pt idx="634">
                  <c:v>6.0825553000000001</c:v>
                </c:pt>
                <c:pt idx="635">
                  <c:v>7.0253269999999999</c:v>
                </c:pt>
                <c:pt idx="636">
                  <c:v>5.355137</c:v>
                </c:pt>
                <c:pt idx="637">
                  <c:v>7.9728849999999998</c:v>
                </c:pt>
                <c:pt idx="638">
                  <c:v>10.923235</c:v>
                </c:pt>
                <c:pt idx="639">
                  <c:v>9.2243309999999994</c:v>
                </c:pt>
                <c:pt idx="640">
                  <c:v>8.7146600000000003</c:v>
                </c:pt>
                <c:pt idx="641">
                  <c:v>8.9563349999999993</c:v>
                </c:pt>
                <c:pt idx="642">
                  <c:v>8.4705925000000004</c:v>
                </c:pt>
                <c:pt idx="643">
                  <c:v>10.068997</c:v>
                </c:pt>
                <c:pt idx="644">
                  <c:v>9.3224370000000008</c:v>
                </c:pt>
                <c:pt idx="645">
                  <c:v>9.0185490000000001</c:v>
                </c:pt>
                <c:pt idx="646">
                  <c:v>8.9922280000000008</c:v>
                </c:pt>
                <c:pt idx="647">
                  <c:v>9.8273229999999998</c:v>
                </c:pt>
                <c:pt idx="648">
                  <c:v>11.176874</c:v>
                </c:pt>
                <c:pt idx="649">
                  <c:v>11.743974</c:v>
                </c:pt>
                <c:pt idx="650">
                  <c:v>11.97847</c:v>
                </c:pt>
                <c:pt idx="651">
                  <c:v>10.502098999999999</c:v>
                </c:pt>
                <c:pt idx="652">
                  <c:v>9.0735840000000003</c:v>
                </c:pt>
                <c:pt idx="653">
                  <c:v>9.1692959999999992</c:v>
                </c:pt>
                <c:pt idx="654">
                  <c:v>9.1764749999999999</c:v>
                </c:pt>
                <c:pt idx="655">
                  <c:v>9.6550399999999996</c:v>
                </c:pt>
                <c:pt idx="656">
                  <c:v>10.219746000000001</c:v>
                </c:pt>
                <c:pt idx="657">
                  <c:v>9.6000040000000002</c:v>
                </c:pt>
                <c:pt idx="658">
                  <c:v>9.7770729999999997</c:v>
                </c:pt>
                <c:pt idx="659">
                  <c:v>8.5112705000000002</c:v>
                </c:pt>
                <c:pt idx="660">
                  <c:v>7.5469626999999999</c:v>
                </c:pt>
                <c:pt idx="661">
                  <c:v>9.2889379999999999</c:v>
                </c:pt>
                <c:pt idx="662">
                  <c:v>6.7405815000000002</c:v>
                </c:pt>
                <c:pt idx="663">
                  <c:v>6.8674010000000001</c:v>
                </c:pt>
                <c:pt idx="664">
                  <c:v>7.4177504000000001</c:v>
                </c:pt>
                <c:pt idx="665">
                  <c:v>6.1543400000000004</c:v>
                </c:pt>
                <c:pt idx="666">
                  <c:v>6.0538410000000002</c:v>
                </c:pt>
                <c:pt idx="667">
                  <c:v>9.7555379999999996</c:v>
                </c:pt>
                <c:pt idx="668">
                  <c:v>6.9511500000000002</c:v>
                </c:pt>
                <c:pt idx="669">
                  <c:v>7.3411799999999996</c:v>
                </c:pt>
                <c:pt idx="670">
                  <c:v>6.4821568000000003</c:v>
                </c:pt>
                <c:pt idx="671">
                  <c:v>5.9964136999999997</c:v>
                </c:pt>
                <c:pt idx="672">
                  <c:v>8.6811609999999995</c:v>
                </c:pt>
                <c:pt idx="673">
                  <c:v>7.058827</c:v>
                </c:pt>
                <c:pt idx="674">
                  <c:v>7.2023963999999996</c:v>
                </c:pt>
                <c:pt idx="675">
                  <c:v>8.6572320000000005</c:v>
                </c:pt>
                <c:pt idx="676">
                  <c:v>9.4875419999999995</c:v>
                </c:pt>
                <c:pt idx="677">
                  <c:v>5.8959149999999996</c:v>
                </c:pt>
                <c:pt idx="678">
                  <c:v>4.2999023999999997</c:v>
                </c:pt>
                <c:pt idx="679">
                  <c:v>3.7208393000000002</c:v>
                </c:pt>
                <c:pt idx="680">
                  <c:v>6.0562339999999999</c:v>
                </c:pt>
                <c:pt idx="681">
                  <c:v>7.3866433999999996</c:v>
                </c:pt>
                <c:pt idx="682">
                  <c:v>5.4676</c:v>
                </c:pt>
                <c:pt idx="683">
                  <c:v>4.2448673000000001</c:v>
                </c:pt>
                <c:pt idx="684">
                  <c:v>-0.27278180000000002</c:v>
                </c:pt>
                <c:pt idx="685">
                  <c:v>-1.0121640000000001</c:v>
                </c:pt>
                <c:pt idx="686">
                  <c:v>-3.8237304999999999</c:v>
                </c:pt>
                <c:pt idx="687">
                  <c:v>-3.6011981999999998</c:v>
                </c:pt>
                <c:pt idx="688">
                  <c:v>-3.2255250000000002</c:v>
                </c:pt>
                <c:pt idx="689">
                  <c:v>-5.6638109999999999</c:v>
                </c:pt>
                <c:pt idx="690">
                  <c:v>-4.3860440000000001</c:v>
                </c:pt>
                <c:pt idx="691">
                  <c:v>-3.1154552</c:v>
                </c:pt>
                <c:pt idx="692">
                  <c:v>-3.7399819999999999</c:v>
                </c:pt>
                <c:pt idx="693">
                  <c:v>-4.1730830000000001</c:v>
                </c:pt>
                <c:pt idx="694">
                  <c:v>-4.4027940000000001</c:v>
                </c:pt>
                <c:pt idx="695">
                  <c:v>-5.3431730000000002</c:v>
                </c:pt>
                <c:pt idx="696">
                  <c:v>-2.5339991999999998</c:v>
                </c:pt>
                <c:pt idx="697">
                  <c:v>-0.19860428999999999</c:v>
                </c:pt>
                <c:pt idx="698">
                  <c:v>-1.6654046</c:v>
                </c:pt>
                <c:pt idx="699">
                  <c:v>-1.9836499999999999</c:v>
                </c:pt>
                <c:pt idx="700">
                  <c:v>-0.78245299999999995</c:v>
                </c:pt>
                <c:pt idx="701">
                  <c:v>-2.0506489999999999</c:v>
                </c:pt>
                <c:pt idx="702">
                  <c:v>-6.3050876000000002</c:v>
                </c:pt>
                <c:pt idx="703">
                  <c:v>-4.8287163</c:v>
                </c:pt>
                <c:pt idx="704">
                  <c:v>-6.0418773000000003</c:v>
                </c:pt>
                <c:pt idx="705">
                  <c:v>-6.9248285000000003</c:v>
                </c:pt>
                <c:pt idx="706">
                  <c:v>-6.4869422999999999</c:v>
                </c:pt>
                <c:pt idx="707">
                  <c:v>-5.7882379999999998</c:v>
                </c:pt>
                <c:pt idx="708">
                  <c:v>-4.2400820000000001</c:v>
                </c:pt>
                <c:pt idx="709">
                  <c:v>-5.2474600000000002</c:v>
                </c:pt>
                <c:pt idx="710">
                  <c:v>-4.3980079999999999</c:v>
                </c:pt>
                <c:pt idx="711">
                  <c:v>-3.1010979999999999</c:v>
                </c:pt>
                <c:pt idx="712">
                  <c:v>-5.2354960000000004</c:v>
                </c:pt>
                <c:pt idx="713">
                  <c:v>-3.7639100000000001</c:v>
                </c:pt>
                <c:pt idx="714">
                  <c:v>-4.1635112999999997</c:v>
                </c:pt>
                <c:pt idx="715">
                  <c:v>-4.8885364999999998</c:v>
                </c:pt>
                <c:pt idx="716">
                  <c:v>-3.6753754999999999</c:v>
                </c:pt>
                <c:pt idx="717">
                  <c:v>-3.2111679999999998</c:v>
                </c:pt>
                <c:pt idx="718">
                  <c:v>-2.2995025999999998</c:v>
                </c:pt>
                <c:pt idx="719">
                  <c:v>-2.3425734</c:v>
                </c:pt>
                <c:pt idx="720">
                  <c:v>-1.0552348</c:v>
                </c:pt>
                <c:pt idx="721">
                  <c:v>0.17706886999999999</c:v>
                </c:pt>
                <c:pt idx="722">
                  <c:v>2.4454647999999999</c:v>
                </c:pt>
                <c:pt idx="723">
                  <c:v>4.1324050000000003</c:v>
                </c:pt>
                <c:pt idx="724">
                  <c:v>4.8885364999999998</c:v>
                </c:pt>
                <c:pt idx="725">
                  <c:v>4.3716869999999997</c:v>
                </c:pt>
                <c:pt idx="726">
                  <c:v>5.0009994999999998</c:v>
                </c:pt>
                <c:pt idx="727">
                  <c:v>10.258031000000001</c:v>
                </c:pt>
                <c:pt idx="728">
                  <c:v>10.4566345</c:v>
                </c:pt>
                <c:pt idx="729">
                  <c:v>8.7050889999999992</c:v>
                </c:pt>
                <c:pt idx="730">
                  <c:v>7.8364940000000001</c:v>
                </c:pt>
                <c:pt idx="731">
                  <c:v>7.1808604999999996</c:v>
                </c:pt>
                <c:pt idx="732">
                  <c:v>6.9822563999999998</c:v>
                </c:pt>
                <c:pt idx="733">
                  <c:v>7.456035</c:v>
                </c:pt>
                <c:pt idx="734">
                  <c:v>8.0518479999999997</c:v>
                </c:pt>
                <c:pt idx="735">
                  <c:v>7.3076800000000004</c:v>
                </c:pt>
                <c:pt idx="736">
                  <c:v>6.1399827</c:v>
                </c:pt>
                <c:pt idx="737">
                  <c:v>6.6329045000000004</c:v>
                </c:pt>
                <c:pt idx="738">
                  <c:v>7.5445700000000002</c:v>
                </c:pt>
                <c:pt idx="739">
                  <c:v>7.8436728000000002</c:v>
                </c:pt>
                <c:pt idx="740">
                  <c:v>7.1234330000000003</c:v>
                </c:pt>
                <c:pt idx="741">
                  <c:v>5.9246287000000004</c:v>
                </c:pt>
                <c:pt idx="742">
                  <c:v>9.6478610000000007</c:v>
                </c:pt>
                <c:pt idx="743">
                  <c:v>8.8055880000000002</c:v>
                </c:pt>
                <c:pt idx="744">
                  <c:v>6.2668023000000002</c:v>
                </c:pt>
                <c:pt idx="745">
                  <c:v>7.2981090000000002</c:v>
                </c:pt>
                <c:pt idx="746">
                  <c:v>10.0881405</c:v>
                </c:pt>
                <c:pt idx="747">
                  <c:v>10.30828</c:v>
                </c:pt>
                <c:pt idx="748">
                  <c:v>9.7794659999999993</c:v>
                </c:pt>
                <c:pt idx="749">
                  <c:v>9.4995060000000002</c:v>
                </c:pt>
                <c:pt idx="750">
                  <c:v>7.8891362999999997</c:v>
                </c:pt>
                <c:pt idx="751">
                  <c:v>8.0997050000000002</c:v>
                </c:pt>
                <c:pt idx="752">
                  <c:v>9.5353984999999994</c:v>
                </c:pt>
                <c:pt idx="753">
                  <c:v>9.5473619999999997</c:v>
                </c:pt>
                <c:pt idx="754">
                  <c:v>8.7601230000000001</c:v>
                </c:pt>
                <c:pt idx="755">
                  <c:v>8.1020974999999993</c:v>
                </c:pt>
                <c:pt idx="756">
                  <c:v>7.2693953999999996</c:v>
                </c:pt>
                <c:pt idx="757">
                  <c:v>7.1665039999999998</c:v>
                </c:pt>
                <c:pt idx="758">
                  <c:v>8.0111699999999999</c:v>
                </c:pt>
                <c:pt idx="759">
                  <c:v>7.4943204000000003</c:v>
                </c:pt>
                <c:pt idx="760">
                  <c:v>8.3126660000000001</c:v>
                </c:pt>
                <c:pt idx="761">
                  <c:v>8.9659060000000004</c:v>
                </c:pt>
                <c:pt idx="762">
                  <c:v>8.834301</c:v>
                </c:pt>
                <c:pt idx="763">
                  <c:v>8.7266244999999998</c:v>
                </c:pt>
                <c:pt idx="764">
                  <c:v>8.1164539999999992</c:v>
                </c:pt>
                <c:pt idx="765">
                  <c:v>9.0687979999999992</c:v>
                </c:pt>
                <c:pt idx="766">
                  <c:v>9.4755769999999995</c:v>
                </c:pt>
                <c:pt idx="767">
                  <c:v>9.2195450000000001</c:v>
                </c:pt>
                <c:pt idx="768">
                  <c:v>8.8175519999999992</c:v>
                </c:pt>
                <c:pt idx="769">
                  <c:v>8.5399840000000005</c:v>
                </c:pt>
                <c:pt idx="770">
                  <c:v>8.492127</c:v>
                </c:pt>
                <c:pt idx="771">
                  <c:v>8.6524470000000004</c:v>
                </c:pt>
                <c:pt idx="772">
                  <c:v>8.8079809999999998</c:v>
                </c:pt>
                <c:pt idx="773">
                  <c:v>8.8989080000000005</c:v>
                </c:pt>
                <c:pt idx="774">
                  <c:v>9.19801</c:v>
                </c:pt>
                <c:pt idx="775">
                  <c:v>9.2386879999999998</c:v>
                </c:pt>
                <c:pt idx="776">
                  <c:v>9.1166540000000005</c:v>
                </c:pt>
                <c:pt idx="777">
                  <c:v>8.8175519999999992</c:v>
                </c:pt>
                <c:pt idx="778">
                  <c:v>8.3318080000000005</c:v>
                </c:pt>
                <c:pt idx="779">
                  <c:v>7.9202430000000001</c:v>
                </c:pt>
                <c:pt idx="780">
                  <c:v>7.8341010000000004</c:v>
                </c:pt>
                <c:pt idx="781">
                  <c:v>7.9106717</c:v>
                </c:pt>
                <c:pt idx="782">
                  <c:v>8.1571320000000007</c:v>
                </c:pt>
                <c:pt idx="783">
                  <c:v>8.5447690000000005</c:v>
                </c:pt>
                <c:pt idx="784">
                  <c:v>8.6620179999999998</c:v>
                </c:pt>
                <c:pt idx="785">
                  <c:v>8.5926270000000002</c:v>
                </c:pt>
                <c:pt idx="786">
                  <c:v>8.4251290000000001</c:v>
                </c:pt>
                <c:pt idx="787">
                  <c:v>8.2241320000000009</c:v>
                </c:pt>
                <c:pt idx="788">
                  <c:v>7.9800633999999997</c:v>
                </c:pt>
                <c:pt idx="789">
                  <c:v>7.7647095000000004</c:v>
                </c:pt>
                <c:pt idx="790">
                  <c:v>7.8125660000000003</c:v>
                </c:pt>
                <c:pt idx="791">
                  <c:v>8.166703</c:v>
                </c:pt>
                <c:pt idx="792">
                  <c:v>8.7984085000000007</c:v>
                </c:pt>
                <c:pt idx="793">
                  <c:v>9.2626159999999995</c:v>
                </c:pt>
                <c:pt idx="794">
                  <c:v>9.1669035000000001</c:v>
                </c:pt>
                <c:pt idx="795">
                  <c:v>8.9108715000000007</c:v>
                </c:pt>
                <c:pt idx="796">
                  <c:v>8.7696950000000005</c:v>
                </c:pt>
                <c:pt idx="797">
                  <c:v>8.6883389999999991</c:v>
                </c:pt>
                <c:pt idx="798">
                  <c:v>8.6596250000000001</c:v>
                </c:pt>
                <c:pt idx="799">
                  <c:v>8.6309109999999993</c:v>
                </c:pt>
                <c:pt idx="800">
                  <c:v>8.6069829999999996</c:v>
                </c:pt>
                <c:pt idx="801">
                  <c:v>8.4681999999999995</c:v>
                </c:pt>
                <c:pt idx="802">
                  <c:v>8.1260259999999995</c:v>
                </c:pt>
                <c:pt idx="803">
                  <c:v>7.8173513000000003</c:v>
                </c:pt>
                <c:pt idx="804">
                  <c:v>7.5182485999999997</c:v>
                </c:pt>
                <c:pt idx="805">
                  <c:v>7.0540414</c:v>
                </c:pt>
                <c:pt idx="806">
                  <c:v>6.3505510000000003</c:v>
                </c:pt>
                <c:pt idx="807">
                  <c:v>5.9748783000000003</c:v>
                </c:pt>
                <c:pt idx="808">
                  <c:v>5.9676995000000002</c:v>
                </c:pt>
                <c:pt idx="809">
                  <c:v>6.1663040000000002</c:v>
                </c:pt>
                <c:pt idx="810">
                  <c:v>6.391229</c:v>
                </c:pt>
                <c:pt idx="811">
                  <c:v>6.7022963000000004</c:v>
                </c:pt>
                <c:pt idx="812">
                  <c:v>6.7692949999999996</c:v>
                </c:pt>
                <c:pt idx="813">
                  <c:v>6.5228343000000004</c:v>
                </c:pt>
                <c:pt idx="814">
                  <c:v>6.0849479999999998</c:v>
                </c:pt>
                <c:pt idx="815">
                  <c:v>5.7403817000000004</c:v>
                </c:pt>
                <c:pt idx="816">
                  <c:v>5.7714879999999997</c:v>
                </c:pt>
                <c:pt idx="817">
                  <c:v>6.2620170000000002</c:v>
                </c:pt>
                <c:pt idx="818">
                  <c:v>7.1497539999999997</c:v>
                </c:pt>
                <c:pt idx="819">
                  <c:v>8.2049885000000007</c:v>
                </c:pt>
                <c:pt idx="820">
                  <c:v>9.1190470000000001</c:v>
                </c:pt>
                <c:pt idx="821">
                  <c:v>9.7555379999999996</c:v>
                </c:pt>
                <c:pt idx="822">
                  <c:v>9.8416800000000002</c:v>
                </c:pt>
                <c:pt idx="823">
                  <c:v>9.6047899999999995</c:v>
                </c:pt>
                <c:pt idx="824">
                  <c:v>9.4157569999999993</c:v>
                </c:pt>
                <c:pt idx="825">
                  <c:v>9.2674020000000006</c:v>
                </c:pt>
                <c:pt idx="826">
                  <c:v>9.2147600000000001</c:v>
                </c:pt>
                <c:pt idx="827">
                  <c:v>9.3056870000000007</c:v>
                </c:pt>
                <c:pt idx="828">
                  <c:v>9.2961159999999996</c:v>
                </c:pt>
                <c:pt idx="829">
                  <c:v>9.1549399999999999</c:v>
                </c:pt>
                <c:pt idx="830">
                  <c:v>9.1429749999999999</c:v>
                </c:pt>
                <c:pt idx="831">
                  <c:v>9.2961159999999996</c:v>
                </c:pt>
                <c:pt idx="832">
                  <c:v>9.5569330000000008</c:v>
                </c:pt>
                <c:pt idx="833">
                  <c:v>10.011570000000001</c:v>
                </c:pt>
                <c:pt idx="834">
                  <c:v>10.947164000000001</c:v>
                </c:pt>
                <c:pt idx="835">
                  <c:v>12.241681</c:v>
                </c:pt>
                <c:pt idx="836">
                  <c:v>13.184453</c:v>
                </c:pt>
                <c:pt idx="837">
                  <c:v>13.641482</c:v>
                </c:pt>
                <c:pt idx="838">
                  <c:v>13.794622</c:v>
                </c:pt>
                <c:pt idx="839">
                  <c:v>13.849657000000001</c:v>
                </c:pt>
                <c:pt idx="840">
                  <c:v>13.607983000000001</c:v>
                </c:pt>
                <c:pt idx="841">
                  <c:v>13.067204</c:v>
                </c:pt>
                <c:pt idx="842">
                  <c:v>12.229716</c:v>
                </c:pt>
                <c:pt idx="843">
                  <c:v>11.480763</c:v>
                </c:pt>
                <c:pt idx="844">
                  <c:v>10.724631</c:v>
                </c:pt>
                <c:pt idx="845">
                  <c:v>9.8416800000000002</c:v>
                </c:pt>
                <c:pt idx="846">
                  <c:v>8.8414789999999996</c:v>
                </c:pt>
                <c:pt idx="847">
                  <c:v>8.166703</c:v>
                </c:pt>
                <c:pt idx="848">
                  <c:v>7.4967129999999997</c:v>
                </c:pt>
                <c:pt idx="849">
                  <c:v>7.2717879999999999</c:v>
                </c:pt>
                <c:pt idx="850">
                  <c:v>7.1952176000000003</c:v>
                </c:pt>
                <c:pt idx="851">
                  <c:v>7.2047889999999999</c:v>
                </c:pt>
                <c:pt idx="852">
                  <c:v>7.1210402999999998</c:v>
                </c:pt>
                <c:pt idx="853">
                  <c:v>6.8913292999999998</c:v>
                </c:pt>
                <c:pt idx="854">
                  <c:v>6.4989059999999998</c:v>
                </c:pt>
                <c:pt idx="855">
                  <c:v>5.8408800000000003</c:v>
                </c:pt>
                <c:pt idx="856">
                  <c:v>5.2019963000000002</c:v>
                </c:pt>
                <c:pt idx="857">
                  <c:v>4.6923250000000003</c:v>
                </c:pt>
                <c:pt idx="858">
                  <c:v>4.9268216999999996</c:v>
                </c:pt>
                <c:pt idx="859">
                  <c:v>5.3862439999999996</c:v>
                </c:pt>
                <c:pt idx="860">
                  <c:v>5.5417769999999997</c:v>
                </c:pt>
                <c:pt idx="861">
                  <c:v>5.6374902999999996</c:v>
                </c:pt>
                <c:pt idx="862">
                  <c:v>6.1232332999999999</c:v>
                </c:pt>
                <c:pt idx="863">
                  <c:v>6.9559354999999998</c:v>
                </c:pt>
                <c:pt idx="864">
                  <c:v>7.6331043000000003</c:v>
                </c:pt>
                <c:pt idx="865">
                  <c:v>7.8388869999999997</c:v>
                </c:pt>
                <c:pt idx="866">
                  <c:v>8.0662050000000001</c:v>
                </c:pt>
                <c:pt idx="867">
                  <c:v>8.4777710000000006</c:v>
                </c:pt>
                <c:pt idx="868">
                  <c:v>8.851051</c:v>
                </c:pt>
                <c:pt idx="869">
                  <c:v>8.8917289999999998</c:v>
                </c:pt>
                <c:pt idx="870">
                  <c:v>8.4969129999999993</c:v>
                </c:pt>
                <c:pt idx="871">
                  <c:v>8.3078800000000008</c:v>
                </c:pt>
                <c:pt idx="872">
                  <c:v>8.386844</c:v>
                </c:pt>
                <c:pt idx="873">
                  <c:v>8.3413799999999991</c:v>
                </c:pt>
                <c:pt idx="874">
                  <c:v>8.3078800000000008</c:v>
                </c:pt>
                <c:pt idx="875">
                  <c:v>7.8269229999999999</c:v>
                </c:pt>
                <c:pt idx="876">
                  <c:v>7.4703920000000004</c:v>
                </c:pt>
                <c:pt idx="877">
                  <c:v>7.881958</c:v>
                </c:pt>
                <c:pt idx="878">
                  <c:v>8.4969129999999993</c:v>
                </c:pt>
                <c:pt idx="879">
                  <c:v>9.2985089999999992</c:v>
                </c:pt>
                <c:pt idx="880">
                  <c:v>10.169497</c:v>
                </c:pt>
                <c:pt idx="881">
                  <c:v>10.609776</c:v>
                </c:pt>
                <c:pt idx="882">
                  <c:v>10.767702</c:v>
                </c:pt>
                <c:pt idx="883">
                  <c:v>10.79163</c:v>
                </c:pt>
                <c:pt idx="884">
                  <c:v>10.789237</c:v>
                </c:pt>
                <c:pt idx="885">
                  <c:v>10.648061</c:v>
                </c:pt>
                <c:pt idx="886">
                  <c:v>10.363315</c:v>
                </c:pt>
                <c:pt idx="887">
                  <c:v>10.004391999999999</c:v>
                </c:pt>
                <c:pt idx="888">
                  <c:v>9.8033940000000008</c:v>
                </c:pt>
                <c:pt idx="889">
                  <c:v>10.059426</c:v>
                </c:pt>
                <c:pt idx="890">
                  <c:v>10.4566345</c:v>
                </c:pt>
                <c:pt idx="891">
                  <c:v>10.858629000000001</c:v>
                </c:pt>
                <c:pt idx="892">
                  <c:v>11.064412000000001</c:v>
                </c:pt>
                <c:pt idx="893">
                  <c:v>10.906485999999999</c:v>
                </c:pt>
                <c:pt idx="894">
                  <c:v>10.674382</c:v>
                </c:pt>
                <c:pt idx="895">
                  <c:v>10.293922999999999</c:v>
                </c:pt>
                <c:pt idx="896">
                  <c:v>9.8847500000000004</c:v>
                </c:pt>
                <c:pt idx="897">
                  <c:v>9.5186480000000007</c:v>
                </c:pt>
                <c:pt idx="898">
                  <c:v>9.3152589999999993</c:v>
                </c:pt>
                <c:pt idx="899">
                  <c:v>9.2865450000000003</c:v>
                </c:pt>
                <c:pt idx="900">
                  <c:v>9.2554379999999998</c:v>
                </c:pt>
                <c:pt idx="901">
                  <c:v>9.0185490000000001</c:v>
                </c:pt>
                <c:pt idx="902">
                  <c:v>8.7816589999999994</c:v>
                </c:pt>
                <c:pt idx="903">
                  <c:v>8.6620179999999998</c:v>
                </c:pt>
                <c:pt idx="904">
                  <c:v>8.7481589999999994</c:v>
                </c:pt>
                <c:pt idx="905">
                  <c:v>9.0017990000000001</c:v>
                </c:pt>
                <c:pt idx="906">
                  <c:v>9.2530450000000002</c:v>
                </c:pt>
                <c:pt idx="907">
                  <c:v>9.3391870000000008</c:v>
                </c:pt>
                <c:pt idx="908">
                  <c:v>9.4660060000000001</c:v>
                </c:pt>
                <c:pt idx="909">
                  <c:v>9.5330060000000003</c:v>
                </c:pt>
                <c:pt idx="910">
                  <c:v>9.5856480000000008</c:v>
                </c:pt>
                <c:pt idx="911">
                  <c:v>9.6430749999999996</c:v>
                </c:pt>
                <c:pt idx="912">
                  <c:v>9.7076820000000001</c:v>
                </c:pt>
                <c:pt idx="913">
                  <c:v>9.6837529999999994</c:v>
                </c:pt>
                <c:pt idx="914">
                  <c:v>9.5377910000000004</c:v>
                </c:pt>
                <c:pt idx="915">
                  <c:v>9.4444710000000001</c:v>
                </c:pt>
                <c:pt idx="916">
                  <c:v>9.4420789999999997</c:v>
                </c:pt>
                <c:pt idx="917">
                  <c:v>9.5904330000000009</c:v>
                </c:pt>
                <c:pt idx="918">
                  <c:v>9.8656079999999999</c:v>
                </c:pt>
                <c:pt idx="919">
                  <c:v>10.047461999999999</c:v>
                </c:pt>
                <c:pt idx="920">
                  <c:v>10.109674999999999</c:v>
                </c:pt>
                <c:pt idx="921">
                  <c:v>9.9732850000000006</c:v>
                </c:pt>
                <c:pt idx="922">
                  <c:v>9.8775720000000007</c:v>
                </c:pt>
                <c:pt idx="923">
                  <c:v>9.7387890000000006</c:v>
                </c:pt>
                <c:pt idx="924">
                  <c:v>9.5545410000000004</c:v>
                </c:pt>
                <c:pt idx="925">
                  <c:v>9.4157569999999993</c:v>
                </c:pt>
                <c:pt idx="926">
                  <c:v>9.4181500000000007</c:v>
                </c:pt>
                <c:pt idx="927">
                  <c:v>9.4348989999999997</c:v>
                </c:pt>
                <c:pt idx="928">
                  <c:v>9.4707919999999994</c:v>
                </c:pt>
                <c:pt idx="929">
                  <c:v>9.6311110000000006</c:v>
                </c:pt>
                <c:pt idx="930">
                  <c:v>9.7938229999999997</c:v>
                </c:pt>
                <c:pt idx="931">
                  <c:v>9.8105729999999998</c:v>
                </c:pt>
                <c:pt idx="932">
                  <c:v>9.6550399999999996</c:v>
                </c:pt>
                <c:pt idx="933">
                  <c:v>9.3918289999999995</c:v>
                </c:pt>
                <c:pt idx="934">
                  <c:v>9.1908320000000003</c:v>
                </c:pt>
                <c:pt idx="935">
                  <c:v>8.9994060000000005</c:v>
                </c:pt>
                <c:pt idx="936">
                  <c:v>8.7290170000000007</c:v>
                </c:pt>
                <c:pt idx="937">
                  <c:v>8.5112705000000002</c:v>
                </c:pt>
                <c:pt idx="938">
                  <c:v>8.4227360000000004</c:v>
                </c:pt>
                <c:pt idx="939">
                  <c:v>8.3174515000000007</c:v>
                </c:pt>
                <c:pt idx="940">
                  <c:v>8.386844</c:v>
                </c:pt>
                <c:pt idx="941">
                  <c:v>8.5998049999999999</c:v>
                </c:pt>
                <c:pt idx="942">
                  <c:v>8.7960159999999998</c:v>
                </c:pt>
                <c:pt idx="943">
                  <c:v>8.8319080000000003</c:v>
                </c:pt>
                <c:pt idx="944">
                  <c:v>8.6787679999999998</c:v>
                </c:pt>
                <c:pt idx="945">
                  <c:v>8.4562349999999995</c:v>
                </c:pt>
                <c:pt idx="946">
                  <c:v>8.3007019999999994</c:v>
                </c:pt>
                <c:pt idx="947">
                  <c:v>8.2815589999999997</c:v>
                </c:pt>
                <c:pt idx="948">
                  <c:v>8.3150589999999998</c:v>
                </c:pt>
                <c:pt idx="949">
                  <c:v>8.4346999999999994</c:v>
                </c:pt>
                <c:pt idx="950">
                  <c:v>8.5088779999999993</c:v>
                </c:pt>
                <c:pt idx="951">
                  <c:v>8.4323069999999998</c:v>
                </c:pt>
                <c:pt idx="952">
                  <c:v>8.4418780000000009</c:v>
                </c:pt>
                <c:pt idx="953">
                  <c:v>8.6428759999999993</c:v>
                </c:pt>
                <c:pt idx="954">
                  <c:v>8.8295150000000007</c:v>
                </c:pt>
                <c:pt idx="955">
                  <c:v>8.8247300000000006</c:v>
                </c:pt>
                <c:pt idx="956">
                  <c:v>8.8008009999999999</c:v>
                </c:pt>
                <c:pt idx="957">
                  <c:v>8.7074809999999996</c:v>
                </c:pt>
                <c:pt idx="958">
                  <c:v>8.5878399999999999</c:v>
                </c:pt>
                <c:pt idx="959">
                  <c:v>8.6093759999999993</c:v>
                </c:pt>
                <c:pt idx="960">
                  <c:v>8.7720880000000001</c:v>
                </c:pt>
                <c:pt idx="961">
                  <c:v>8.9491569999999996</c:v>
                </c:pt>
                <c:pt idx="962">
                  <c:v>9.1621179999999995</c:v>
                </c:pt>
                <c:pt idx="963">
                  <c:v>9.3918289999999995</c:v>
                </c:pt>
                <c:pt idx="964">
                  <c:v>9.540184</c:v>
                </c:pt>
                <c:pt idx="965">
                  <c:v>9.5617190000000001</c:v>
                </c:pt>
                <c:pt idx="966">
                  <c:v>9.540184</c:v>
                </c:pt>
                <c:pt idx="967">
                  <c:v>9.5306130000000007</c:v>
                </c:pt>
                <c:pt idx="968">
                  <c:v>9.4827560000000002</c:v>
                </c:pt>
                <c:pt idx="969">
                  <c:v>9.4133639999999996</c:v>
                </c:pt>
                <c:pt idx="970">
                  <c:v>9.3032939999999993</c:v>
                </c:pt>
                <c:pt idx="971">
                  <c:v>9.293723</c:v>
                </c:pt>
                <c:pt idx="972">
                  <c:v>9.2267240000000008</c:v>
                </c:pt>
                <c:pt idx="973">
                  <c:v>9.2291170000000005</c:v>
                </c:pt>
                <c:pt idx="974">
                  <c:v>9.2267240000000008</c:v>
                </c:pt>
                <c:pt idx="975">
                  <c:v>9.2291170000000005</c:v>
                </c:pt>
                <c:pt idx="976">
                  <c:v>9.1525470000000002</c:v>
                </c:pt>
                <c:pt idx="977">
                  <c:v>9.0592269999999999</c:v>
                </c:pt>
                <c:pt idx="978">
                  <c:v>8.980264</c:v>
                </c:pt>
                <c:pt idx="979">
                  <c:v>8.8725860000000001</c:v>
                </c:pt>
                <c:pt idx="980">
                  <c:v>8.8223369999999992</c:v>
                </c:pt>
                <c:pt idx="981">
                  <c:v>8.7601230000000001</c:v>
                </c:pt>
                <c:pt idx="982">
                  <c:v>8.8199439999999996</c:v>
                </c:pt>
                <c:pt idx="983">
                  <c:v>8.8893369999999994</c:v>
                </c:pt>
                <c:pt idx="984">
                  <c:v>8.9132639999999999</c:v>
                </c:pt>
                <c:pt idx="985">
                  <c:v>8.9898349999999994</c:v>
                </c:pt>
                <c:pt idx="986">
                  <c:v>9.0951184999999999</c:v>
                </c:pt>
                <c:pt idx="987">
                  <c:v>9.1429749999999999</c:v>
                </c:pt>
                <c:pt idx="988">
                  <c:v>9.2195450000000001</c:v>
                </c:pt>
                <c:pt idx="989">
                  <c:v>9.3798650000000006</c:v>
                </c:pt>
                <c:pt idx="990">
                  <c:v>9.5186480000000007</c:v>
                </c:pt>
                <c:pt idx="991">
                  <c:v>9.6143619999999999</c:v>
                </c:pt>
                <c:pt idx="992">
                  <c:v>9.7148599999999998</c:v>
                </c:pt>
                <c:pt idx="993">
                  <c:v>9.7555379999999996</c:v>
                </c:pt>
                <c:pt idx="994">
                  <c:v>9.7627159999999993</c:v>
                </c:pt>
                <c:pt idx="995">
                  <c:v>9.7292170000000002</c:v>
                </c:pt>
                <c:pt idx="996">
                  <c:v>9.6933240000000005</c:v>
                </c:pt>
                <c:pt idx="997">
                  <c:v>9.6622179999999993</c:v>
                </c:pt>
                <c:pt idx="998">
                  <c:v>9.6861460000000008</c:v>
                </c:pt>
                <c:pt idx="999">
                  <c:v>9.6861460000000008</c:v>
                </c:pt>
                <c:pt idx="1000">
                  <c:v>9.6598249999999997</c:v>
                </c:pt>
                <c:pt idx="1001">
                  <c:v>9.6167549999999995</c:v>
                </c:pt>
                <c:pt idx="1002">
                  <c:v>9.5210410000000003</c:v>
                </c:pt>
                <c:pt idx="1003">
                  <c:v>9.4468639999999997</c:v>
                </c:pt>
                <c:pt idx="1004">
                  <c:v>9.3702939999999995</c:v>
                </c:pt>
                <c:pt idx="1005">
                  <c:v>9.3176520000000007</c:v>
                </c:pt>
                <c:pt idx="1006">
                  <c:v>9.2674020000000006</c:v>
                </c:pt>
                <c:pt idx="1007">
                  <c:v>9.2554379999999998</c:v>
                </c:pt>
                <c:pt idx="1008">
                  <c:v>9.1884390000000007</c:v>
                </c:pt>
                <c:pt idx="1009">
                  <c:v>9.0759760000000007</c:v>
                </c:pt>
                <c:pt idx="1010">
                  <c:v>9.0687979999999992</c:v>
                </c:pt>
                <c:pt idx="1011">
                  <c:v>9.1166540000000005</c:v>
                </c:pt>
                <c:pt idx="1012">
                  <c:v>9.2195450000000001</c:v>
                </c:pt>
                <c:pt idx="1013">
                  <c:v>9.2578309999999995</c:v>
                </c:pt>
                <c:pt idx="1014">
                  <c:v>9.2315100000000001</c:v>
                </c:pt>
                <c:pt idx="1015">
                  <c:v>9.2650089999999992</c:v>
                </c:pt>
                <c:pt idx="1016">
                  <c:v>9.2362959999999994</c:v>
                </c:pt>
                <c:pt idx="1017">
                  <c:v>9.1214399999999998</c:v>
                </c:pt>
                <c:pt idx="1018">
                  <c:v>9.0520479999999992</c:v>
                </c:pt>
                <c:pt idx="1019">
                  <c:v>8.9826564999999992</c:v>
                </c:pt>
                <c:pt idx="1020">
                  <c:v>9.0065840000000001</c:v>
                </c:pt>
                <c:pt idx="1021">
                  <c:v>9.0329060000000005</c:v>
                </c:pt>
                <c:pt idx="1022">
                  <c:v>9.0711910000000007</c:v>
                </c:pt>
                <c:pt idx="1023">
                  <c:v>9.0400840000000002</c:v>
                </c:pt>
                <c:pt idx="1024">
                  <c:v>8.9730840000000001</c:v>
                </c:pt>
                <c:pt idx="1025">
                  <c:v>8.9922280000000008</c:v>
                </c:pt>
                <c:pt idx="1026">
                  <c:v>9.1381890000000006</c:v>
                </c:pt>
                <c:pt idx="1027">
                  <c:v>9.2291170000000005</c:v>
                </c:pt>
                <c:pt idx="1028">
                  <c:v>9.3032939999999993</c:v>
                </c:pt>
                <c:pt idx="1029">
                  <c:v>9.3320080000000001</c:v>
                </c:pt>
                <c:pt idx="1030">
                  <c:v>9.3056870000000007</c:v>
                </c:pt>
                <c:pt idx="1031">
                  <c:v>9.2865450000000003</c:v>
                </c:pt>
                <c:pt idx="1032">
                  <c:v>9.2841520000000006</c:v>
                </c:pt>
                <c:pt idx="1033">
                  <c:v>9.2626159999999995</c:v>
                </c:pt>
                <c:pt idx="1034">
                  <c:v>9.2578309999999995</c:v>
                </c:pt>
                <c:pt idx="1035">
                  <c:v>9.2434740000000009</c:v>
                </c:pt>
                <c:pt idx="1036">
                  <c:v>9.2482600000000001</c:v>
                </c:pt>
                <c:pt idx="1037">
                  <c:v>9.2147600000000001</c:v>
                </c:pt>
                <c:pt idx="1038">
                  <c:v>9.1429749999999999</c:v>
                </c:pt>
                <c:pt idx="1039">
                  <c:v>9.0448690000000003</c:v>
                </c:pt>
                <c:pt idx="1040">
                  <c:v>8.8941219999999994</c:v>
                </c:pt>
                <c:pt idx="1041">
                  <c:v>8.8055880000000002</c:v>
                </c:pt>
                <c:pt idx="1042">
                  <c:v>8.7696950000000005</c:v>
                </c:pt>
                <c:pt idx="1043">
                  <c:v>8.8295150000000007</c:v>
                </c:pt>
                <c:pt idx="1044">
                  <c:v>8.8749789999999997</c:v>
                </c:pt>
                <c:pt idx="1045">
                  <c:v>9.0161560000000005</c:v>
                </c:pt>
                <c:pt idx="1046">
                  <c:v>9.1764749999999999</c:v>
                </c:pt>
                <c:pt idx="1047">
                  <c:v>9.3152589999999993</c:v>
                </c:pt>
                <c:pt idx="1048">
                  <c:v>9.327223</c:v>
                </c:pt>
                <c:pt idx="1049">
                  <c:v>9.3056870000000007</c:v>
                </c:pt>
                <c:pt idx="1050">
                  <c:v>9.2697939999999992</c:v>
                </c:pt>
                <c:pt idx="1051">
                  <c:v>9.2243309999999994</c:v>
                </c:pt>
                <c:pt idx="1052">
                  <c:v>9.1262249999999998</c:v>
                </c:pt>
                <c:pt idx="1053">
                  <c:v>8.9994060000000005</c:v>
                </c:pt>
                <c:pt idx="1054">
                  <c:v>8.8821569999999994</c:v>
                </c:pt>
                <c:pt idx="1055">
                  <c:v>8.8175519999999992</c:v>
                </c:pt>
                <c:pt idx="1056">
                  <c:v>8.7936230000000002</c:v>
                </c:pt>
                <c:pt idx="1057">
                  <c:v>8.7696950000000005</c:v>
                </c:pt>
                <c:pt idx="1058">
                  <c:v>8.8031939999999995</c:v>
                </c:pt>
                <c:pt idx="1059">
                  <c:v>8.9970130000000008</c:v>
                </c:pt>
                <c:pt idx="1060">
                  <c:v>9.2267240000000008</c:v>
                </c:pt>
                <c:pt idx="1061">
                  <c:v>9.4253280000000004</c:v>
                </c:pt>
                <c:pt idx="1062">
                  <c:v>9.5473619999999997</c:v>
                </c:pt>
                <c:pt idx="1063">
                  <c:v>9.6502529999999993</c:v>
                </c:pt>
                <c:pt idx="1064">
                  <c:v>9.7124670000000002</c:v>
                </c:pt>
                <c:pt idx="1065">
                  <c:v>9.7986090000000008</c:v>
                </c:pt>
                <c:pt idx="1066">
                  <c:v>9.9278209999999998</c:v>
                </c:pt>
                <c:pt idx="1067">
                  <c:v>9.9732850000000006</c:v>
                </c:pt>
                <c:pt idx="1068">
                  <c:v>10.004391999999999</c:v>
                </c:pt>
                <c:pt idx="1069">
                  <c:v>9.987641</c:v>
                </c:pt>
                <c:pt idx="1070">
                  <c:v>10.028319</c:v>
                </c:pt>
                <c:pt idx="1071">
                  <c:v>10.119247</c:v>
                </c:pt>
                <c:pt idx="1072">
                  <c:v>10.315458</c:v>
                </c:pt>
                <c:pt idx="1073">
                  <c:v>10.502098999999999</c:v>
                </c:pt>
                <c:pt idx="1074">
                  <c:v>10.671989</c:v>
                </c:pt>
                <c:pt idx="1075">
                  <c:v>10.722239</c:v>
                </c:pt>
                <c:pt idx="1076">
                  <c:v>10.638489999999999</c:v>
                </c:pt>
                <c:pt idx="1077">
                  <c:v>10.492527000000001</c:v>
                </c:pt>
                <c:pt idx="1078">
                  <c:v>10.384850500000001</c:v>
                </c:pt>
                <c:pt idx="1079">
                  <c:v>10.490133999999999</c:v>
                </c:pt>
                <c:pt idx="1080">
                  <c:v>10.356135999999999</c:v>
                </c:pt>
                <c:pt idx="1081">
                  <c:v>10.250852999999999</c:v>
                </c:pt>
                <c:pt idx="1082">
                  <c:v>10.485348999999999</c:v>
                </c:pt>
                <c:pt idx="1083">
                  <c:v>10.573883</c:v>
                </c:pt>
                <c:pt idx="1084">
                  <c:v>10.554741</c:v>
                </c:pt>
                <c:pt idx="1085">
                  <c:v>10.573883</c:v>
                </c:pt>
                <c:pt idx="1086">
                  <c:v>10.693524</c:v>
                </c:pt>
                <c:pt idx="1087">
                  <c:v>10.913664000000001</c:v>
                </c:pt>
                <c:pt idx="1088">
                  <c:v>11.01177</c:v>
                </c:pt>
                <c:pt idx="1089">
                  <c:v>10.930414000000001</c:v>
                </c:pt>
                <c:pt idx="1090">
                  <c:v>10.717453000000001</c:v>
                </c:pt>
                <c:pt idx="1091">
                  <c:v>10.325029000000001</c:v>
                </c:pt>
                <c:pt idx="1092">
                  <c:v>9.9134650000000004</c:v>
                </c:pt>
                <c:pt idx="1093">
                  <c:v>9.4325069999999993</c:v>
                </c:pt>
                <c:pt idx="1094">
                  <c:v>9.0376910000000006</c:v>
                </c:pt>
                <c:pt idx="1095">
                  <c:v>8.60459</c:v>
                </c:pt>
                <c:pt idx="1096">
                  <c:v>8.2289169999999991</c:v>
                </c:pt>
                <c:pt idx="1097">
                  <c:v>7.8843509999999997</c:v>
                </c:pt>
                <c:pt idx="1098">
                  <c:v>7.6402825999999999</c:v>
                </c:pt>
                <c:pt idx="1099">
                  <c:v>7.6737823000000001</c:v>
                </c:pt>
                <c:pt idx="1100">
                  <c:v>7.7359960000000001</c:v>
                </c:pt>
                <c:pt idx="1101">
                  <c:v>7.9130644999999999</c:v>
                </c:pt>
                <c:pt idx="1102">
                  <c:v>8.3437730000000006</c:v>
                </c:pt>
                <c:pt idx="1103">
                  <c:v>9.193225</c:v>
                </c:pt>
                <c:pt idx="1104">
                  <c:v>10.459028</c:v>
                </c:pt>
                <c:pt idx="1105">
                  <c:v>11.578868999999999</c:v>
                </c:pt>
                <c:pt idx="1106">
                  <c:v>11.521440999999999</c:v>
                </c:pt>
                <c:pt idx="1107">
                  <c:v>10.482956</c:v>
                </c:pt>
                <c:pt idx="1108">
                  <c:v>9.8249300000000002</c:v>
                </c:pt>
                <c:pt idx="1109">
                  <c:v>9.5904330000000009</c:v>
                </c:pt>
                <c:pt idx="1110">
                  <c:v>9.5856480000000008</c:v>
                </c:pt>
                <c:pt idx="1111">
                  <c:v>9.5306130000000007</c:v>
                </c:pt>
                <c:pt idx="1112">
                  <c:v>9.6119690000000002</c:v>
                </c:pt>
                <c:pt idx="1113">
                  <c:v>9.8967139999999993</c:v>
                </c:pt>
                <c:pt idx="1114">
                  <c:v>10.262816000000001</c:v>
                </c:pt>
                <c:pt idx="1115">
                  <c:v>10.621739</c:v>
                </c:pt>
                <c:pt idx="1116">
                  <c:v>10.636096999999999</c:v>
                </c:pt>
                <c:pt idx="1117">
                  <c:v>10.286744000000001</c:v>
                </c:pt>
                <c:pt idx="1118">
                  <c:v>9.887143</c:v>
                </c:pt>
                <c:pt idx="1119">
                  <c:v>9.4612210000000001</c:v>
                </c:pt>
                <c:pt idx="1120">
                  <c:v>9.2339029999999998</c:v>
                </c:pt>
                <c:pt idx="1121">
                  <c:v>9.2650089999999992</c:v>
                </c:pt>
                <c:pt idx="1122">
                  <c:v>9.3894359999999999</c:v>
                </c:pt>
                <c:pt idx="1123">
                  <c:v>9.5138630000000006</c:v>
                </c:pt>
                <c:pt idx="1124">
                  <c:v>9.5545410000000004</c:v>
                </c:pt>
                <c:pt idx="1125">
                  <c:v>9.5569330000000008</c:v>
                </c:pt>
                <c:pt idx="1126">
                  <c:v>9.5688980000000008</c:v>
                </c:pt>
                <c:pt idx="1127">
                  <c:v>9.6119690000000002</c:v>
                </c:pt>
                <c:pt idx="1128">
                  <c:v>9.7651090000000007</c:v>
                </c:pt>
                <c:pt idx="1129">
                  <c:v>9.8584289999999992</c:v>
                </c:pt>
                <c:pt idx="1130">
                  <c:v>9.8919289999999993</c:v>
                </c:pt>
                <c:pt idx="1131">
                  <c:v>9.8129650000000002</c:v>
                </c:pt>
                <c:pt idx="1132">
                  <c:v>9.7890379999999997</c:v>
                </c:pt>
                <c:pt idx="1133">
                  <c:v>9.7722870000000004</c:v>
                </c:pt>
                <c:pt idx="1134">
                  <c:v>9.7651090000000007</c:v>
                </c:pt>
                <c:pt idx="1135">
                  <c:v>9.7962159999999994</c:v>
                </c:pt>
                <c:pt idx="1136">
                  <c:v>9.7340020000000003</c:v>
                </c:pt>
                <c:pt idx="1137">
                  <c:v>9.7340020000000003</c:v>
                </c:pt>
                <c:pt idx="1138">
                  <c:v>9.7627159999999993</c:v>
                </c:pt>
                <c:pt idx="1139">
                  <c:v>9.7986090000000008</c:v>
                </c:pt>
                <c:pt idx="1140">
                  <c:v>9.8703939999999992</c:v>
                </c:pt>
                <c:pt idx="1141">
                  <c:v>9.9182500000000005</c:v>
                </c:pt>
                <c:pt idx="1142">
                  <c:v>9.9780700000000007</c:v>
                </c:pt>
                <c:pt idx="1143">
                  <c:v>9.9062850000000005</c:v>
                </c:pt>
                <c:pt idx="1144">
                  <c:v>9.8440720000000006</c:v>
                </c:pt>
                <c:pt idx="1145">
                  <c:v>9.8392870000000006</c:v>
                </c:pt>
                <c:pt idx="1146">
                  <c:v>9.7938229999999997</c:v>
                </c:pt>
                <c:pt idx="1147">
                  <c:v>9.7363949999999999</c:v>
                </c:pt>
                <c:pt idx="1148">
                  <c:v>9.7340020000000003</c:v>
                </c:pt>
                <c:pt idx="1149">
                  <c:v>9.7220379999999995</c:v>
                </c:pt>
                <c:pt idx="1150">
                  <c:v>9.7124670000000002</c:v>
                </c:pt>
                <c:pt idx="1151">
                  <c:v>9.7220379999999995</c:v>
                </c:pt>
                <c:pt idx="1152">
                  <c:v>9.7100740000000005</c:v>
                </c:pt>
                <c:pt idx="1153">
                  <c:v>9.6957179999999994</c:v>
                </c:pt>
                <c:pt idx="1154">
                  <c:v>9.7172529999999995</c:v>
                </c:pt>
                <c:pt idx="1155">
                  <c:v>9.7363949999999999</c:v>
                </c:pt>
                <c:pt idx="1156">
                  <c:v>9.7316090000000006</c:v>
                </c:pt>
                <c:pt idx="1157">
                  <c:v>9.7340020000000003</c:v>
                </c:pt>
                <c:pt idx="1158">
                  <c:v>9.7579309999999992</c:v>
                </c:pt>
                <c:pt idx="1159">
                  <c:v>9.7459670000000003</c:v>
                </c:pt>
                <c:pt idx="1160">
                  <c:v>9.7387890000000006</c:v>
                </c:pt>
                <c:pt idx="1161">
                  <c:v>9.7387890000000006</c:v>
                </c:pt>
                <c:pt idx="1162">
                  <c:v>9.7196455000000004</c:v>
                </c:pt>
                <c:pt idx="1163">
                  <c:v>9.6263260000000006</c:v>
                </c:pt>
                <c:pt idx="1164">
                  <c:v>9.6502529999999993</c:v>
                </c:pt>
                <c:pt idx="1165">
                  <c:v>9.6574329999999993</c:v>
                </c:pt>
                <c:pt idx="1166">
                  <c:v>9.6789670000000001</c:v>
                </c:pt>
                <c:pt idx="1167">
                  <c:v>9.7052890000000005</c:v>
                </c:pt>
                <c:pt idx="1168">
                  <c:v>9.7124670000000002</c:v>
                </c:pt>
                <c:pt idx="1169">
                  <c:v>9.753145</c:v>
                </c:pt>
                <c:pt idx="1170">
                  <c:v>9.7770729999999997</c:v>
                </c:pt>
                <c:pt idx="1171">
                  <c:v>9.77468</c:v>
                </c:pt>
                <c:pt idx="1172">
                  <c:v>9.7962159999999994</c:v>
                </c:pt>
                <c:pt idx="1173">
                  <c:v>9.8512509999999995</c:v>
                </c:pt>
                <c:pt idx="1174">
                  <c:v>9.8727865000000001</c:v>
                </c:pt>
                <c:pt idx="1175">
                  <c:v>9.882358</c:v>
                </c:pt>
                <c:pt idx="1176">
                  <c:v>2.9479574999999998</c:v>
                </c:pt>
                <c:pt idx="1177">
                  <c:v>3.7734814000000001</c:v>
                </c:pt>
                <c:pt idx="1178">
                  <c:v>4.1682969999999999</c:v>
                </c:pt>
                <c:pt idx="1179">
                  <c:v>4.089334</c:v>
                </c:pt>
                <c:pt idx="1180">
                  <c:v>4.0175489999999998</c:v>
                </c:pt>
                <c:pt idx="1181">
                  <c:v>3.9481573000000001</c:v>
                </c:pt>
                <c:pt idx="1182">
                  <c:v>4.1706899999999996</c:v>
                </c:pt>
                <c:pt idx="1183">
                  <c:v>4.2400820000000001</c:v>
                </c:pt>
                <c:pt idx="1184">
                  <c:v>4.1228332999999999</c:v>
                </c:pt>
                <c:pt idx="1185">
                  <c:v>5.2163534</c:v>
                </c:pt>
                <c:pt idx="1186">
                  <c:v>6.3792653000000001</c:v>
                </c:pt>
                <c:pt idx="1187">
                  <c:v>6.9678993</c:v>
                </c:pt>
                <c:pt idx="1188">
                  <c:v>6.273981</c:v>
                </c:pt>
                <c:pt idx="1189">
                  <c:v>4.8885364999999998</c:v>
                </c:pt>
                <c:pt idx="1190">
                  <c:v>3.3619157999999998</c:v>
                </c:pt>
                <c:pt idx="1191">
                  <c:v>4.3405804999999997</c:v>
                </c:pt>
                <c:pt idx="1192">
                  <c:v>7.6211399999999996</c:v>
                </c:pt>
                <c:pt idx="1193">
                  <c:v>12.952349</c:v>
                </c:pt>
                <c:pt idx="1194">
                  <c:v>16.457833999999998</c:v>
                </c:pt>
                <c:pt idx="1195">
                  <c:v>18.032312000000001</c:v>
                </c:pt>
                <c:pt idx="1196">
                  <c:v>18.637695000000001</c:v>
                </c:pt>
                <c:pt idx="1197">
                  <c:v>19.003798</c:v>
                </c:pt>
                <c:pt idx="1198">
                  <c:v>18.458234999999998</c:v>
                </c:pt>
                <c:pt idx="1199">
                  <c:v>17.202002</c:v>
                </c:pt>
                <c:pt idx="1200">
                  <c:v>15.876378000000001</c:v>
                </c:pt>
                <c:pt idx="1201">
                  <c:v>14.146367</c:v>
                </c:pt>
                <c:pt idx="1202">
                  <c:v>12.430714</c:v>
                </c:pt>
                <c:pt idx="1203">
                  <c:v>11.753545000000001</c:v>
                </c:pt>
                <c:pt idx="1204">
                  <c:v>12.162718</c:v>
                </c:pt>
                <c:pt idx="1205">
                  <c:v>12.736995</c:v>
                </c:pt>
                <c:pt idx="1206">
                  <c:v>12.854243</c:v>
                </c:pt>
                <c:pt idx="1207">
                  <c:v>12.643675</c:v>
                </c:pt>
                <c:pt idx="1208">
                  <c:v>12.382857</c:v>
                </c:pt>
                <c:pt idx="1209">
                  <c:v>11.851649999999999</c:v>
                </c:pt>
                <c:pt idx="1210">
                  <c:v>11.143375000000001</c:v>
                </c:pt>
                <c:pt idx="1211">
                  <c:v>10.152746</c:v>
                </c:pt>
                <c:pt idx="1212">
                  <c:v>8.8079809999999998</c:v>
                </c:pt>
                <c:pt idx="1213">
                  <c:v>7.5038919999999996</c:v>
                </c:pt>
                <c:pt idx="1214">
                  <c:v>6.2141603999999999</c:v>
                </c:pt>
                <c:pt idx="1215">
                  <c:v>4.8837510000000002</c:v>
                </c:pt>
                <c:pt idx="1216">
                  <c:v>3.9170506</c:v>
                </c:pt>
                <c:pt idx="1217">
                  <c:v>3.4552360000000002</c:v>
                </c:pt>
                <c:pt idx="1218">
                  <c:v>3.3954152999999998</c:v>
                </c:pt>
                <c:pt idx="1219">
                  <c:v>3.4193435000000001</c:v>
                </c:pt>
                <c:pt idx="1220">
                  <c:v>3.9170506</c:v>
                </c:pt>
                <c:pt idx="1221">
                  <c:v>3.6610185999999998</c:v>
                </c:pt>
                <c:pt idx="1222">
                  <c:v>2.481357</c:v>
                </c:pt>
                <c:pt idx="1223">
                  <c:v>1.0528420000000001</c:v>
                </c:pt>
                <c:pt idx="1224">
                  <c:v>0.78963150000000004</c:v>
                </c:pt>
                <c:pt idx="1225">
                  <c:v>1.3998013</c:v>
                </c:pt>
                <c:pt idx="1226">
                  <c:v>0.93320084000000003</c:v>
                </c:pt>
                <c:pt idx="1227">
                  <c:v>-0.39720856999999998</c:v>
                </c:pt>
                <c:pt idx="1228">
                  <c:v>-1.5050855000000001</c:v>
                </c:pt>
                <c:pt idx="1229">
                  <c:v>-2.2803599999999999</c:v>
                </c:pt>
                <c:pt idx="1230">
                  <c:v>-2.5555346000000001</c:v>
                </c:pt>
                <c:pt idx="1231">
                  <c:v>-2.0817556000000002</c:v>
                </c:pt>
                <c:pt idx="1232">
                  <c:v>-0.59820569999999995</c:v>
                </c:pt>
                <c:pt idx="1233">
                  <c:v>1.1653047000000001</c:v>
                </c:pt>
                <c:pt idx="1234">
                  <c:v>1.8903297999999999</c:v>
                </c:pt>
                <c:pt idx="1235">
                  <c:v>0.36370902999999999</c:v>
                </c:pt>
                <c:pt idx="1236">
                  <c:v>-2.9647074</c:v>
                </c:pt>
                <c:pt idx="1237">
                  <c:v>-5.8911294999999999</c:v>
                </c:pt>
                <c:pt idx="1238">
                  <c:v>-7.2502526999999999</c:v>
                </c:pt>
                <c:pt idx="1239">
                  <c:v>-6.8051877000000003</c:v>
                </c:pt>
                <c:pt idx="1240">
                  <c:v>-4.8382873999999996</c:v>
                </c:pt>
                <c:pt idx="1241">
                  <c:v>-2.3928227</c:v>
                </c:pt>
                <c:pt idx="1242">
                  <c:v>-0.53838509999999995</c:v>
                </c:pt>
                <c:pt idx="1243">
                  <c:v>0.38045879999999999</c:v>
                </c:pt>
                <c:pt idx="1244">
                  <c:v>0.41156547999999998</c:v>
                </c:pt>
                <c:pt idx="1245">
                  <c:v>0.70588267000000005</c:v>
                </c:pt>
                <c:pt idx="1246">
                  <c:v>1.0193424</c:v>
                </c:pt>
                <c:pt idx="1247">
                  <c:v>1.1940185000000001</c:v>
                </c:pt>
                <c:pt idx="1248">
                  <c:v>1.3160524</c:v>
                </c:pt>
                <c:pt idx="1249">
                  <c:v>1.7371893</c:v>
                </c:pt>
                <c:pt idx="1250">
                  <c:v>1.5744773000000001</c:v>
                </c:pt>
                <c:pt idx="1251">
                  <c:v>0.97148599999999996</c:v>
                </c:pt>
                <c:pt idx="1252">
                  <c:v>0.56949179999999999</c:v>
                </c:pt>
                <c:pt idx="1253">
                  <c:v>0.32781670000000002</c:v>
                </c:pt>
                <c:pt idx="1254">
                  <c:v>-0.19860428999999999</c:v>
                </c:pt>
                <c:pt idx="1255">
                  <c:v>-0.25124636</c:v>
                </c:pt>
                <c:pt idx="1256">
                  <c:v>-0.13160525000000001</c:v>
                </c:pt>
                <c:pt idx="1257">
                  <c:v>0.17706886999999999</c:v>
                </c:pt>
                <c:pt idx="1258">
                  <c:v>0.44985065000000002</c:v>
                </c:pt>
                <c:pt idx="1259">
                  <c:v>0.72981090000000004</c:v>
                </c:pt>
                <c:pt idx="1260">
                  <c:v>1.1294123</c:v>
                </c:pt>
                <c:pt idx="1261">
                  <c:v>1.1461619999999999</c:v>
                </c:pt>
                <c:pt idx="1262">
                  <c:v>1.1461619999999999</c:v>
                </c:pt>
                <c:pt idx="1263">
                  <c:v>1.1700903</c:v>
                </c:pt>
                <c:pt idx="1264">
                  <c:v>1.0887343</c:v>
                </c:pt>
                <c:pt idx="1265">
                  <c:v>0.85902332999999997</c:v>
                </c:pt>
                <c:pt idx="1266">
                  <c:v>0.84466640000000004</c:v>
                </c:pt>
                <c:pt idx="1267">
                  <c:v>0.74656069999999997</c:v>
                </c:pt>
                <c:pt idx="1268">
                  <c:v>0.32303106999999998</c:v>
                </c:pt>
                <c:pt idx="1269">
                  <c:v>0.22731815</c:v>
                </c:pt>
                <c:pt idx="1270">
                  <c:v>0.2416751</c:v>
                </c:pt>
                <c:pt idx="1271">
                  <c:v>-7.1784676999999998E-3</c:v>
                </c:pt>
                <c:pt idx="1272">
                  <c:v>0.29910283999999998</c:v>
                </c:pt>
                <c:pt idx="1273">
                  <c:v>1.0456635000000001</c:v>
                </c:pt>
                <c:pt idx="1274">
                  <c:v>1.9405791999999999</c:v>
                </c:pt>
                <c:pt idx="1275">
                  <c:v>2.7996025000000002</c:v>
                </c:pt>
                <c:pt idx="1276">
                  <c:v>3.1872395999999998</c:v>
                </c:pt>
                <c:pt idx="1277">
                  <c:v>3.4121652</c:v>
                </c:pt>
                <c:pt idx="1278">
                  <c:v>3.0699914000000001</c:v>
                </c:pt>
                <c:pt idx="1279">
                  <c:v>2.8450660000000001</c:v>
                </c:pt>
                <c:pt idx="1280">
                  <c:v>2.7349963000000002</c:v>
                </c:pt>
                <c:pt idx="1281">
                  <c:v>2.8881369000000001</c:v>
                </c:pt>
                <c:pt idx="1282">
                  <c:v>3.0987053000000002</c:v>
                </c:pt>
                <c:pt idx="1283">
                  <c:v>3.3164522999999999</c:v>
                </c:pt>
                <c:pt idx="1284">
                  <c:v>3.9457645000000001</c:v>
                </c:pt>
                <c:pt idx="1285">
                  <c:v>4.1994040000000004</c:v>
                </c:pt>
                <c:pt idx="1286">
                  <c:v>3.9816568000000001</c:v>
                </c:pt>
                <c:pt idx="1287">
                  <c:v>12.375679</c:v>
                </c:pt>
                <c:pt idx="1288">
                  <c:v>14.553146999999999</c:v>
                </c:pt>
                <c:pt idx="1289">
                  <c:v>8.3342010000000002</c:v>
                </c:pt>
                <c:pt idx="1290">
                  <c:v>7.9274215999999997</c:v>
                </c:pt>
                <c:pt idx="1291">
                  <c:v>6.7477600000000004</c:v>
                </c:pt>
                <c:pt idx="1292">
                  <c:v>6.8027949999999997</c:v>
                </c:pt>
                <c:pt idx="1293">
                  <c:v>7.6474609999999998</c:v>
                </c:pt>
                <c:pt idx="1294">
                  <c:v>8.374879</c:v>
                </c:pt>
                <c:pt idx="1295">
                  <c:v>7.2622166000000004</c:v>
                </c:pt>
                <c:pt idx="1296">
                  <c:v>6.9056863999999996</c:v>
                </c:pt>
                <c:pt idx="1297">
                  <c:v>6.5706910000000001</c:v>
                </c:pt>
                <c:pt idx="1298">
                  <c:v>6.2691955999999998</c:v>
                </c:pt>
                <c:pt idx="1299">
                  <c:v>6.4295144000000004</c:v>
                </c:pt>
                <c:pt idx="1300">
                  <c:v>6.4725849999999996</c:v>
                </c:pt>
                <c:pt idx="1301">
                  <c:v>6.3050876000000002</c:v>
                </c:pt>
                <c:pt idx="1302">
                  <c:v>6.2021959999999998</c:v>
                </c:pt>
                <c:pt idx="1303">
                  <c:v>6.2835520000000002</c:v>
                </c:pt>
                <c:pt idx="1304">
                  <c:v>6.3361945000000004</c:v>
                </c:pt>
                <c:pt idx="1305">
                  <c:v>6.2955164999999997</c:v>
                </c:pt>
                <c:pt idx="1306">
                  <c:v>6.0059849999999999</c:v>
                </c:pt>
                <c:pt idx="1307">
                  <c:v>5.9198430000000002</c:v>
                </c:pt>
                <c:pt idx="1308">
                  <c:v>6.2596239999999996</c:v>
                </c:pt>
                <c:pt idx="1309">
                  <c:v>6.6233329999999997</c:v>
                </c:pt>
                <c:pt idx="1310">
                  <c:v>6.9966134999999996</c:v>
                </c:pt>
                <c:pt idx="1311">
                  <c:v>7.0133634000000002</c:v>
                </c:pt>
                <c:pt idx="1312">
                  <c:v>6.9224357999999997</c:v>
                </c:pt>
                <c:pt idx="1313">
                  <c:v>6.8674010000000001</c:v>
                </c:pt>
                <c:pt idx="1314">
                  <c:v>6.7932233999999996</c:v>
                </c:pt>
                <c:pt idx="1315">
                  <c:v>6.8674010000000001</c:v>
                </c:pt>
                <c:pt idx="1316">
                  <c:v>7.1856464999999998</c:v>
                </c:pt>
                <c:pt idx="1317">
                  <c:v>7.5158560000000003</c:v>
                </c:pt>
                <c:pt idx="1318">
                  <c:v>7.4321070000000002</c:v>
                </c:pt>
                <c:pt idx="1319">
                  <c:v>7.3842505999999997</c:v>
                </c:pt>
                <c:pt idx="1320">
                  <c:v>7.4344996999999999</c:v>
                </c:pt>
                <c:pt idx="1321">
                  <c:v>7.5421769999999997</c:v>
                </c:pt>
                <c:pt idx="1322">
                  <c:v>7.8867434999999997</c:v>
                </c:pt>
                <c:pt idx="1323">
                  <c:v>8.2265239999999995</c:v>
                </c:pt>
                <c:pt idx="1324">
                  <c:v>8.4466640000000002</c:v>
                </c:pt>
                <c:pt idx="1325">
                  <c:v>8.5878399999999999</c:v>
                </c:pt>
                <c:pt idx="1326">
                  <c:v>8.4777710000000006</c:v>
                </c:pt>
                <c:pt idx="1327">
                  <c:v>8.5399840000000005</c:v>
                </c:pt>
                <c:pt idx="1328">
                  <c:v>8.8103730000000002</c:v>
                </c:pt>
                <c:pt idx="1329">
                  <c:v>8.8582300000000007</c:v>
                </c:pt>
                <c:pt idx="1330">
                  <c:v>8.8797650000000008</c:v>
                </c:pt>
                <c:pt idx="1331">
                  <c:v>9.0879399999999997</c:v>
                </c:pt>
                <c:pt idx="1332">
                  <c:v>9.523434</c:v>
                </c:pt>
                <c:pt idx="1333">
                  <c:v>9.5760764999999992</c:v>
                </c:pt>
                <c:pt idx="1334">
                  <c:v>9.1046910000000008</c:v>
                </c:pt>
                <c:pt idx="1335">
                  <c:v>8.8103730000000002</c:v>
                </c:pt>
                <c:pt idx="1336">
                  <c:v>8.5830549999999999</c:v>
                </c:pt>
                <c:pt idx="1337">
                  <c:v>8.5806620000000002</c:v>
                </c:pt>
                <c:pt idx="1338">
                  <c:v>8.8773719999999994</c:v>
                </c:pt>
                <c:pt idx="1339">
                  <c:v>9.2697939999999992</c:v>
                </c:pt>
                <c:pt idx="1340">
                  <c:v>9.3726859999999999</c:v>
                </c:pt>
                <c:pt idx="1341">
                  <c:v>9.2913300000000003</c:v>
                </c:pt>
                <c:pt idx="1342">
                  <c:v>9.3224370000000008</c:v>
                </c:pt>
                <c:pt idx="1343">
                  <c:v>9.0400840000000002</c:v>
                </c:pt>
                <c:pt idx="1344">
                  <c:v>8.5184490000000004</c:v>
                </c:pt>
                <c:pt idx="1345">
                  <c:v>8.4514490000000002</c:v>
                </c:pt>
                <c:pt idx="1346">
                  <c:v>8.7696950000000005</c:v>
                </c:pt>
                <c:pt idx="1347">
                  <c:v>8.8606219999999993</c:v>
                </c:pt>
                <c:pt idx="1348">
                  <c:v>9.0783690000000004</c:v>
                </c:pt>
                <c:pt idx="1349">
                  <c:v>9.0041910000000005</c:v>
                </c:pt>
                <c:pt idx="1350">
                  <c:v>8.8773719999999994</c:v>
                </c:pt>
                <c:pt idx="1351">
                  <c:v>8.8008009999999999</c:v>
                </c:pt>
                <c:pt idx="1352">
                  <c:v>8.5902329999999996</c:v>
                </c:pt>
                <c:pt idx="1353">
                  <c:v>8.4849490000000003</c:v>
                </c:pt>
                <c:pt idx="1354">
                  <c:v>8.3198439999999998</c:v>
                </c:pt>
                <c:pt idx="1355">
                  <c:v>8.2767730000000004</c:v>
                </c:pt>
                <c:pt idx="1356">
                  <c:v>8.5686979999999995</c:v>
                </c:pt>
                <c:pt idx="1357">
                  <c:v>8.7744809999999998</c:v>
                </c:pt>
                <c:pt idx="1358">
                  <c:v>8.8558369999999993</c:v>
                </c:pt>
                <c:pt idx="1359">
                  <c:v>8.6883389999999991</c:v>
                </c:pt>
                <c:pt idx="1360">
                  <c:v>8.4753779999999992</c:v>
                </c:pt>
                <c:pt idx="1361">
                  <c:v>8.3437730000000006</c:v>
                </c:pt>
                <c:pt idx="1362">
                  <c:v>8.3222369999999994</c:v>
                </c:pt>
                <c:pt idx="1363">
                  <c:v>8.0997050000000002</c:v>
                </c:pt>
                <c:pt idx="1364">
                  <c:v>7.9274215999999997</c:v>
                </c:pt>
                <c:pt idx="1365">
                  <c:v>7.7838520000000004</c:v>
                </c:pt>
                <c:pt idx="1366">
                  <c:v>7.7862450000000001</c:v>
                </c:pt>
                <c:pt idx="1367">
                  <c:v>7.5684979999999999</c:v>
                </c:pt>
                <c:pt idx="1368">
                  <c:v>7.4129642999999996</c:v>
                </c:pt>
                <c:pt idx="1369">
                  <c:v>7.0899333999999996</c:v>
                </c:pt>
                <c:pt idx="1370">
                  <c:v>6.8195442999999996</c:v>
                </c:pt>
                <c:pt idx="1371">
                  <c:v>6.5347986000000002</c:v>
                </c:pt>
                <c:pt idx="1372">
                  <c:v>6.4534425999999998</c:v>
                </c:pt>
                <c:pt idx="1373">
                  <c:v>6.2213387000000004</c:v>
                </c:pt>
                <c:pt idx="1374">
                  <c:v>5.9988064999999997</c:v>
                </c:pt>
                <c:pt idx="1375">
                  <c:v>5.8049879999999998</c:v>
                </c:pt>
                <c:pt idx="1376">
                  <c:v>5.4795636999999999</c:v>
                </c:pt>
                <c:pt idx="1377">
                  <c:v>5.5633125000000003</c:v>
                </c:pt>
                <c:pt idx="1378">
                  <c:v>5.8121660000000004</c:v>
                </c:pt>
                <c:pt idx="1379">
                  <c:v>6.0035920000000003</c:v>
                </c:pt>
                <c:pt idx="1380">
                  <c:v>6.2237315000000004</c:v>
                </c:pt>
                <c:pt idx="1381">
                  <c:v>6.1471615000000002</c:v>
                </c:pt>
                <c:pt idx="1382">
                  <c:v>5.8456659999999996</c:v>
                </c:pt>
                <c:pt idx="1383">
                  <c:v>5.6590256999999999</c:v>
                </c:pt>
                <c:pt idx="1384">
                  <c:v>5.697311</c:v>
                </c:pt>
                <c:pt idx="1385">
                  <c:v>5.9653067999999996</c:v>
                </c:pt>
                <c:pt idx="1386">
                  <c:v>6.4797634999999998</c:v>
                </c:pt>
                <c:pt idx="1387">
                  <c:v>6.6568326999999998</c:v>
                </c:pt>
                <c:pt idx="1388">
                  <c:v>6.4295144000000004</c:v>
                </c:pt>
                <c:pt idx="1389">
                  <c:v>6.0083776000000002</c:v>
                </c:pt>
                <c:pt idx="1390">
                  <c:v>5.8552369999999998</c:v>
                </c:pt>
                <c:pt idx="1391">
                  <c:v>5.9653067999999996</c:v>
                </c:pt>
                <c:pt idx="1392">
                  <c:v>6.3338017000000004</c:v>
                </c:pt>
                <c:pt idx="1393">
                  <c:v>6.649654</c:v>
                </c:pt>
                <c:pt idx="1394">
                  <c:v>6.6017976000000003</c:v>
                </c:pt>
                <c:pt idx="1395">
                  <c:v>6.3170520000000003</c:v>
                </c:pt>
                <c:pt idx="1396">
                  <c:v>5.7906310000000003</c:v>
                </c:pt>
                <c:pt idx="1397">
                  <c:v>5.4245289999999997</c:v>
                </c:pt>
                <c:pt idx="1398">
                  <c:v>5.1732826000000003</c:v>
                </c:pt>
                <c:pt idx="1399">
                  <c:v>5.0009994999999998</c:v>
                </c:pt>
                <c:pt idx="1400">
                  <c:v>5.0919265999999999</c:v>
                </c:pt>
                <c:pt idx="1401">
                  <c:v>5.1421757000000001</c:v>
                </c:pt>
                <c:pt idx="1402">
                  <c:v>5.5561340000000001</c:v>
                </c:pt>
                <c:pt idx="1403">
                  <c:v>5.9413786000000002</c:v>
                </c:pt>
                <c:pt idx="1404">
                  <c:v>6.2620170000000002</c:v>
                </c:pt>
                <c:pt idx="1405">
                  <c:v>6.3720865</c:v>
                </c:pt>
                <c:pt idx="1406">
                  <c:v>6.3649079999999998</c:v>
                </c:pt>
                <c:pt idx="1407">
                  <c:v>6.1351969999999998</c:v>
                </c:pt>
                <c:pt idx="1408">
                  <c:v>6.0131629999999996</c:v>
                </c:pt>
                <c:pt idx="1409">
                  <c:v>5.9054859999999998</c:v>
                </c:pt>
                <c:pt idx="1410">
                  <c:v>5.7595239999999999</c:v>
                </c:pt>
                <c:pt idx="1411">
                  <c:v>5.6327046999999997</c:v>
                </c:pt>
                <c:pt idx="1412">
                  <c:v>5.5824550000000004</c:v>
                </c:pt>
                <c:pt idx="1413">
                  <c:v>5.4939210000000003</c:v>
                </c:pt>
                <c:pt idx="1414">
                  <c:v>5.45085</c:v>
                </c:pt>
                <c:pt idx="1415">
                  <c:v>5.5393844000000003</c:v>
                </c:pt>
                <c:pt idx="1416">
                  <c:v>5.5920266999999999</c:v>
                </c:pt>
                <c:pt idx="1417">
                  <c:v>5.5154560000000004</c:v>
                </c:pt>
                <c:pt idx="1418">
                  <c:v>5.3240303999999998</c:v>
                </c:pt>
                <c:pt idx="1419">
                  <c:v>5.1493545000000003</c:v>
                </c:pt>
                <c:pt idx="1420">
                  <c:v>5.0297130000000001</c:v>
                </c:pt>
                <c:pt idx="1421">
                  <c:v>5.0249275999999998</c:v>
                </c:pt>
                <c:pt idx="1422">
                  <c:v>5.0392846999999996</c:v>
                </c:pt>
                <c:pt idx="1423">
                  <c:v>5.1086764000000002</c:v>
                </c:pt>
                <c:pt idx="1424">
                  <c:v>5.0847483000000002</c:v>
                </c:pt>
                <c:pt idx="1425">
                  <c:v>4.9363932999999998</c:v>
                </c:pt>
                <c:pt idx="1426">
                  <c:v>4.7928240000000004</c:v>
                </c:pt>
                <c:pt idx="1427">
                  <c:v>4.8071809999999999</c:v>
                </c:pt>
                <c:pt idx="1428">
                  <c:v>4.9340004999999998</c:v>
                </c:pt>
                <c:pt idx="1429">
                  <c:v>4.9698925000000003</c:v>
                </c:pt>
                <c:pt idx="1430">
                  <c:v>4.8358945999999996</c:v>
                </c:pt>
                <c:pt idx="1431">
                  <c:v>4.7114677</c:v>
                </c:pt>
                <c:pt idx="1432">
                  <c:v>4.7473599999999996</c:v>
                </c:pt>
                <c:pt idx="1433">
                  <c:v>4.7401814</c:v>
                </c:pt>
                <c:pt idx="1434">
                  <c:v>4.6564325999999996</c:v>
                </c:pt>
                <c:pt idx="1435">
                  <c:v>4.6348969999999996</c:v>
                </c:pt>
                <c:pt idx="1436">
                  <c:v>4.7186459999999997</c:v>
                </c:pt>
                <c:pt idx="1437">
                  <c:v>4.8023949999999997</c:v>
                </c:pt>
                <c:pt idx="1438">
                  <c:v>4.8885364999999998</c:v>
                </c:pt>
                <c:pt idx="1439">
                  <c:v>4.9579287000000001</c:v>
                </c:pt>
                <c:pt idx="1440">
                  <c:v>4.9651069999999997</c:v>
                </c:pt>
                <c:pt idx="1441">
                  <c:v>5.0153559999999997</c:v>
                </c:pt>
                <c:pt idx="1442">
                  <c:v>5.1445689999999997</c:v>
                </c:pt>
                <c:pt idx="1443">
                  <c:v>5.237889</c:v>
                </c:pt>
                <c:pt idx="1444">
                  <c:v>5.2115679999999998</c:v>
                </c:pt>
                <c:pt idx="1445">
                  <c:v>5.1110689999999996</c:v>
                </c:pt>
                <c:pt idx="1446">
                  <c:v>4.7760740000000004</c:v>
                </c:pt>
                <c:pt idx="1447">
                  <c:v>4.2855452999999999</c:v>
                </c:pt>
                <c:pt idx="1448">
                  <c:v>4.0438704000000003</c:v>
                </c:pt>
                <c:pt idx="1449">
                  <c:v>3.9505499999999998</c:v>
                </c:pt>
                <c:pt idx="1450">
                  <c:v>3.8907297000000001</c:v>
                </c:pt>
                <c:pt idx="1451">
                  <c:v>4.0151563000000001</c:v>
                </c:pt>
                <c:pt idx="1452">
                  <c:v>4.2137609999999999</c:v>
                </c:pt>
                <c:pt idx="1453">
                  <c:v>4.5080780000000003</c:v>
                </c:pt>
                <c:pt idx="1454">
                  <c:v>4.9052863000000002</c:v>
                </c:pt>
                <c:pt idx="1455">
                  <c:v>5.5513487000000001</c:v>
                </c:pt>
                <c:pt idx="1456">
                  <c:v>6.649654</c:v>
                </c:pt>
                <c:pt idx="1457">
                  <c:v>7.9537424999999997</c:v>
                </c:pt>
                <c:pt idx="1458">
                  <c:v>9.3200444999999998</c:v>
                </c:pt>
                <c:pt idx="1459">
                  <c:v>10.951949000000001</c:v>
                </c:pt>
                <c:pt idx="1460">
                  <c:v>12.332608</c:v>
                </c:pt>
                <c:pt idx="1461">
                  <c:v>13.083954</c:v>
                </c:pt>
                <c:pt idx="1462">
                  <c:v>13.093526000000001</c:v>
                </c:pt>
                <c:pt idx="1463">
                  <c:v>12.669995999999999</c:v>
                </c:pt>
                <c:pt idx="1464">
                  <c:v>12.136396</c:v>
                </c:pt>
                <c:pt idx="1465">
                  <c:v>11.545369000000001</c:v>
                </c:pt>
                <c:pt idx="1466">
                  <c:v>11.083553999999999</c:v>
                </c:pt>
                <c:pt idx="1467">
                  <c:v>10.916057</c:v>
                </c:pt>
                <c:pt idx="1468">
                  <c:v>10.705488000000001</c:v>
                </c:pt>
                <c:pt idx="1469">
                  <c:v>7.6881389999999996</c:v>
                </c:pt>
                <c:pt idx="1470">
                  <c:v>7.9657062999999999</c:v>
                </c:pt>
                <c:pt idx="1471">
                  <c:v>7.7503523999999997</c:v>
                </c:pt>
                <c:pt idx="1472">
                  <c:v>7.125826</c:v>
                </c:pt>
                <c:pt idx="1473">
                  <c:v>6.6424756</c:v>
                </c:pt>
                <c:pt idx="1474">
                  <c:v>6.2596239999999996</c:v>
                </c:pt>
                <c:pt idx="1475">
                  <c:v>6.0729837</c:v>
                </c:pt>
                <c:pt idx="1476">
                  <c:v>5.9676995000000002</c:v>
                </c:pt>
                <c:pt idx="1477">
                  <c:v>6.1423759999999996</c:v>
                </c:pt>
                <c:pt idx="1478">
                  <c:v>6.2356959999999999</c:v>
                </c:pt>
                <c:pt idx="1479">
                  <c:v>6.206982</c:v>
                </c:pt>
                <c:pt idx="1480">
                  <c:v>5.9820565999999999</c:v>
                </c:pt>
                <c:pt idx="1481">
                  <c:v>5.0703909999999999</c:v>
                </c:pt>
                <c:pt idx="1482">
                  <c:v>4.0295133999999999</c:v>
                </c:pt>
                <c:pt idx="1483">
                  <c:v>3.5294135</c:v>
                </c:pt>
                <c:pt idx="1484">
                  <c:v>3.562913</c:v>
                </c:pt>
                <c:pt idx="1485">
                  <c:v>3.8883369999999999</c:v>
                </c:pt>
                <c:pt idx="1486">
                  <c:v>4.0965122999999997</c:v>
                </c:pt>
                <c:pt idx="1487">
                  <c:v>4.1898327000000002</c:v>
                </c:pt>
                <c:pt idx="1488">
                  <c:v>4.2879379999999996</c:v>
                </c:pt>
                <c:pt idx="1489">
                  <c:v>4.3142589999999998</c:v>
                </c:pt>
                <c:pt idx="1490">
                  <c:v>4.3046879999999996</c:v>
                </c:pt>
                <c:pt idx="1491">
                  <c:v>4.3094735000000002</c:v>
                </c:pt>
                <c:pt idx="1492">
                  <c:v>4.4410787000000003</c:v>
                </c:pt>
                <c:pt idx="1493">
                  <c:v>4.4458646999999996</c:v>
                </c:pt>
                <c:pt idx="1494">
                  <c:v>4.5176489999999996</c:v>
                </c:pt>
                <c:pt idx="1495">
                  <c:v>4.7330030000000001</c:v>
                </c:pt>
                <c:pt idx="1496">
                  <c:v>5.0105705</c:v>
                </c:pt>
                <c:pt idx="1497">
                  <c:v>5.3264230000000001</c:v>
                </c:pt>
                <c:pt idx="1498">
                  <c:v>5.2642097000000003</c:v>
                </c:pt>
                <c:pt idx="1499">
                  <c:v>4.9148579999999997</c:v>
                </c:pt>
                <c:pt idx="1500">
                  <c:v>4.5008993000000004</c:v>
                </c:pt>
                <c:pt idx="1501">
                  <c:v>4.1682969999999999</c:v>
                </c:pt>
                <c:pt idx="1502">
                  <c:v>4.0151563000000001</c:v>
                </c:pt>
                <c:pt idx="1503">
                  <c:v>4.0534414999999999</c:v>
                </c:pt>
                <c:pt idx="1504">
                  <c:v>4.0199420000000003</c:v>
                </c:pt>
                <c:pt idx="1505">
                  <c:v>3.8548372</c:v>
                </c:pt>
                <c:pt idx="1506">
                  <c:v>3.6969110000000001</c:v>
                </c:pt>
                <c:pt idx="1507">
                  <c:v>3.6921252999999998</c:v>
                </c:pt>
                <c:pt idx="1508">
                  <c:v>3.6131622999999999</c:v>
                </c:pt>
                <c:pt idx="1509">
                  <c:v>3.4073793999999999</c:v>
                </c:pt>
                <c:pt idx="1510">
                  <c:v>3.2039895</c:v>
                </c:pt>
                <c:pt idx="1511">
                  <c:v>3.2829527999999999</c:v>
                </c:pt>
                <c:pt idx="1512">
                  <c:v>3.5533416</c:v>
                </c:pt>
                <c:pt idx="1513">
                  <c:v>3.8500516</c:v>
                </c:pt>
                <c:pt idx="1514">
                  <c:v>3.9864426000000002</c:v>
                </c:pt>
                <c:pt idx="1515">
                  <c:v>4.1419759999999997</c:v>
                </c:pt>
                <c:pt idx="1516">
                  <c:v>4.4554358000000001</c:v>
                </c:pt>
                <c:pt idx="1517">
                  <c:v>4.6253260000000003</c:v>
                </c:pt>
                <c:pt idx="1518">
                  <c:v>4.5415773000000002</c:v>
                </c:pt>
                <c:pt idx="1519">
                  <c:v>4.5463630000000004</c:v>
                </c:pt>
                <c:pt idx="1520">
                  <c:v>4.4745784000000004</c:v>
                </c:pt>
                <c:pt idx="1521">
                  <c:v>4.3070807000000002</c:v>
                </c:pt>
                <c:pt idx="1522">
                  <c:v>4.3070807000000002</c:v>
                </c:pt>
                <c:pt idx="1523">
                  <c:v>4.3334016999999996</c:v>
                </c:pt>
                <c:pt idx="1524">
                  <c:v>4.2376889999999996</c:v>
                </c:pt>
                <c:pt idx="1525">
                  <c:v>4.1706899999999996</c:v>
                </c:pt>
                <c:pt idx="1526">
                  <c:v>4.2640099999999999</c:v>
                </c:pt>
                <c:pt idx="1527">
                  <c:v>4.3812585000000004</c:v>
                </c:pt>
                <c:pt idx="1528">
                  <c:v>4.3956150000000003</c:v>
                </c:pt>
                <c:pt idx="1529">
                  <c:v>4.4027940000000001</c:v>
                </c:pt>
                <c:pt idx="1530">
                  <c:v>4.7784667000000001</c:v>
                </c:pt>
                <c:pt idx="1531">
                  <c:v>5.2929234999999997</c:v>
                </c:pt>
                <c:pt idx="1532">
                  <c:v>6.2045890000000004</c:v>
                </c:pt>
                <c:pt idx="1533">
                  <c:v>7.405786</c:v>
                </c:pt>
                <c:pt idx="1534">
                  <c:v>9.1740820000000003</c:v>
                </c:pt>
                <c:pt idx="1535">
                  <c:v>7.9178499999999996</c:v>
                </c:pt>
                <c:pt idx="1536">
                  <c:v>7.6570324999999997</c:v>
                </c:pt>
                <c:pt idx="1537">
                  <c:v>7.9345999999999997</c:v>
                </c:pt>
                <c:pt idx="1538">
                  <c:v>8.851051</c:v>
                </c:pt>
                <c:pt idx="1539">
                  <c:v>10.025926999999999</c:v>
                </c:pt>
                <c:pt idx="1540">
                  <c:v>12.251251999999999</c:v>
                </c:pt>
                <c:pt idx="1541">
                  <c:v>14.411970999999999</c:v>
                </c:pt>
                <c:pt idx="1542">
                  <c:v>15.57249</c:v>
                </c:pt>
                <c:pt idx="1543">
                  <c:v>15.115460000000001</c:v>
                </c:pt>
                <c:pt idx="1544">
                  <c:v>13.505091</c:v>
                </c:pt>
                <c:pt idx="1545">
                  <c:v>12.050255</c:v>
                </c:pt>
                <c:pt idx="1546">
                  <c:v>9.3798650000000006</c:v>
                </c:pt>
                <c:pt idx="1547">
                  <c:v>7.8317084000000001</c:v>
                </c:pt>
                <c:pt idx="1548">
                  <c:v>8.3126660000000001</c:v>
                </c:pt>
                <c:pt idx="1549">
                  <c:v>10.104889999999999</c:v>
                </c:pt>
                <c:pt idx="1550">
                  <c:v>12.401999</c:v>
                </c:pt>
                <c:pt idx="1551">
                  <c:v>14.452648999999999</c:v>
                </c:pt>
                <c:pt idx="1552">
                  <c:v>15.225531</c:v>
                </c:pt>
                <c:pt idx="1553">
                  <c:v>15.239887</c:v>
                </c:pt>
                <c:pt idx="1554">
                  <c:v>14.148759999999999</c:v>
                </c:pt>
                <c:pt idx="1555">
                  <c:v>12.320643</c:v>
                </c:pt>
                <c:pt idx="1556">
                  <c:v>10.408778</c:v>
                </c:pt>
                <c:pt idx="1557">
                  <c:v>8.5734829999999995</c:v>
                </c:pt>
                <c:pt idx="1558">
                  <c:v>6.8482585</c:v>
                </c:pt>
                <c:pt idx="1559">
                  <c:v>5.0368899999999996</c:v>
                </c:pt>
                <c:pt idx="1560">
                  <c:v>3.4049866</c:v>
                </c:pt>
                <c:pt idx="1561">
                  <c:v>2.1176480999999998</c:v>
                </c:pt>
                <c:pt idx="1562">
                  <c:v>1.3998013</c:v>
                </c:pt>
                <c:pt idx="1563">
                  <c:v>1.2514462</c:v>
                </c:pt>
                <c:pt idx="1564">
                  <c:v>1.4021939999999999</c:v>
                </c:pt>
                <c:pt idx="1565">
                  <c:v>1.6295122</c:v>
                </c:pt>
                <c:pt idx="1566">
                  <c:v>1.9381862999999999</c:v>
                </c:pt>
                <c:pt idx="1567">
                  <c:v>2.6081767</c:v>
                </c:pt>
                <c:pt idx="1568">
                  <c:v>3.9505499999999998</c:v>
                </c:pt>
                <c:pt idx="1569">
                  <c:v>5.3982077000000004</c:v>
                </c:pt>
                <c:pt idx="1570">
                  <c:v>6.3601226999999998</c:v>
                </c:pt>
                <c:pt idx="1571">
                  <c:v>6.9439710000000003</c:v>
                </c:pt>
                <c:pt idx="1572">
                  <c:v>7.3531440000000003</c:v>
                </c:pt>
                <c:pt idx="1573">
                  <c:v>7.6809607</c:v>
                </c:pt>
                <c:pt idx="1574">
                  <c:v>7.8269229999999999</c:v>
                </c:pt>
                <c:pt idx="1575">
                  <c:v>7.9082790000000003</c:v>
                </c:pt>
                <c:pt idx="1576">
                  <c:v>7.8723865000000002</c:v>
                </c:pt>
                <c:pt idx="1577">
                  <c:v>7.6785680000000003</c:v>
                </c:pt>
                <c:pt idx="1578">
                  <c:v>10.966305999999999</c:v>
                </c:pt>
                <c:pt idx="1579">
                  <c:v>10.906485999999999</c:v>
                </c:pt>
                <c:pt idx="1580">
                  <c:v>10.738988000000001</c:v>
                </c:pt>
                <c:pt idx="1581">
                  <c:v>10.454242000000001</c:v>
                </c:pt>
                <c:pt idx="1582">
                  <c:v>9.8201440000000009</c:v>
                </c:pt>
                <c:pt idx="1583">
                  <c:v>9.2362959999999994</c:v>
                </c:pt>
                <c:pt idx="1584">
                  <c:v>8.4897349999999996</c:v>
                </c:pt>
                <c:pt idx="1585">
                  <c:v>7.7216386999999997</c:v>
                </c:pt>
                <c:pt idx="1586">
                  <c:v>6.8674010000000001</c:v>
                </c:pt>
                <c:pt idx="1587">
                  <c:v>5.7332029999999996</c:v>
                </c:pt>
                <c:pt idx="1588">
                  <c:v>4.6588260000000004</c:v>
                </c:pt>
                <c:pt idx="1589">
                  <c:v>3.7806597000000002</c:v>
                </c:pt>
                <c:pt idx="1590">
                  <c:v>3.2087753000000001</c:v>
                </c:pt>
                <c:pt idx="1591">
                  <c:v>2.9048867</c:v>
                </c:pt>
                <c:pt idx="1592">
                  <c:v>2.7708886000000001</c:v>
                </c:pt>
                <c:pt idx="1593">
                  <c:v>2.4526431999999998</c:v>
                </c:pt>
                <c:pt idx="1594">
                  <c:v>1.7587246999999999</c:v>
                </c:pt>
                <c:pt idx="1595">
                  <c:v>1.3854443000000001</c:v>
                </c:pt>
                <c:pt idx="1596">
                  <c:v>1.2658031999999999</c:v>
                </c:pt>
                <c:pt idx="1597">
                  <c:v>1.3686944999999999</c:v>
                </c:pt>
                <c:pt idx="1598">
                  <c:v>1.5074782</c:v>
                </c:pt>
                <c:pt idx="1599">
                  <c:v>1.3567305000000001</c:v>
                </c:pt>
                <c:pt idx="1600">
                  <c:v>0.997807</c:v>
                </c:pt>
                <c:pt idx="1601">
                  <c:v>0.57427746000000002</c:v>
                </c:pt>
                <c:pt idx="1602">
                  <c:v>0.5838487</c:v>
                </c:pt>
                <c:pt idx="1603">
                  <c:v>1.0815558000000001</c:v>
                </c:pt>
                <c:pt idx="1604">
                  <c:v>1.7371893</c:v>
                </c:pt>
                <c:pt idx="1605">
                  <c:v>1.9836499999999999</c:v>
                </c:pt>
                <c:pt idx="1606">
                  <c:v>1.9334008</c:v>
                </c:pt>
                <c:pt idx="1607">
                  <c:v>1.8496519</c:v>
                </c:pt>
                <c:pt idx="1608">
                  <c:v>2.0937196999999999</c:v>
                </c:pt>
                <c:pt idx="1609">
                  <c:v>3.3882368</c:v>
                </c:pt>
                <c:pt idx="1610">
                  <c:v>5.4269220000000002</c:v>
                </c:pt>
                <c:pt idx="1611">
                  <c:v>4.6061835000000002</c:v>
                </c:pt>
                <c:pt idx="1612">
                  <c:v>3.3499517000000001</c:v>
                </c:pt>
                <c:pt idx="1613">
                  <c:v>3.3690943999999998</c:v>
                </c:pt>
                <c:pt idx="1614">
                  <c:v>4.1754756000000004</c:v>
                </c:pt>
                <c:pt idx="1615">
                  <c:v>4.3836513000000004</c:v>
                </c:pt>
                <c:pt idx="1616">
                  <c:v>4.0558342999999999</c:v>
                </c:pt>
                <c:pt idx="1617">
                  <c:v>3.9672999999999998</c:v>
                </c:pt>
                <c:pt idx="1618">
                  <c:v>3.7734814000000001</c:v>
                </c:pt>
                <c:pt idx="1619">
                  <c:v>3.4911281999999999</c:v>
                </c:pt>
                <c:pt idx="1620">
                  <c:v>3.4672000000000001</c:v>
                </c:pt>
                <c:pt idx="1621">
                  <c:v>3.0053852000000001</c:v>
                </c:pt>
                <c:pt idx="1622">
                  <c:v>2.7613173</c:v>
                </c:pt>
                <c:pt idx="1623">
                  <c:v>2.8929225999999999</c:v>
                </c:pt>
                <c:pt idx="1624">
                  <c:v>3.6897326000000001</c:v>
                </c:pt>
                <c:pt idx="1625">
                  <c:v>3.3810585</c:v>
                </c:pt>
                <c:pt idx="1626">
                  <c:v>3.1489546000000002</c:v>
                </c:pt>
                <c:pt idx="1627">
                  <c:v>3.4265219999999998</c:v>
                </c:pt>
                <c:pt idx="1628">
                  <c:v>4.9268216999999996</c:v>
                </c:pt>
                <c:pt idx="1629">
                  <c:v>5.7547382999999996</c:v>
                </c:pt>
                <c:pt idx="1630">
                  <c:v>5.1756754000000003</c:v>
                </c:pt>
                <c:pt idx="1631">
                  <c:v>5.1302120000000002</c:v>
                </c:pt>
                <c:pt idx="1632">
                  <c:v>5.7762737</c:v>
                </c:pt>
                <c:pt idx="1633">
                  <c:v>6.0299129999999996</c:v>
                </c:pt>
                <c:pt idx="1634">
                  <c:v>5.8384869999999998</c:v>
                </c:pt>
                <c:pt idx="1635">
                  <c:v>5.4173502999999998</c:v>
                </c:pt>
                <c:pt idx="1636">
                  <c:v>5.0512486000000001</c:v>
                </c:pt>
                <c:pt idx="1637">
                  <c:v>4.6947179999999999</c:v>
                </c:pt>
                <c:pt idx="1638">
                  <c:v>3.9864426000000002</c:v>
                </c:pt>
                <c:pt idx="1639">
                  <c:v>3.9361931999999999</c:v>
                </c:pt>
                <c:pt idx="1640">
                  <c:v>3.940979</c:v>
                </c:pt>
                <c:pt idx="1641">
                  <c:v>3.859623</c:v>
                </c:pt>
                <c:pt idx="1642">
                  <c:v>3.9385859999999999</c:v>
                </c:pt>
                <c:pt idx="1643">
                  <c:v>4.2472599999999998</c:v>
                </c:pt>
                <c:pt idx="1644">
                  <c:v>4.6205406</c:v>
                </c:pt>
                <c:pt idx="1645">
                  <c:v>5.1900325</c:v>
                </c:pt>
                <c:pt idx="1646">
                  <c:v>5.4388857000000002</c:v>
                </c:pt>
                <c:pt idx="1647">
                  <c:v>5.4364929999999996</c:v>
                </c:pt>
                <c:pt idx="1648">
                  <c:v>5.501099</c:v>
                </c:pt>
                <c:pt idx="1649">
                  <c:v>5.4221363</c:v>
                </c:pt>
                <c:pt idx="1650">
                  <c:v>5.103891</c:v>
                </c:pt>
                <c:pt idx="1651">
                  <c:v>4.8574299999999999</c:v>
                </c:pt>
                <c:pt idx="1652">
                  <c:v>4.486542</c:v>
                </c:pt>
                <c:pt idx="1653">
                  <c:v>4.1850467</c:v>
                </c:pt>
                <c:pt idx="1654">
                  <c:v>4.1491547000000004</c:v>
                </c:pt>
                <c:pt idx="1655">
                  <c:v>4.0630129999999998</c:v>
                </c:pt>
                <c:pt idx="1656">
                  <c:v>3.859623</c:v>
                </c:pt>
                <c:pt idx="1657">
                  <c:v>3.4767714000000001</c:v>
                </c:pt>
                <c:pt idx="1658">
                  <c:v>3.1633114999999998</c:v>
                </c:pt>
                <c:pt idx="1659">
                  <c:v>2.9312076999999999</c:v>
                </c:pt>
                <c:pt idx="1660">
                  <c:v>2.8139593999999999</c:v>
                </c:pt>
                <c:pt idx="1661">
                  <c:v>2.8187451000000001</c:v>
                </c:pt>
                <c:pt idx="1662">
                  <c:v>2.7349963000000002</c:v>
                </c:pt>
                <c:pt idx="1663">
                  <c:v>2.7182464999999998</c:v>
                </c:pt>
                <c:pt idx="1664">
                  <c:v>2.9336007</c:v>
                </c:pt>
                <c:pt idx="1665">
                  <c:v>3.4672000000000001</c:v>
                </c:pt>
                <c:pt idx="1666">
                  <c:v>3.6107692999999998</c:v>
                </c:pt>
                <c:pt idx="1667">
                  <c:v>3.4672000000000001</c:v>
                </c:pt>
                <c:pt idx="1668">
                  <c:v>3.1513474000000001</c:v>
                </c:pt>
                <c:pt idx="1669">
                  <c:v>3.0269206</c:v>
                </c:pt>
                <c:pt idx="1670">
                  <c:v>2.8905299000000002</c:v>
                </c:pt>
                <c:pt idx="1671">
                  <c:v>2.8929225999999999</c:v>
                </c:pt>
                <c:pt idx="1672">
                  <c:v>3.0628129999999998</c:v>
                </c:pt>
                <c:pt idx="1673">
                  <c:v>3.1130621000000001</c:v>
                </c:pt>
                <c:pt idx="1674">
                  <c:v>2.9264220000000001</c:v>
                </c:pt>
                <c:pt idx="1675">
                  <c:v>2.9886355</c:v>
                </c:pt>
                <c:pt idx="1676">
                  <c:v>3.0675986000000002</c:v>
                </c:pt>
                <c:pt idx="1677">
                  <c:v>2.6799613999999998</c:v>
                </c:pt>
                <c:pt idx="1678">
                  <c:v>2.5268207</c:v>
                </c:pt>
                <c:pt idx="1679">
                  <c:v>2.1894326</c:v>
                </c:pt>
                <c:pt idx="1680">
                  <c:v>2.1008982999999999</c:v>
                </c:pt>
                <c:pt idx="1681">
                  <c:v>2.0291134999999998</c:v>
                </c:pt>
                <c:pt idx="1682">
                  <c:v>1.7228323000000001</c:v>
                </c:pt>
                <c:pt idx="1683">
                  <c:v>1.4500504999999999</c:v>
                </c:pt>
                <c:pt idx="1684">
                  <c:v>1.3423735000000001</c:v>
                </c:pt>
                <c:pt idx="1685">
                  <c:v>1.6199409</c:v>
                </c:pt>
                <c:pt idx="1686">
                  <c:v>1.9477576000000001</c:v>
                </c:pt>
                <c:pt idx="1687">
                  <c:v>2.3234308000000001</c:v>
                </c:pt>
                <c:pt idx="1688">
                  <c:v>2.8570302000000001</c:v>
                </c:pt>
                <c:pt idx="1689">
                  <c:v>3.3092736999999999</c:v>
                </c:pt>
                <c:pt idx="1690">
                  <c:v>3.5389848000000002</c:v>
                </c:pt>
                <c:pt idx="1691">
                  <c:v>3.5605202</c:v>
                </c:pt>
                <c:pt idx="1692">
                  <c:v>3.4983067999999999</c:v>
                </c:pt>
                <c:pt idx="1693">
                  <c:v>3.3212378</c:v>
                </c:pt>
                <c:pt idx="1694">
                  <c:v>3.0340989999999999</c:v>
                </c:pt>
                <c:pt idx="1695">
                  <c:v>2.9168508000000002</c:v>
                </c:pt>
                <c:pt idx="1696">
                  <c:v>2.7780670000000001</c:v>
                </c:pt>
                <c:pt idx="1697">
                  <c:v>2.1726830000000001</c:v>
                </c:pt>
                <c:pt idx="1698">
                  <c:v>2.725425</c:v>
                </c:pt>
                <c:pt idx="1699">
                  <c:v>3.089134</c:v>
                </c:pt>
                <c:pt idx="1700">
                  <c:v>3.2638102</c:v>
                </c:pt>
                <c:pt idx="1701">
                  <c:v>3.4839497000000001</c:v>
                </c:pt>
                <c:pt idx="1702">
                  <c:v>3.6251264000000001</c:v>
                </c:pt>
                <c:pt idx="1703">
                  <c:v>3.6083764999999999</c:v>
                </c:pt>
                <c:pt idx="1704">
                  <c:v>3.546163</c:v>
                </c:pt>
                <c:pt idx="1705">
                  <c:v>3.5078779999999998</c:v>
                </c:pt>
                <c:pt idx="1706">
                  <c:v>3.3954152999999998</c:v>
                </c:pt>
                <c:pt idx="1707">
                  <c:v>3.1202407000000001</c:v>
                </c:pt>
                <c:pt idx="1708">
                  <c:v>2.9718857000000001</c:v>
                </c:pt>
                <c:pt idx="1709">
                  <c:v>2.9527429999999999</c:v>
                </c:pt>
                <c:pt idx="1710">
                  <c:v>2.9910283</c:v>
                </c:pt>
                <c:pt idx="1711">
                  <c:v>2.9192436000000002</c:v>
                </c:pt>
                <c:pt idx="1712">
                  <c:v>2.8594232000000002</c:v>
                </c:pt>
                <c:pt idx="1713">
                  <c:v>2.6703901000000001</c:v>
                </c:pt>
                <c:pt idx="1714">
                  <c:v>2.5483560000000001</c:v>
                </c:pt>
                <c:pt idx="1715">
                  <c:v>2.5603201000000002</c:v>
                </c:pt>
                <c:pt idx="1716">
                  <c:v>2.5244279999999999</c:v>
                </c:pt>
                <c:pt idx="1717">
                  <c:v>2.3808584000000002</c:v>
                </c:pt>
                <c:pt idx="1718">
                  <c:v>2.2612174</c:v>
                </c:pt>
                <c:pt idx="1719">
                  <c:v>2.1056840000000001</c:v>
                </c:pt>
                <c:pt idx="1720">
                  <c:v>2.0027925999999998</c:v>
                </c:pt>
                <c:pt idx="1721">
                  <c:v>1.7300107</c:v>
                </c:pt>
                <c:pt idx="1722">
                  <c:v>1.4404793</c:v>
                </c:pt>
                <c:pt idx="1723">
                  <c:v>1.0767701999999999</c:v>
                </c:pt>
                <c:pt idx="1724">
                  <c:v>0.88055870000000003</c:v>
                </c:pt>
                <c:pt idx="1725">
                  <c:v>0.54556360000000004</c:v>
                </c:pt>
                <c:pt idx="1726">
                  <c:v>0.23928226999999999</c:v>
                </c:pt>
                <c:pt idx="1727">
                  <c:v>9.3320089999999994E-2</c:v>
                </c:pt>
                <c:pt idx="1728">
                  <c:v>0.22253250999999999</c:v>
                </c:pt>
                <c:pt idx="1729">
                  <c:v>0.79920274000000002</c:v>
                </c:pt>
                <c:pt idx="1730">
                  <c:v>0.47617169999999998</c:v>
                </c:pt>
                <c:pt idx="1731">
                  <c:v>-0.11724830999999999</c:v>
                </c:pt>
                <c:pt idx="1732">
                  <c:v>-0.2847459</c:v>
                </c:pt>
                <c:pt idx="1733">
                  <c:v>-1.4356934999999999E-2</c:v>
                </c:pt>
                <c:pt idx="1734">
                  <c:v>-0.30867412999999999</c:v>
                </c:pt>
                <c:pt idx="1735">
                  <c:v>-0.61016976999999994</c:v>
                </c:pt>
                <c:pt idx="1736">
                  <c:v>-0.74895345999999996</c:v>
                </c:pt>
                <c:pt idx="1737">
                  <c:v>-0.71306115000000003</c:v>
                </c:pt>
                <c:pt idx="1738">
                  <c:v>-0.73220370000000001</c:v>
                </c:pt>
                <c:pt idx="1739">
                  <c:v>-0.49052864000000002</c:v>
                </c:pt>
                <c:pt idx="1740">
                  <c:v>9.8105730000000002E-2</c:v>
                </c:pt>
                <c:pt idx="1741">
                  <c:v>0.80159557000000004</c:v>
                </c:pt>
                <c:pt idx="1742">
                  <c:v>1.2059826</c:v>
                </c:pt>
                <c:pt idx="1743">
                  <c:v>1.7706888000000001</c:v>
                </c:pt>
                <c:pt idx="1744">
                  <c:v>2.0051853999999998</c:v>
                </c:pt>
                <c:pt idx="1745">
                  <c:v>1.5601202999999999</c:v>
                </c:pt>
                <c:pt idx="1746">
                  <c:v>0.98105730000000002</c:v>
                </c:pt>
                <c:pt idx="1747">
                  <c:v>0.41874397000000002</c:v>
                </c:pt>
                <c:pt idx="1748">
                  <c:v>0.25603202000000003</c:v>
                </c:pt>
                <c:pt idx="1749">
                  <c:v>0.79441713999999997</c:v>
                </c:pt>
                <c:pt idx="1750">
                  <c:v>1.3806586000000001</c:v>
                </c:pt>
                <c:pt idx="1751">
                  <c:v>1.6271194</c:v>
                </c:pt>
                <c:pt idx="1752">
                  <c:v>2.0219352000000002</c:v>
                </c:pt>
                <c:pt idx="1753">
                  <c:v>2.5603201000000002</c:v>
                </c:pt>
                <c:pt idx="1754">
                  <c:v>2.7900312</c:v>
                </c:pt>
                <c:pt idx="1755">
                  <c:v>2.2085751999999998</c:v>
                </c:pt>
                <c:pt idx="1756">
                  <c:v>1.1892328000000001</c:v>
                </c:pt>
                <c:pt idx="1757">
                  <c:v>0.30149564000000001</c:v>
                </c:pt>
                <c:pt idx="1758">
                  <c:v>-0.22971096999999999</c:v>
                </c:pt>
                <c:pt idx="1759">
                  <c:v>-0.71545400000000003</c:v>
                </c:pt>
                <c:pt idx="1760">
                  <c:v>-0.97866445999999996</c:v>
                </c:pt>
                <c:pt idx="1761">
                  <c:v>-1.1437693</c:v>
                </c:pt>
                <c:pt idx="1762">
                  <c:v>-1.1078768999999999</c:v>
                </c:pt>
                <c:pt idx="1763">
                  <c:v>-0.43310090000000001</c:v>
                </c:pt>
                <c:pt idx="1764">
                  <c:v>0.8279166</c:v>
                </c:pt>
                <c:pt idx="1765">
                  <c:v>1.8185452</c:v>
                </c:pt>
                <c:pt idx="1766">
                  <c:v>2.7637103000000001</c:v>
                </c:pt>
                <c:pt idx="1767">
                  <c:v>3.2566316</c:v>
                </c:pt>
                <c:pt idx="1768">
                  <c:v>3.1345977999999999</c:v>
                </c:pt>
                <c:pt idx="1769">
                  <c:v>2.7326035000000002</c:v>
                </c:pt>
                <c:pt idx="1770">
                  <c:v>2.6608187999999999</c:v>
                </c:pt>
                <c:pt idx="1771">
                  <c:v>2.4119651000000002</c:v>
                </c:pt>
                <c:pt idx="1772">
                  <c:v>1.8185452</c:v>
                </c:pt>
                <c:pt idx="1773">
                  <c:v>1.3088740000000001</c:v>
                </c:pt>
                <c:pt idx="1774">
                  <c:v>1.4715859</c:v>
                </c:pt>
                <c:pt idx="1775">
                  <c:v>2.0338992999999999</c:v>
                </c:pt>
                <c:pt idx="1776">
                  <c:v>2.1631117</c:v>
                </c:pt>
                <c:pt idx="1777">
                  <c:v>2.1056840000000001</c:v>
                </c:pt>
                <c:pt idx="1778">
                  <c:v>1.8640087999999999</c:v>
                </c:pt>
                <c:pt idx="1779">
                  <c:v>0.50488555000000002</c:v>
                </c:pt>
                <c:pt idx="1780">
                  <c:v>0.16749759</c:v>
                </c:pt>
                <c:pt idx="1781">
                  <c:v>2.1583260000000002</c:v>
                </c:pt>
                <c:pt idx="1782">
                  <c:v>3.3930224999999998</c:v>
                </c:pt>
                <c:pt idx="1783">
                  <c:v>3.7184465000000002</c:v>
                </c:pt>
                <c:pt idx="1784">
                  <c:v>3.3619157999999998</c:v>
                </c:pt>
                <c:pt idx="1785">
                  <c:v>2.9240293999999998</c:v>
                </c:pt>
                <c:pt idx="1786">
                  <c:v>2.8211379999999999</c:v>
                </c:pt>
                <c:pt idx="1787">
                  <c:v>2.9934210000000001</c:v>
                </c:pt>
                <c:pt idx="1788">
                  <c:v>3.1920253999999999</c:v>
                </c:pt>
                <c:pt idx="1789">
                  <c:v>3.3355947000000001</c:v>
                </c:pt>
                <c:pt idx="1790">
                  <c:v>3.6179478</c:v>
                </c:pt>
                <c:pt idx="1791">
                  <c:v>3.5605202</c:v>
                </c:pt>
                <c:pt idx="1792">
                  <c:v>3.3116664999999998</c:v>
                </c:pt>
                <c:pt idx="1793">
                  <c:v>3.8907297000000001</c:v>
                </c:pt>
                <c:pt idx="1794">
                  <c:v>4.7856455000000002</c:v>
                </c:pt>
                <c:pt idx="1795">
                  <c:v>5.8049879999999998</c:v>
                </c:pt>
                <c:pt idx="1796">
                  <c:v>7.0420769999999999</c:v>
                </c:pt>
                <c:pt idx="1797">
                  <c:v>8.279166</c:v>
                </c:pt>
                <c:pt idx="1798">
                  <c:v>9.9062850000000005</c:v>
                </c:pt>
                <c:pt idx="1799">
                  <c:v>11.452049000000001</c:v>
                </c:pt>
                <c:pt idx="1800">
                  <c:v>11.62194</c:v>
                </c:pt>
                <c:pt idx="1801">
                  <c:v>10.226924</c:v>
                </c:pt>
                <c:pt idx="1802">
                  <c:v>8.7194459999999996</c:v>
                </c:pt>
                <c:pt idx="1803">
                  <c:v>7.5326056000000001</c:v>
                </c:pt>
                <c:pt idx="1804">
                  <c:v>6.649654</c:v>
                </c:pt>
                <c:pt idx="1805">
                  <c:v>6.1591253000000004</c:v>
                </c:pt>
                <c:pt idx="1806">
                  <c:v>5.2139606000000001</c:v>
                </c:pt>
                <c:pt idx="1807">
                  <c:v>3.6777685</c:v>
                </c:pt>
                <c:pt idx="1808">
                  <c:v>2.7421749000000002</c:v>
                </c:pt>
                <c:pt idx="1809">
                  <c:v>3.1489546000000002</c:v>
                </c:pt>
                <c:pt idx="1810">
                  <c:v>3.5940197</c:v>
                </c:pt>
                <c:pt idx="1811">
                  <c:v>3.4672000000000001</c:v>
                </c:pt>
                <c:pt idx="1812">
                  <c:v>3.2063823</c:v>
                </c:pt>
                <c:pt idx="1813">
                  <c:v>3.4097721999999999</c:v>
                </c:pt>
                <c:pt idx="1814">
                  <c:v>3.8117664000000002</c:v>
                </c:pt>
                <c:pt idx="1815">
                  <c:v>4.1970109999999998</c:v>
                </c:pt>
                <c:pt idx="1816">
                  <c:v>4.7377887000000003</c:v>
                </c:pt>
                <c:pt idx="1817">
                  <c:v>5.0847483000000002</c:v>
                </c:pt>
                <c:pt idx="1818">
                  <c:v>4.9268216999999996</c:v>
                </c:pt>
                <c:pt idx="1819">
                  <c:v>4.4291150000000004</c:v>
                </c:pt>
                <c:pt idx="1820">
                  <c:v>4.1180477</c:v>
                </c:pt>
                <c:pt idx="1821">
                  <c:v>3.7304105999999999</c:v>
                </c:pt>
                <c:pt idx="1822">
                  <c:v>3.3547373</c:v>
                </c:pt>
                <c:pt idx="1823">
                  <c:v>3.0173492</c:v>
                </c:pt>
                <c:pt idx="1824">
                  <c:v>2.6632115999999999</c:v>
                </c:pt>
                <c:pt idx="1825">
                  <c:v>1.9022939999999999</c:v>
                </c:pt>
                <c:pt idx="1826">
                  <c:v>0.91884387000000001</c:v>
                </c:pt>
                <c:pt idx="1827">
                  <c:v>0.8135597</c:v>
                </c:pt>
                <c:pt idx="1828">
                  <c:v>1.2131611</c:v>
                </c:pt>
                <c:pt idx="1829">
                  <c:v>0.93798649999999995</c:v>
                </c:pt>
                <c:pt idx="1830">
                  <c:v>0.43549369999999998</c:v>
                </c:pt>
                <c:pt idx="1831">
                  <c:v>0.30149564000000001</c:v>
                </c:pt>
                <c:pt idx="1832">
                  <c:v>0.48335020000000001</c:v>
                </c:pt>
                <c:pt idx="1833">
                  <c:v>1.1629118000000001</c:v>
                </c:pt>
                <c:pt idx="1834">
                  <c:v>1.6773686000000001</c:v>
                </c:pt>
                <c:pt idx="1835">
                  <c:v>1.9357934999999999</c:v>
                </c:pt>
                <c:pt idx="1836">
                  <c:v>2.4478575999999999</c:v>
                </c:pt>
                <c:pt idx="1837">
                  <c:v>3.2997024000000001</c:v>
                </c:pt>
                <c:pt idx="1838">
                  <c:v>3.8021950000000002</c:v>
                </c:pt>
                <c:pt idx="1839">
                  <c:v>4.2879379999999996</c:v>
                </c:pt>
                <c:pt idx="1840">
                  <c:v>5.0679983999999996</c:v>
                </c:pt>
                <c:pt idx="1841">
                  <c:v>6.0729837</c:v>
                </c:pt>
                <c:pt idx="1842">
                  <c:v>7.0396843000000002</c:v>
                </c:pt>
                <c:pt idx="1843">
                  <c:v>7.4392858000000004</c:v>
                </c:pt>
                <c:pt idx="1844">
                  <c:v>7.7503523999999997</c:v>
                </c:pt>
                <c:pt idx="1845">
                  <c:v>8.0949190000000009</c:v>
                </c:pt>
                <c:pt idx="1846">
                  <c:v>8.4442710000000005</c:v>
                </c:pt>
                <c:pt idx="1847">
                  <c:v>9.0257269999999998</c:v>
                </c:pt>
                <c:pt idx="1848">
                  <c:v>9.5090769999999996</c:v>
                </c:pt>
                <c:pt idx="1849">
                  <c:v>9.8129650000000002</c:v>
                </c:pt>
                <c:pt idx="1850">
                  <c:v>10.258031000000001</c:v>
                </c:pt>
                <c:pt idx="1851">
                  <c:v>10.638489999999999</c:v>
                </c:pt>
                <c:pt idx="1852">
                  <c:v>10.865807999999999</c:v>
                </c:pt>
                <c:pt idx="1853">
                  <c:v>10.815557999999999</c:v>
                </c:pt>
                <c:pt idx="1854">
                  <c:v>11.021341</c:v>
                </c:pt>
                <c:pt idx="1855">
                  <c:v>11.899507</c:v>
                </c:pt>
                <c:pt idx="1856">
                  <c:v>13.8041935</c:v>
                </c:pt>
                <c:pt idx="1857">
                  <c:v>15.787844</c:v>
                </c:pt>
                <c:pt idx="1858">
                  <c:v>15.622738999999999</c:v>
                </c:pt>
                <c:pt idx="1859">
                  <c:v>13.481163</c:v>
                </c:pt>
                <c:pt idx="1860">
                  <c:v>11.382657</c:v>
                </c:pt>
                <c:pt idx="1861">
                  <c:v>10.284350999999999</c:v>
                </c:pt>
                <c:pt idx="1862">
                  <c:v>9.7387890000000006</c:v>
                </c:pt>
                <c:pt idx="1863">
                  <c:v>9.1956179999999996</c:v>
                </c:pt>
                <c:pt idx="1864">
                  <c:v>8.6524470000000004</c:v>
                </c:pt>
                <c:pt idx="1865">
                  <c:v>8.161918</c:v>
                </c:pt>
                <c:pt idx="1866">
                  <c:v>7.8412800000000002</c:v>
                </c:pt>
                <c:pt idx="1867">
                  <c:v>7.5469626999999999</c:v>
                </c:pt>
                <c:pt idx="1868">
                  <c:v>7.2909306999999997</c:v>
                </c:pt>
                <c:pt idx="1869">
                  <c:v>7.1186476000000001</c:v>
                </c:pt>
                <c:pt idx="1870">
                  <c:v>7.3100734000000003</c:v>
                </c:pt>
                <c:pt idx="1871">
                  <c:v>7.5613194000000004</c:v>
                </c:pt>
                <c:pt idx="1872">
                  <c:v>7.7479595999999997</c:v>
                </c:pt>
                <c:pt idx="1873">
                  <c:v>7.7742804999999997</c:v>
                </c:pt>
                <c:pt idx="1874">
                  <c:v>7.7096743999999999</c:v>
                </c:pt>
                <c:pt idx="1875">
                  <c:v>7.6570324999999997</c:v>
                </c:pt>
                <c:pt idx="1876">
                  <c:v>7.6043900000000004</c:v>
                </c:pt>
                <c:pt idx="1877">
                  <c:v>7.6091759999999997</c:v>
                </c:pt>
                <c:pt idx="1878">
                  <c:v>7.6594252999999997</c:v>
                </c:pt>
                <c:pt idx="1879">
                  <c:v>7.7742804999999997</c:v>
                </c:pt>
                <c:pt idx="1880">
                  <c:v>7.9896349999999998</c:v>
                </c:pt>
                <c:pt idx="1881">
                  <c:v>8.3940219999999997</c:v>
                </c:pt>
                <c:pt idx="1882">
                  <c:v>8.8630150000000008</c:v>
                </c:pt>
                <c:pt idx="1883">
                  <c:v>9.0185490000000001</c:v>
                </c:pt>
                <c:pt idx="1884">
                  <c:v>9.0640129999999992</c:v>
                </c:pt>
                <c:pt idx="1885">
                  <c:v>8.9587280000000007</c:v>
                </c:pt>
                <c:pt idx="1886">
                  <c:v>8.8151589999999995</c:v>
                </c:pt>
                <c:pt idx="1887">
                  <c:v>8.8486589999999996</c:v>
                </c:pt>
                <c:pt idx="1888">
                  <c:v>9.0496549999999996</c:v>
                </c:pt>
                <c:pt idx="1889">
                  <c:v>9.2961159999999996</c:v>
                </c:pt>
                <c:pt idx="1890">
                  <c:v>9.5306130000000007</c:v>
                </c:pt>
                <c:pt idx="1891">
                  <c:v>9.540184</c:v>
                </c:pt>
                <c:pt idx="1892">
                  <c:v>9.4085789999999996</c:v>
                </c:pt>
                <c:pt idx="1893">
                  <c:v>8.980264</c:v>
                </c:pt>
                <c:pt idx="1894">
                  <c:v>8.5806620000000002</c:v>
                </c:pt>
                <c:pt idx="1895">
                  <c:v>8.1834539999999993</c:v>
                </c:pt>
                <c:pt idx="1896">
                  <c:v>7.8963146000000002</c:v>
                </c:pt>
                <c:pt idx="1897">
                  <c:v>7.7359960000000001</c:v>
                </c:pt>
                <c:pt idx="1898">
                  <c:v>7.7431739999999998</c:v>
                </c:pt>
                <c:pt idx="1899">
                  <c:v>7.9082790000000003</c:v>
                </c:pt>
                <c:pt idx="1900">
                  <c:v>8.1906320000000008</c:v>
                </c:pt>
                <c:pt idx="1901">
                  <c:v>8.3724860000000003</c:v>
                </c:pt>
                <c:pt idx="1902">
                  <c:v>8.1714900000000004</c:v>
                </c:pt>
                <c:pt idx="1903">
                  <c:v>7.8843509999999997</c:v>
                </c:pt>
                <c:pt idx="1904">
                  <c:v>7.4584283999999998</c:v>
                </c:pt>
                <c:pt idx="1905">
                  <c:v>7.1282186999999997</c:v>
                </c:pt>
                <c:pt idx="1906">
                  <c:v>7.0061846000000001</c:v>
                </c:pt>
                <c:pt idx="1907">
                  <c:v>7.058827</c:v>
                </c:pt>
                <c:pt idx="1908">
                  <c:v>7.3100734000000003</c:v>
                </c:pt>
                <c:pt idx="1909">
                  <c:v>7.3196444999999999</c:v>
                </c:pt>
                <c:pt idx="1910">
                  <c:v>6.8410796999999999</c:v>
                </c:pt>
                <c:pt idx="1911">
                  <c:v>5.8791650000000004</c:v>
                </c:pt>
                <c:pt idx="1912">
                  <c:v>5.1589254999999996</c:v>
                </c:pt>
                <c:pt idx="1913">
                  <c:v>5.0991049999999998</c:v>
                </c:pt>
                <c:pt idx="1914">
                  <c:v>5.5537415000000001</c:v>
                </c:pt>
                <c:pt idx="1915">
                  <c:v>5.9581284999999999</c:v>
                </c:pt>
                <c:pt idx="1916">
                  <c:v>5.910272</c:v>
                </c:pt>
                <c:pt idx="1917">
                  <c:v>5.960521</c:v>
                </c:pt>
                <c:pt idx="1918">
                  <c:v>7.3770723</c:v>
                </c:pt>
                <c:pt idx="1919">
                  <c:v>10.085748000000001</c:v>
                </c:pt>
                <c:pt idx="1920">
                  <c:v>11.870793000000001</c:v>
                </c:pt>
                <c:pt idx="1921">
                  <c:v>11.5621195</c:v>
                </c:pt>
                <c:pt idx="1922">
                  <c:v>9.9373919999999991</c:v>
                </c:pt>
                <c:pt idx="1923">
                  <c:v>7.9417780000000002</c:v>
                </c:pt>
                <c:pt idx="1924">
                  <c:v>6.7669024000000002</c:v>
                </c:pt>
                <c:pt idx="1925">
                  <c:v>6.7022963000000004</c:v>
                </c:pt>
                <c:pt idx="1926">
                  <c:v>7.2119675000000001</c:v>
                </c:pt>
                <c:pt idx="1927">
                  <c:v>7.1617183999999998</c:v>
                </c:pt>
                <c:pt idx="1928">
                  <c:v>7.0085772999999998</c:v>
                </c:pt>
                <c:pt idx="1929">
                  <c:v>7.9082790000000003</c:v>
                </c:pt>
                <c:pt idx="1930">
                  <c:v>8.9204430000000006</c:v>
                </c:pt>
                <c:pt idx="1931">
                  <c:v>9.1501540000000006</c:v>
                </c:pt>
                <c:pt idx="1932">
                  <c:v>9.2506520000000005</c:v>
                </c:pt>
                <c:pt idx="1933">
                  <c:v>9.0616199999999996</c:v>
                </c:pt>
                <c:pt idx="1934">
                  <c:v>8.5447690000000005</c:v>
                </c:pt>
                <c:pt idx="1935">
                  <c:v>8.1690970000000007</c:v>
                </c:pt>
                <c:pt idx="1936">
                  <c:v>7.8532440000000001</c:v>
                </c:pt>
                <c:pt idx="1937">
                  <c:v>7.3698936000000002</c:v>
                </c:pt>
                <c:pt idx="1938">
                  <c:v>6.829116</c:v>
                </c:pt>
                <c:pt idx="1939">
                  <c:v>6.4893349999999996</c:v>
                </c:pt>
                <c:pt idx="1940">
                  <c:v>6.8650083999999998</c:v>
                </c:pt>
                <c:pt idx="1941">
                  <c:v>8.0087779999999995</c:v>
                </c:pt>
                <c:pt idx="1942">
                  <c:v>8.8366939999999996</c:v>
                </c:pt>
                <c:pt idx="1943">
                  <c:v>9.3200444999999998</c:v>
                </c:pt>
                <c:pt idx="1944">
                  <c:v>9.9469630000000002</c:v>
                </c:pt>
                <c:pt idx="1945">
                  <c:v>10.396813999999999</c:v>
                </c:pt>
                <c:pt idx="1946">
                  <c:v>10.272387500000001</c:v>
                </c:pt>
                <c:pt idx="1947">
                  <c:v>8.7792659999999998</c:v>
                </c:pt>
                <c:pt idx="1948">
                  <c:v>7.3459653999999999</c:v>
                </c:pt>
                <c:pt idx="1949">
                  <c:v>6.9224357999999997</c:v>
                </c:pt>
                <c:pt idx="1950">
                  <c:v>7.702496</c:v>
                </c:pt>
                <c:pt idx="1951">
                  <c:v>8.7744809999999998</c:v>
                </c:pt>
                <c:pt idx="1952">
                  <c:v>8.8654080000000004</c:v>
                </c:pt>
                <c:pt idx="1953">
                  <c:v>8.4227360000000004</c:v>
                </c:pt>
                <c:pt idx="1954">
                  <c:v>7.7886376000000004</c:v>
                </c:pt>
                <c:pt idx="1955">
                  <c:v>6.6017976000000003</c:v>
                </c:pt>
                <c:pt idx="1956">
                  <c:v>5.103891</c:v>
                </c:pt>
                <c:pt idx="1957">
                  <c:v>3.8356948000000002</c:v>
                </c:pt>
                <c:pt idx="1958">
                  <c:v>3.4552360000000002</c:v>
                </c:pt>
                <c:pt idx="1959">
                  <c:v>3.9984066</c:v>
                </c:pt>
                <c:pt idx="1960">
                  <c:v>4.6061835000000002</c:v>
                </c:pt>
                <c:pt idx="1961">
                  <c:v>4.5535417000000002</c:v>
                </c:pt>
                <c:pt idx="1962">
                  <c:v>3.9672999999999998</c:v>
                </c:pt>
                <c:pt idx="1963">
                  <c:v>3.5030923</c:v>
                </c:pt>
                <c:pt idx="1964">
                  <c:v>3.0293136000000001</c:v>
                </c:pt>
                <c:pt idx="1965">
                  <c:v>2.4047868000000001</c:v>
                </c:pt>
                <c:pt idx="1966">
                  <c:v>1.6079768000000001</c:v>
                </c:pt>
                <c:pt idx="1967">
                  <c:v>1.1940185000000001</c:v>
                </c:pt>
                <c:pt idx="1968">
                  <c:v>1.5553347</c:v>
                </c:pt>
                <c:pt idx="1969">
                  <c:v>2.3784657</c:v>
                </c:pt>
                <c:pt idx="1970">
                  <c:v>3.3236306</c:v>
                </c:pt>
                <c:pt idx="1971">
                  <c:v>3.859623</c:v>
                </c:pt>
                <c:pt idx="1972">
                  <c:v>3.0867412000000001</c:v>
                </c:pt>
                <c:pt idx="1973">
                  <c:v>1.3591232</c:v>
                </c:pt>
                <c:pt idx="1974">
                  <c:v>-0.17706886999999999</c:v>
                </c:pt>
                <c:pt idx="1975">
                  <c:v>-1.1198410000000001</c:v>
                </c:pt>
                <c:pt idx="1976">
                  <c:v>-1.7754744</c:v>
                </c:pt>
                <c:pt idx="1977">
                  <c:v>-1.7467604999999999</c:v>
                </c:pt>
                <c:pt idx="1978">
                  <c:v>-0.88534440000000003</c:v>
                </c:pt>
                <c:pt idx="1979">
                  <c:v>0.26321050000000001</c:v>
                </c:pt>
                <c:pt idx="1980">
                  <c:v>1.4428719999999999</c:v>
                </c:pt>
                <c:pt idx="1981">
                  <c:v>2.3138595</c:v>
                </c:pt>
                <c:pt idx="1982">
                  <c:v>2.6608187999999999</c:v>
                </c:pt>
                <c:pt idx="1983">
                  <c:v>2.6105695</c:v>
                </c:pt>
                <c:pt idx="1984">
                  <c:v>2.0291134999999998</c:v>
                </c:pt>
                <c:pt idx="1985">
                  <c:v>0.81116690000000002</c:v>
                </c:pt>
                <c:pt idx="1986">
                  <c:v>0.36370902999999999</c:v>
                </c:pt>
                <c:pt idx="1987">
                  <c:v>-0.59341999999999995</c:v>
                </c:pt>
                <c:pt idx="1988">
                  <c:v>-2.3066810000000002</c:v>
                </c:pt>
                <c:pt idx="1989">
                  <c:v>-3.2470602999999998</c:v>
                </c:pt>
                <c:pt idx="1990">
                  <c:v>-3.1058838</c:v>
                </c:pt>
                <c:pt idx="1991">
                  <c:v>-2.9168508000000002</c:v>
                </c:pt>
                <c:pt idx="1992">
                  <c:v>-3.2949169</c:v>
                </c:pt>
                <c:pt idx="1993">
                  <c:v>-3.6203406</c:v>
                </c:pt>
                <c:pt idx="1994">
                  <c:v>-4.0534414999999999</c:v>
                </c:pt>
                <c:pt idx="1995">
                  <c:v>-4.1276193000000001</c:v>
                </c:pt>
                <c:pt idx="1996">
                  <c:v>-3.266203</c:v>
                </c:pt>
                <c:pt idx="1997">
                  <c:v>-2.0578275000000001</c:v>
                </c:pt>
                <c:pt idx="1998">
                  <c:v>-1.0695918</c:v>
                </c:pt>
                <c:pt idx="1999">
                  <c:v>-1.174876</c:v>
                </c:pt>
                <c:pt idx="2000">
                  <c:v>-2.3641087999999999</c:v>
                </c:pt>
                <c:pt idx="2001">
                  <c:v>-3.4265219999999998</c:v>
                </c:pt>
                <c:pt idx="2002">
                  <c:v>-3.6275191000000002</c:v>
                </c:pt>
                <c:pt idx="2003">
                  <c:v>-3.0843484000000001</c:v>
                </c:pt>
                <c:pt idx="2004">
                  <c:v>-2.4119651000000002</c:v>
                </c:pt>
                <c:pt idx="2005">
                  <c:v>-2.103291</c:v>
                </c:pt>
                <c:pt idx="2006">
                  <c:v>-2.3353948999999998</c:v>
                </c:pt>
                <c:pt idx="2007">
                  <c:v>-3.0843484000000001</c:v>
                </c:pt>
                <c:pt idx="2008">
                  <c:v>-3.9074792999999999</c:v>
                </c:pt>
                <c:pt idx="2009">
                  <c:v>-4.6157550000000001</c:v>
                </c:pt>
                <c:pt idx="2010">
                  <c:v>-3.0675986000000002</c:v>
                </c:pt>
                <c:pt idx="2011">
                  <c:v>-1.4261223000000001</c:v>
                </c:pt>
                <c:pt idx="2012">
                  <c:v>-1.995614</c:v>
                </c:pt>
                <c:pt idx="2013">
                  <c:v>-2.1918256</c:v>
                </c:pt>
                <c:pt idx="2014">
                  <c:v>-2.347359</c:v>
                </c:pt>
                <c:pt idx="2015">
                  <c:v>-2.1966112</c:v>
                </c:pt>
                <c:pt idx="2016">
                  <c:v>-1.6462619000000001</c:v>
                </c:pt>
                <c:pt idx="2017">
                  <c:v>-0.87816590000000005</c:v>
                </c:pt>
                <c:pt idx="2018">
                  <c:v>-0.35653057999999999</c:v>
                </c:pt>
                <c:pt idx="2019">
                  <c:v>-0.24646074000000001</c:v>
                </c:pt>
                <c:pt idx="2020">
                  <c:v>-0.37328034999999998</c:v>
                </c:pt>
                <c:pt idx="2021">
                  <c:v>-0.6436693</c:v>
                </c:pt>
                <c:pt idx="2022">
                  <c:v>-0.94516489999999997</c:v>
                </c:pt>
                <c:pt idx="2023">
                  <c:v>-0.15074782</c:v>
                </c:pt>
                <c:pt idx="2024">
                  <c:v>3.1298119999999998</c:v>
                </c:pt>
                <c:pt idx="2025">
                  <c:v>5.5776696000000001</c:v>
                </c:pt>
                <c:pt idx="2026">
                  <c:v>2.8642086999999998</c:v>
                </c:pt>
                <c:pt idx="2027">
                  <c:v>-1.2370893000000001</c:v>
                </c:pt>
                <c:pt idx="2028">
                  <c:v>-3.9888352999999999</c:v>
                </c:pt>
                <c:pt idx="2029">
                  <c:v>-5.7188463</c:v>
                </c:pt>
                <c:pt idx="2030">
                  <c:v>-5.8049879999999998</c:v>
                </c:pt>
                <c:pt idx="2031">
                  <c:v>-4.7976093000000004</c:v>
                </c:pt>
                <c:pt idx="2032">
                  <c:v>-3.5006995000000001</c:v>
                </c:pt>
                <c:pt idx="2033">
                  <c:v>-2.5866413000000001</c:v>
                </c:pt>
                <c:pt idx="2034">
                  <c:v>-3.0388845999999998</c:v>
                </c:pt>
                <c:pt idx="2035">
                  <c:v>-5.8528440000000002</c:v>
                </c:pt>
                <c:pt idx="2036">
                  <c:v>-5.7116674999999999</c:v>
                </c:pt>
                <c:pt idx="2037">
                  <c:v>-2.3952154999999999</c:v>
                </c:pt>
                <c:pt idx="2038">
                  <c:v>-2.9312076999999999</c:v>
                </c:pt>
                <c:pt idx="2039">
                  <c:v>-6.0466629999999997</c:v>
                </c:pt>
                <c:pt idx="2040">
                  <c:v>-3.3284163000000002</c:v>
                </c:pt>
                <c:pt idx="2041">
                  <c:v>-3.4648072999999999</c:v>
                </c:pt>
                <c:pt idx="2042">
                  <c:v>-4.6229334</c:v>
                </c:pt>
                <c:pt idx="2043">
                  <c:v>-2.3401806000000001</c:v>
                </c:pt>
                <c:pt idx="2044">
                  <c:v>-3.7567314999999999</c:v>
                </c:pt>
                <c:pt idx="2045">
                  <c:v>-4.2472599999999998</c:v>
                </c:pt>
                <c:pt idx="2046">
                  <c:v>-3.2638102</c:v>
                </c:pt>
                <c:pt idx="2047">
                  <c:v>-3.6969110000000001</c:v>
                </c:pt>
                <c:pt idx="2048">
                  <c:v>-2.792424</c:v>
                </c:pt>
                <c:pt idx="2049">
                  <c:v>-1.8041883000000001</c:v>
                </c:pt>
                <c:pt idx="2050">
                  <c:v>-0.85184484999999999</c:v>
                </c:pt>
                <c:pt idx="2051">
                  <c:v>0.66520469999999998</c:v>
                </c:pt>
                <c:pt idx="2052">
                  <c:v>1.0767701999999999</c:v>
                </c:pt>
                <c:pt idx="2053">
                  <c:v>2.2420746999999999</c:v>
                </c:pt>
                <c:pt idx="2054">
                  <c:v>3.8333018000000001</c:v>
                </c:pt>
                <c:pt idx="2055">
                  <c:v>5.7236320000000003</c:v>
                </c:pt>
                <c:pt idx="2056">
                  <c:v>5.5657053000000003</c:v>
                </c:pt>
                <c:pt idx="2057">
                  <c:v>6.1615180000000001</c:v>
                </c:pt>
                <c:pt idx="2058">
                  <c:v>9.0281199999999995</c:v>
                </c:pt>
                <c:pt idx="2059">
                  <c:v>10.516456</c:v>
                </c:pt>
                <c:pt idx="2060">
                  <c:v>9.9924280000000003</c:v>
                </c:pt>
                <c:pt idx="2061">
                  <c:v>9.4301139999999997</c:v>
                </c:pt>
                <c:pt idx="2062">
                  <c:v>8.3964149999999993</c:v>
                </c:pt>
                <c:pt idx="2063">
                  <c:v>6.8865438000000001</c:v>
                </c:pt>
                <c:pt idx="2064">
                  <c:v>6.6448684</c:v>
                </c:pt>
                <c:pt idx="2065">
                  <c:v>6.7501525999999998</c:v>
                </c:pt>
                <c:pt idx="2066">
                  <c:v>7.1306114000000003</c:v>
                </c:pt>
                <c:pt idx="2067">
                  <c:v>7.0468625999999999</c:v>
                </c:pt>
                <c:pt idx="2068">
                  <c:v>7.3076800000000004</c:v>
                </c:pt>
                <c:pt idx="2069">
                  <c:v>8.520842</c:v>
                </c:pt>
                <c:pt idx="2070">
                  <c:v>7.3148590000000002</c:v>
                </c:pt>
                <c:pt idx="2071">
                  <c:v>7.7599239999999998</c:v>
                </c:pt>
                <c:pt idx="2072">
                  <c:v>5.5704912999999996</c:v>
                </c:pt>
                <c:pt idx="2073">
                  <c:v>3.4672000000000001</c:v>
                </c:pt>
                <c:pt idx="2074">
                  <c:v>5.7954163999999997</c:v>
                </c:pt>
                <c:pt idx="2075">
                  <c:v>8.9324069999999995</c:v>
                </c:pt>
                <c:pt idx="2076">
                  <c:v>9.8943209999999997</c:v>
                </c:pt>
                <c:pt idx="2077">
                  <c:v>8.5854470000000003</c:v>
                </c:pt>
                <c:pt idx="2078">
                  <c:v>8.5064840000000004</c:v>
                </c:pt>
                <c:pt idx="2079">
                  <c:v>8.738588</c:v>
                </c:pt>
                <c:pt idx="2080">
                  <c:v>9.3152589999999993</c:v>
                </c:pt>
                <c:pt idx="2081">
                  <c:v>9.1429749999999999</c:v>
                </c:pt>
                <c:pt idx="2082">
                  <c:v>10.813166000000001</c:v>
                </c:pt>
                <c:pt idx="2083">
                  <c:v>9.8392870000000006</c:v>
                </c:pt>
                <c:pt idx="2084">
                  <c:v>6.9870419999999998</c:v>
                </c:pt>
                <c:pt idx="2085">
                  <c:v>8.9491569999999996</c:v>
                </c:pt>
                <c:pt idx="2086">
                  <c:v>9.4612210000000001</c:v>
                </c:pt>
                <c:pt idx="2087">
                  <c:v>8.2408809999999999</c:v>
                </c:pt>
                <c:pt idx="2088">
                  <c:v>9.327223</c:v>
                </c:pt>
                <c:pt idx="2089">
                  <c:v>9.4564350000000008</c:v>
                </c:pt>
                <c:pt idx="2090">
                  <c:v>8.9659060000000004</c:v>
                </c:pt>
                <c:pt idx="2091">
                  <c:v>8.5830549999999999</c:v>
                </c:pt>
                <c:pt idx="2092">
                  <c:v>9.9421780000000002</c:v>
                </c:pt>
                <c:pt idx="2093">
                  <c:v>9.1788670000000003</c:v>
                </c:pt>
                <c:pt idx="2094">
                  <c:v>9.4301139999999997</c:v>
                </c:pt>
                <c:pt idx="2095">
                  <c:v>7.652247</c:v>
                </c:pt>
                <c:pt idx="2096">
                  <c:v>7.635497</c:v>
                </c:pt>
                <c:pt idx="2097">
                  <c:v>7.0301127000000001</c:v>
                </c:pt>
                <c:pt idx="2098">
                  <c:v>8.5088779999999993</c:v>
                </c:pt>
                <c:pt idx="2099">
                  <c:v>10.360922</c:v>
                </c:pt>
                <c:pt idx="2100">
                  <c:v>6.7860449999999997</c:v>
                </c:pt>
                <c:pt idx="2101">
                  <c:v>8.0470629999999996</c:v>
                </c:pt>
                <c:pt idx="2102">
                  <c:v>9.0520479999999992</c:v>
                </c:pt>
                <c:pt idx="2103">
                  <c:v>11.018948999999999</c:v>
                </c:pt>
                <c:pt idx="2104">
                  <c:v>9.6837529999999994</c:v>
                </c:pt>
                <c:pt idx="2105">
                  <c:v>9.540184</c:v>
                </c:pt>
                <c:pt idx="2106">
                  <c:v>9.3750789999999995</c:v>
                </c:pt>
                <c:pt idx="2107">
                  <c:v>9.1070829999999994</c:v>
                </c:pt>
                <c:pt idx="2108">
                  <c:v>8.5351979999999994</c:v>
                </c:pt>
                <c:pt idx="2109">
                  <c:v>7.9752780000000003</c:v>
                </c:pt>
                <c:pt idx="2110">
                  <c:v>7.4751779999999997</c:v>
                </c:pt>
                <c:pt idx="2111">
                  <c:v>7.2933234999999996</c:v>
                </c:pt>
                <c:pt idx="2112">
                  <c:v>7.4153576000000001</c:v>
                </c:pt>
                <c:pt idx="2113">
                  <c:v>8.3246300000000009</c:v>
                </c:pt>
                <c:pt idx="2114">
                  <c:v>9.6000040000000002</c:v>
                </c:pt>
                <c:pt idx="2115">
                  <c:v>10.236495</c:v>
                </c:pt>
                <c:pt idx="2116">
                  <c:v>9.7675020000000004</c:v>
                </c:pt>
                <c:pt idx="2117">
                  <c:v>8.626125</c:v>
                </c:pt>
                <c:pt idx="2118">
                  <c:v>7.585248</c:v>
                </c:pt>
                <c:pt idx="2119">
                  <c:v>7.0444699999999996</c:v>
                </c:pt>
                <c:pt idx="2120">
                  <c:v>6.9080789999999999</c:v>
                </c:pt>
                <c:pt idx="2121">
                  <c:v>7.1473613</c:v>
                </c:pt>
                <c:pt idx="2122">
                  <c:v>7.456035</c:v>
                </c:pt>
                <c:pt idx="2123">
                  <c:v>7.7431739999999998</c:v>
                </c:pt>
                <c:pt idx="2124">
                  <c:v>7.8747790000000002</c:v>
                </c:pt>
                <c:pt idx="2125">
                  <c:v>7.7407813000000001</c:v>
                </c:pt>
                <c:pt idx="2126">
                  <c:v>7.2454669999999997</c:v>
                </c:pt>
                <c:pt idx="2127">
                  <c:v>6.8841510000000001</c:v>
                </c:pt>
                <c:pt idx="2128">
                  <c:v>6.6879390000000001</c:v>
                </c:pt>
                <c:pt idx="2129">
                  <c:v>6.5778694</c:v>
                </c:pt>
                <c:pt idx="2130">
                  <c:v>6.5324059999999999</c:v>
                </c:pt>
                <c:pt idx="2131">
                  <c:v>6.6281185000000002</c:v>
                </c:pt>
                <c:pt idx="2132">
                  <c:v>6.7860449999999997</c:v>
                </c:pt>
                <c:pt idx="2133">
                  <c:v>6.778867</c:v>
                </c:pt>
                <c:pt idx="2134">
                  <c:v>6.7190459999999996</c:v>
                </c:pt>
                <c:pt idx="2135">
                  <c:v>6.5467630000000003</c:v>
                </c:pt>
                <c:pt idx="2136">
                  <c:v>6.2883376999999996</c:v>
                </c:pt>
                <c:pt idx="2137">
                  <c:v>6.1806606999999998</c:v>
                </c:pt>
                <c:pt idx="2138">
                  <c:v>6.1567325999999998</c:v>
                </c:pt>
                <c:pt idx="2139">
                  <c:v>5.9533430000000003</c:v>
                </c:pt>
                <c:pt idx="2140">
                  <c:v>5.6566330000000002</c:v>
                </c:pt>
                <c:pt idx="2141">
                  <c:v>5.4053864000000003</c:v>
                </c:pt>
                <c:pt idx="2142">
                  <c:v>5.1517470000000003</c:v>
                </c:pt>
                <c:pt idx="2143">
                  <c:v>5.1326045999999996</c:v>
                </c:pt>
                <c:pt idx="2144">
                  <c:v>5.3431730000000002</c:v>
                </c:pt>
                <c:pt idx="2145">
                  <c:v>5.7284173999999997</c:v>
                </c:pt>
                <c:pt idx="2146">
                  <c:v>6.0849479999999998</c:v>
                </c:pt>
                <c:pt idx="2147">
                  <c:v>6.1423759999999996</c:v>
                </c:pt>
                <c:pt idx="2148">
                  <c:v>6.1399827</c:v>
                </c:pt>
                <c:pt idx="2149">
                  <c:v>6.0634126999999998</c:v>
                </c:pt>
                <c:pt idx="2150">
                  <c:v>5.9413786000000002</c:v>
                </c:pt>
                <c:pt idx="2151">
                  <c:v>5.960521</c:v>
                </c:pt>
                <c:pt idx="2152">
                  <c:v>6.0059849999999999</c:v>
                </c:pt>
                <c:pt idx="2153">
                  <c:v>5.9676995000000002</c:v>
                </c:pt>
                <c:pt idx="2154">
                  <c:v>5.8169518</c:v>
                </c:pt>
                <c:pt idx="2155">
                  <c:v>5.4245289999999997</c:v>
                </c:pt>
                <c:pt idx="2156">
                  <c:v>5.0775695000000001</c:v>
                </c:pt>
                <c:pt idx="2157">
                  <c:v>4.9316072000000002</c:v>
                </c:pt>
                <c:pt idx="2158">
                  <c:v>4.9387860000000003</c:v>
                </c:pt>
                <c:pt idx="2159">
                  <c:v>5.3240303999999998</c:v>
                </c:pt>
                <c:pt idx="2160">
                  <c:v>6.0658054000000003</c:v>
                </c:pt>
                <c:pt idx="2161">
                  <c:v>6.9655066000000003</c:v>
                </c:pt>
                <c:pt idx="2162">
                  <c:v>7.585248</c:v>
                </c:pt>
                <c:pt idx="2163">
                  <c:v>7.9465640000000004</c:v>
                </c:pt>
                <c:pt idx="2164">
                  <c:v>8.0853479999999998</c:v>
                </c:pt>
                <c:pt idx="2165">
                  <c:v>8.1547389999999993</c:v>
                </c:pt>
                <c:pt idx="2166">
                  <c:v>8.3557369999999995</c:v>
                </c:pt>
                <c:pt idx="2167">
                  <c:v>8.6691959999999995</c:v>
                </c:pt>
                <c:pt idx="2168">
                  <c:v>8.9874419999999997</c:v>
                </c:pt>
                <c:pt idx="2169">
                  <c:v>9.1884390000000007</c:v>
                </c:pt>
                <c:pt idx="2170">
                  <c:v>9.3080800000000004</c:v>
                </c:pt>
                <c:pt idx="2171">
                  <c:v>9.4803630000000005</c:v>
                </c:pt>
                <c:pt idx="2172">
                  <c:v>9.7052890000000005</c:v>
                </c:pt>
                <c:pt idx="2173">
                  <c:v>9.8799650000000003</c:v>
                </c:pt>
                <c:pt idx="2174">
                  <c:v>9.9804630000000003</c:v>
                </c:pt>
                <c:pt idx="2175">
                  <c:v>9.9924280000000003</c:v>
                </c:pt>
                <c:pt idx="2176">
                  <c:v>9.8416800000000002</c:v>
                </c:pt>
                <c:pt idx="2177">
                  <c:v>9.7890379999999997</c:v>
                </c:pt>
                <c:pt idx="2178">
                  <c:v>9.7770729999999997</c:v>
                </c:pt>
                <c:pt idx="2179">
                  <c:v>10.028319</c:v>
                </c:pt>
                <c:pt idx="2180">
                  <c:v>10.334600999999999</c:v>
                </c:pt>
                <c:pt idx="2181">
                  <c:v>10.387243</c:v>
                </c:pt>
                <c:pt idx="2182">
                  <c:v>10.332209000000001</c:v>
                </c:pt>
                <c:pt idx="2183">
                  <c:v>10.195817</c:v>
                </c:pt>
                <c:pt idx="2184">
                  <c:v>10.057034</c:v>
                </c:pt>
                <c:pt idx="2185">
                  <c:v>9.8991070000000008</c:v>
                </c:pt>
                <c:pt idx="2186">
                  <c:v>9.7555379999999996</c:v>
                </c:pt>
                <c:pt idx="2187">
                  <c:v>9.6215399999999995</c:v>
                </c:pt>
                <c:pt idx="2188">
                  <c:v>9.5928260000000005</c:v>
                </c:pt>
                <c:pt idx="2189">
                  <c:v>9.4061859999999999</c:v>
                </c:pt>
                <c:pt idx="2190">
                  <c:v>8.9659060000000004</c:v>
                </c:pt>
                <c:pt idx="2191">
                  <c:v>8.2695950000000007</c:v>
                </c:pt>
                <c:pt idx="2192">
                  <c:v>7.5589266000000004</c:v>
                </c:pt>
                <c:pt idx="2193">
                  <c:v>6.9200429999999997</c:v>
                </c:pt>
                <c:pt idx="2194">
                  <c:v>6.5491557</c:v>
                </c:pt>
                <c:pt idx="2195">
                  <c:v>5.8193444999999997</c:v>
                </c:pt>
                <c:pt idx="2196">
                  <c:v>5.2474600000000002</c:v>
                </c:pt>
                <c:pt idx="2197">
                  <c:v>4.8981079999999997</c:v>
                </c:pt>
                <c:pt idx="2198">
                  <c:v>5.2402816000000003</c:v>
                </c:pt>
                <c:pt idx="2199">
                  <c:v>5.76431</c:v>
                </c:pt>
                <c:pt idx="2200">
                  <c:v>6.2620170000000002</c:v>
                </c:pt>
                <c:pt idx="2201">
                  <c:v>7.0731834999999998</c:v>
                </c:pt>
                <c:pt idx="2202">
                  <c:v>8.5639120000000002</c:v>
                </c:pt>
                <c:pt idx="2203">
                  <c:v>10.176674999999999</c:v>
                </c:pt>
                <c:pt idx="2204">
                  <c:v>9.9804630000000003</c:v>
                </c:pt>
                <c:pt idx="2205">
                  <c:v>8.9324069999999995</c:v>
                </c:pt>
                <c:pt idx="2206">
                  <c:v>8.3892360000000004</c:v>
                </c:pt>
                <c:pt idx="2207">
                  <c:v>8.8319080000000003</c:v>
                </c:pt>
                <c:pt idx="2208">
                  <c:v>9.0999040000000004</c:v>
                </c:pt>
                <c:pt idx="2209">
                  <c:v>9.3990080000000003</c:v>
                </c:pt>
                <c:pt idx="2210">
                  <c:v>9.4420789999999997</c:v>
                </c:pt>
                <c:pt idx="2211">
                  <c:v>9.1166540000000005</c:v>
                </c:pt>
                <c:pt idx="2212">
                  <c:v>8.9730840000000001</c:v>
                </c:pt>
                <c:pt idx="2213">
                  <c:v>8.8654080000000004</c:v>
                </c:pt>
                <c:pt idx="2214">
                  <c:v>8.7098739999999992</c:v>
                </c:pt>
                <c:pt idx="2215">
                  <c:v>8.3964149999999993</c:v>
                </c:pt>
                <c:pt idx="2216">
                  <c:v>7.9680996000000004</c:v>
                </c:pt>
                <c:pt idx="2217">
                  <c:v>7.8173513000000003</c:v>
                </c:pt>
                <c:pt idx="2218">
                  <c:v>7.8436728000000002</c:v>
                </c:pt>
                <c:pt idx="2219">
                  <c:v>7.3268228000000004</c:v>
                </c:pt>
                <c:pt idx="2220">
                  <c:v>7.0061846000000001</c:v>
                </c:pt>
                <c:pt idx="2221">
                  <c:v>6.6400829999999997</c:v>
                </c:pt>
                <c:pt idx="2222">
                  <c:v>6.4797634999999998</c:v>
                </c:pt>
                <c:pt idx="2223">
                  <c:v>6.2524457</c:v>
                </c:pt>
                <c:pt idx="2224">
                  <c:v>6.2644095000000002</c:v>
                </c:pt>
                <c:pt idx="2225">
                  <c:v>6.7094746000000001</c:v>
                </c:pt>
                <c:pt idx="2226">
                  <c:v>7.3770723</c:v>
                </c:pt>
                <c:pt idx="2227">
                  <c:v>7.9441709999999999</c:v>
                </c:pt>
                <c:pt idx="2228">
                  <c:v>8.3700930000000007</c:v>
                </c:pt>
                <c:pt idx="2229">
                  <c:v>8.8366939999999996</c:v>
                </c:pt>
                <c:pt idx="2230">
                  <c:v>9.1334040000000005</c:v>
                </c:pt>
                <c:pt idx="2231">
                  <c:v>9.4755769999999995</c:v>
                </c:pt>
                <c:pt idx="2232">
                  <c:v>8.8582300000000007</c:v>
                </c:pt>
                <c:pt idx="2233">
                  <c:v>7.9465640000000004</c:v>
                </c:pt>
                <c:pt idx="2234">
                  <c:v>7.3866433999999996</c:v>
                </c:pt>
                <c:pt idx="2235">
                  <c:v>7.6689970000000001</c:v>
                </c:pt>
                <c:pt idx="2236">
                  <c:v>8.0709909999999994</c:v>
                </c:pt>
                <c:pt idx="2237">
                  <c:v>8.3437730000000006</c:v>
                </c:pt>
                <c:pt idx="2238">
                  <c:v>8.4035930000000008</c:v>
                </c:pt>
                <c:pt idx="2239">
                  <c:v>8.2384880000000003</c:v>
                </c:pt>
                <c:pt idx="2240">
                  <c:v>8.3796649999999993</c:v>
                </c:pt>
                <c:pt idx="2241">
                  <c:v>8.6668029999999998</c:v>
                </c:pt>
                <c:pt idx="2242">
                  <c:v>8.6691959999999995</c:v>
                </c:pt>
                <c:pt idx="2243">
                  <c:v>8.8797650000000008</c:v>
                </c:pt>
                <c:pt idx="2244">
                  <c:v>9.1429749999999999</c:v>
                </c:pt>
                <c:pt idx="2245">
                  <c:v>9.5521480000000007</c:v>
                </c:pt>
                <c:pt idx="2246">
                  <c:v>10.174282</c:v>
                </c:pt>
                <c:pt idx="2247">
                  <c:v>10.683953000000001</c:v>
                </c:pt>
                <c:pt idx="2248">
                  <c:v>10.645668000000001</c:v>
                </c:pt>
                <c:pt idx="2249">
                  <c:v>10.559526</c:v>
                </c:pt>
                <c:pt idx="2250">
                  <c:v>10.432707000000001</c:v>
                </c:pt>
                <c:pt idx="2251">
                  <c:v>10.583454</c:v>
                </c:pt>
                <c:pt idx="2252">
                  <c:v>10.79163</c:v>
                </c:pt>
                <c:pt idx="2253">
                  <c:v>11.291729999999999</c:v>
                </c:pt>
                <c:pt idx="2254">
                  <c:v>11.703296</c:v>
                </c:pt>
                <c:pt idx="2255">
                  <c:v>11.801401</c:v>
                </c:pt>
                <c:pt idx="2256">
                  <c:v>11.397015</c:v>
                </c:pt>
                <c:pt idx="2257">
                  <c:v>10.447063</c:v>
                </c:pt>
                <c:pt idx="2258">
                  <c:v>9.2793665000000001</c:v>
                </c:pt>
                <c:pt idx="2259">
                  <c:v>8.5256270000000001</c:v>
                </c:pt>
                <c:pt idx="2260">
                  <c:v>8.1762750000000004</c:v>
                </c:pt>
                <c:pt idx="2261">
                  <c:v>8.1523470000000007</c:v>
                </c:pt>
                <c:pt idx="2262">
                  <c:v>8.1044900000000002</c:v>
                </c:pt>
                <c:pt idx="2263">
                  <c:v>7.9657062999999999</c:v>
                </c:pt>
                <c:pt idx="2264">
                  <c:v>8.1499539999999993</c:v>
                </c:pt>
                <c:pt idx="2265">
                  <c:v>8.3653080000000006</c:v>
                </c:pt>
                <c:pt idx="2266">
                  <c:v>8.4634129999999992</c:v>
                </c:pt>
                <c:pt idx="2267">
                  <c:v>8.3413799999999991</c:v>
                </c:pt>
                <c:pt idx="2268">
                  <c:v>8.1020974999999993</c:v>
                </c:pt>
                <c:pt idx="2269">
                  <c:v>8.0709909999999994</c:v>
                </c:pt>
                <c:pt idx="2270">
                  <c:v>8.408379</c:v>
                </c:pt>
                <c:pt idx="2271">
                  <c:v>8.4418780000000009</c:v>
                </c:pt>
                <c:pt idx="2272">
                  <c:v>7.9298143000000003</c:v>
                </c:pt>
                <c:pt idx="2273">
                  <c:v>7.176075</c:v>
                </c:pt>
                <c:pt idx="2274">
                  <c:v>6.4989059999999998</c:v>
                </c:pt>
                <c:pt idx="2275">
                  <c:v>6.0370917000000004</c:v>
                </c:pt>
                <c:pt idx="2276">
                  <c:v>5.9294146999999997</c:v>
                </c:pt>
                <c:pt idx="2277">
                  <c:v>6.0203420000000003</c:v>
                </c:pt>
                <c:pt idx="2278">
                  <c:v>6.4343000000000004</c:v>
                </c:pt>
                <c:pt idx="2279">
                  <c:v>7.0420769999999999</c:v>
                </c:pt>
                <c:pt idx="2280">
                  <c:v>7.4895350000000001</c:v>
                </c:pt>
                <c:pt idx="2281">
                  <c:v>7.6618180000000002</c:v>
                </c:pt>
                <c:pt idx="2282">
                  <c:v>7.6546396999999997</c:v>
                </c:pt>
                <c:pt idx="2283">
                  <c:v>7.5828547000000004</c:v>
                </c:pt>
                <c:pt idx="2284">
                  <c:v>7.6450680000000002</c:v>
                </c:pt>
                <c:pt idx="2285">
                  <c:v>7.7240314000000003</c:v>
                </c:pt>
                <c:pt idx="2286">
                  <c:v>7.7647095000000004</c:v>
                </c:pt>
                <c:pt idx="2287">
                  <c:v>7.7503523999999997</c:v>
                </c:pt>
                <c:pt idx="2288">
                  <c:v>7.7958160000000003</c:v>
                </c:pt>
                <c:pt idx="2289">
                  <c:v>7.9298143000000003</c:v>
                </c:pt>
                <c:pt idx="2290">
                  <c:v>8.0638120000000004</c:v>
                </c:pt>
                <c:pt idx="2291">
                  <c:v>8.0925259999999994</c:v>
                </c:pt>
                <c:pt idx="2292">
                  <c:v>7.9848489999999996</c:v>
                </c:pt>
                <c:pt idx="2293">
                  <c:v>7.8723865000000002</c:v>
                </c:pt>
                <c:pt idx="2294">
                  <c:v>7.8341010000000004</c:v>
                </c:pt>
                <c:pt idx="2295">
                  <c:v>7.7814592999999999</c:v>
                </c:pt>
                <c:pt idx="2296">
                  <c:v>7.6737823000000001</c:v>
                </c:pt>
                <c:pt idx="2297">
                  <c:v>7.6307115999999997</c:v>
                </c:pt>
                <c:pt idx="2298">
                  <c:v>7.7120676000000001</c:v>
                </c:pt>
                <c:pt idx="2299">
                  <c:v>7.8556366000000004</c:v>
                </c:pt>
                <c:pt idx="2300">
                  <c:v>8.0638120000000004</c:v>
                </c:pt>
                <c:pt idx="2301">
                  <c:v>8.1906320000000008</c:v>
                </c:pt>
                <c:pt idx="2302">
                  <c:v>8.2145604999999993</c:v>
                </c:pt>
                <c:pt idx="2303">
                  <c:v>8.2504519999999992</c:v>
                </c:pt>
                <c:pt idx="2304">
                  <c:v>8.2360950000000006</c:v>
                </c:pt>
                <c:pt idx="2305">
                  <c:v>8.2767730000000004</c:v>
                </c:pt>
                <c:pt idx="2306">
                  <c:v>8.2504519999999992</c:v>
                </c:pt>
                <c:pt idx="2307">
                  <c:v>8.2576309999999999</c:v>
                </c:pt>
                <c:pt idx="2308">
                  <c:v>8.3677010000000003</c:v>
                </c:pt>
                <c:pt idx="2309">
                  <c:v>8.5304129999999994</c:v>
                </c:pt>
                <c:pt idx="2310">
                  <c:v>8.6524470000000004</c:v>
                </c:pt>
                <c:pt idx="2311">
                  <c:v>8.6548394999999996</c:v>
                </c:pt>
                <c:pt idx="2312">
                  <c:v>8.6093759999999993</c:v>
                </c:pt>
                <c:pt idx="2313">
                  <c:v>8.6668029999999998</c:v>
                </c:pt>
                <c:pt idx="2314">
                  <c:v>8.7529450000000004</c:v>
                </c:pt>
                <c:pt idx="2315">
                  <c:v>8.9874419999999997</c:v>
                </c:pt>
                <c:pt idx="2316">
                  <c:v>9.2339029999999998</c:v>
                </c:pt>
                <c:pt idx="2317">
                  <c:v>9.3798650000000006</c:v>
                </c:pt>
                <c:pt idx="2318">
                  <c:v>9.3798650000000006</c:v>
                </c:pt>
                <c:pt idx="2319">
                  <c:v>9.2650089999999992</c:v>
                </c:pt>
                <c:pt idx="2320">
                  <c:v>9.0065840000000001</c:v>
                </c:pt>
                <c:pt idx="2321">
                  <c:v>8.7242320000000007</c:v>
                </c:pt>
                <c:pt idx="2322">
                  <c:v>8.5040910000000007</c:v>
                </c:pt>
                <c:pt idx="2323">
                  <c:v>8.374879</c:v>
                </c:pt>
                <c:pt idx="2324">
                  <c:v>8.3030950000000008</c:v>
                </c:pt>
                <c:pt idx="2325">
                  <c:v>8.3485580000000006</c:v>
                </c:pt>
                <c:pt idx="2326">
                  <c:v>8.3509510000000002</c:v>
                </c:pt>
                <c:pt idx="2327">
                  <c:v>8.2121680000000001</c:v>
                </c:pt>
                <c:pt idx="2328">
                  <c:v>8.1188470000000006</c:v>
                </c:pt>
                <c:pt idx="2329">
                  <c:v>8.0997050000000002</c:v>
                </c:pt>
                <c:pt idx="2330">
                  <c:v>8.1523470000000007</c:v>
                </c:pt>
                <c:pt idx="2331">
                  <c:v>8.0781690000000008</c:v>
                </c:pt>
                <c:pt idx="2332">
                  <c:v>8.0685979999999997</c:v>
                </c:pt>
                <c:pt idx="2333">
                  <c:v>8.1571320000000007</c:v>
                </c:pt>
                <c:pt idx="2334">
                  <c:v>8.0087779999999995</c:v>
                </c:pt>
                <c:pt idx="2335">
                  <c:v>7.7982089999999999</c:v>
                </c:pt>
                <c:pt idx="2336">
                  <c:v>7.702496</c:v>
                </c:pt>
                <c:pt idx="2337">
                  <c:v>7.8269229999999999</c:v>
                </c:pt>
                <c:pt idx="2338">
                  <c:v>7.9968133000000003</c:v>
                </c:pt>
                <c:pt idx="2339">
                  <c:v>8.0135629999999995</c:v>
                </c:pt>
                <c:pt idx="2340">
                  <c:v>7.9106717</c:v>
                </c:pt>
                <c:pt idx="2341">
                  <c:v>7.7623167000000004</c:v>
                </c:pt>
                <c:pt idx="2342">
                  <c:v>7.6091759999999997</c:v>
                </c:pt>
                <c:pt idx="2343">
                  <c:v>7.4536423999999997</c:v>
                </c:pt>
                <c:pt idx="2344">
                  <c:v>7.3507509999999998</c:v>
                </c:pt>
                <c:pt idx="2345">
                  <c:v>7.3770723</c:v>
                </c:pt>
                <c:pt idx="2346">
                  <c:v>7.4871420000000004</c:v>
                </c:pt>
                <c:pt idx="2347">
                  <c:v>7.6163544999999999</c:v>
                </c:pt>
                <c:pt idx="2348">
                  <c:v>7.7934229999999998</c:v>
                </c:pt>
                <c:pt idx="2349">
                  <c:v>7.9609209999999999</c:v>
                </c:pt>
                <c:pt idx="2350">
                  <c:v>8.0542409999999993</c:v>
                </c:pt>
                <c:pt idx="2351">
                  <c:v>8.1379900000000003</c:v>
                </c:pt>
                <c:pt idx="2352">
                  <c:v>8.2289169999999991</c:v>
                </c:pt>
                <c:pt idx="2353">
                  <c:v>8.3222369999999994</c:v>
                </c:pt>
                <c:pt idx="2354">
                  <c:v>8.3557369999999995</c:v>
                </c:pt>
                <c:pt idx="2355">
                  <c:v>8.2719880000000003</c:v>
                </c:pt>
                <c:pt idx="2356">
                  <c:v>8.2002030000000001</c:v>
                </c:pt>
                <c:pt idx="2357">
                  <c:v>8.2097739999999995</c:v>
                </c:pt>
                <c:pt idx="2358">
                  <c:v>8.4825560000000007</c:v>
                </c:pt>
                <c:pt idx="2359">
                  <c:v>8.9300139999999999</c:v>
                </c:pt>
                <c:pt idx="2360">
                  <c:v>9.4325069999999993</c:v>
                </c:pt>
                <c:pt idx="2361">
                  <c:v>9.7244309999999992</c:v>
                </c:pt>
                <c:pt idx="2362">
                  <c:v>9.7794659999999993</c:v>
                </c:pt>
                <c:pt idx="2363">
                  <c:v>9.5593260000000004</c:v>
                </c:pt>
                <c:pt idx="2364">
                  <c:v>9.3128650000000004</c:v>
                </c:pt>
                <c:pt idx="2365">
                  <c:v>9.2051890000000007</c:v>
                </c:pt>
                <c:pt idx="2366">
                  <c:v>9.1310110000000009</c:v>
                </c:pt>
                <c:pt idx="2367">
                  <c:v>8.9778710000000004</c:v>
                </c:pt>
                <c:pt idx="2368">
                  <c:v>8.7003029999999999</c:v>
                </c:pt>
                <c:pt idx="2369">
                  <c:v>8.3222369999999994</c:v>
                </c:pt>
                <c:pt idx="2370">
                  <c:v>8.2097739999999995</c:v>
                </c:pt>
                <c:pt idx="2371">
                  <c:v>8.3342010000000002</c:v>
                </c:pt>
                <c:pt idx="2372">
                  <c:v>8.520842</c:v>
                </c:pt>
                <c:pt idx="2373">
                  <c:v>8.9587280000000007</c:v>
                </c:pt>
                <c:pt idx="2374">
                  <c:v>9.6000040000000002</c:v>
                </c:pt>
                <c:pt idx="2375">
                  <c:v>10.226924</c:v>
                </c:pt>
                <c:pt idx="2376">
                  <c:v>10.671989</c:v>
                </c:pt>
                <c:pt idx="2377">
                  <c:v>10.930414000000001</c:v>
                </c:pt>
                <c:pt idx="2378">
                  <c:v>11.064412000000001</c:v>
                </c:pt>
                <c:pt idx="2379">
                  <c:v>11.054841</c:v>
                </c:pt>
                <c:pt idx="2380">
                  <c:v>10.877770999999999</c:v>
                </c:pt>
                <c:pt idx="2381">
                  <c:v>10.772487999999999</c:v>
                </c:pt>
                <c:pt idx="2382">
                  <c:v>10.571490000000001</c:v>
                </c:pt>
                <c:pt idx="2383">
                  <c:v>10.344172500000001</c:v>
                </c:pt>
                <c:pt idx="2384">
                  <c:v>10.226924</c:v>
                </c:pt>
                <c:pt idx="2385">
                  <c:v>10.370493</c:v>
                </c:pt>
                <c:pt idx="2386">
                  <c:v>10.626525000000001</c:v>
                </c:pt>
                <c:pt idx="2387">
                  <c:v>10.837092999999999</c:v>
                </c:pt>
                <c:pt idx="2388">
                  <c:v>11.164910000000001</c:v>
                </c:pt>
                <c:pt idx="2389">
                  <c:v>11.516655</c:v>
                </c:pt>
                <c:pt idx="2390">
                  <c:v>11.674581999999999</c:v>
                </c:pt>
                <c:pt idx="2391">
                  <c:v>11.502298</c:v>
                </c:pt>
                <c:pt idx="2392">
                  <c:v>11.138590000000001</c:v>
                </c:pt>
                <c:pt idx="2393">
                  <c:v>10.614561</c:v>
                </c:pt>
                <c:pt idx="2394">
                  <c:v>10.011570000000001</c:v>
                </c:pt>
                <c:pt idx="2395">
                  <c:v>9.4253280000000004</c:v>
                </c:pt>
                <c:pt idx="2396">
                  <c:v>8.9563349999999993</c:v>
                </c:pt>
                <c:pt idx="2397">
                  <c:v>8.738588</c:v>
                </c:pt>
                <c:pt idx="2398">
                  <c:v>8.6715890000000009</c:v>
                </c:pt>
                <c:pt idx="2399">
                  <c:v>8.8295150000000007</c:v>
                </c:pt>
                <c:pt idx="2400">
                  <c:v>8.8151589999999995</c:v>
                </c:pt>
                <c:pt idx="2401">
                  <c:v>8.9036930000000005</c:v>
                </c:pt>
                <c:pt idx="2402">
                  <c:v>9.2171529999999997</c:v>
                </c:pt>
                <c:pt idx="2403">
                  <c:v>9.5282199999999992</c:v>
                </c:pt>
                <c:pt idx="2404">
                  <c:v>9.6311110000000006</c:v>
                </c:pt>
                <c:pt idx="2405">
                  <c:v>9.6837529999999994</c:v>
                </c:pt>
                <c:pt idx="2406">
                  <c:v>9.6430749999999996</c:v>
                </c:pt>
                <c:pt idx="2407">
                  <c:v>9.4731850000000009</c:v>
                </c:pt>
                <c:pt idx="2408">
                  <c:v>9.3248300000000004</c:v>
                </c:pt>
                <c:pt idx="2409">
                  <c:v>9.1357970000000002</c:v>
                </c:pt>
                <c:pt idx="2410">
                  <c:v>8.9180499999999991</c:v>
                </c:pt>
                <c:pt idx="2411">
                  <c:v>8.7936230000000002</c:v>
                </c:pt>
                <c:pt idx="2412">
                  <c:v>8.8008009999999999</c:v>
                </c:pt>
                <c:pt idx="2413">
                  <c:v>8.8127659999999999</c:v>
                </c:pt>
                <c:pt idx="2414">
                  <c:v>8.8893369999999994</c:v>
                </c:pt>
                <c:pt idx="2415">
                  <c:v>8.8845500000000008</c:v>
                </c:pt>
                <c:pt idx="2416">
                  <c:v>9.0592269999999999</c:v>
                </c:pt>
                <c:pt idx="2417">
                  <c:v>9.2291170000000005</c:v>
                </c:pt>
                <c:pt idx="2418">
                  <c:v>9.4205430000000003</c:v>
                </c:pt>
                <c:pt idx="2419">
                  <c:v>9.5641119999999997</c:v>
                </c:pt>
                <c:pt idx="2420">
                  <c:v>9.6789670000000001</c:v>
                </c:pt>
                <c:pt idx="2421">
                  <c:v>9.8129650000000002</c:v>
                </c:pt>
                <c:pt idx="2422">
                  <c:v>9.882358</c:v>
                </c:pt>
                <c:pt idx="2423">
                  <c:v>9.769895</c:v>
                </c:pt>
                <c:pt idx="2424">
                  <c:v>9.6311110000000006</c:v>
                </c:pt>
                <c:pt idx="2425">
                  <c:v>9.5473619999999997</c:v>
                </c:pt>
                <c:pt idx="2426">
                  <c:v>9.4803630000000005</c:v>
                </c:pt>
                <c:pt idx="2427">
                  <c:v>9.4037930000000003</c:v>
                </c:pt>
                <c:pt idx="2428">
                  <c:v>9.3152589999999993</c:v>
                </c:pt>
                <c:pt idx="2429">
                  <c:v>9.2769739999999992</c:v>
                </c:pt>
                <c:pt idx="2430">
                  <c:v>9.2913300000000003</c:v>
                </c:pt>
                <c:pt idx="2431">
                  <c:v>9.3655080000000002</c:v>
                </c:pt>
                <c:pt idx="2432">
                  <c:v>9.5042919999999995</c:v>
                </c:pt>
                <c:pt idx="2433">
                  <c:v>9.5521480000000007</c:v>
                </c:pt>
                <c:pt idx="2434">
                  <c:v>9.6047899999999995</c:v>
                </c:pt>
                <c:pt idx="2435">
                  <c:v>9.6598249999999997</c:v>
                </c:pt>
                <c:pt idx="2436">
                  <c:v>9.6717890000000004</c:v>
                </c:pt>
                <c:pt idx="2437">
                  <c:v>9.6071825000000004</c:v>
                </c:pt>
                <c:pt idx="2438">
                  <c:v>9.5545410000000004</c:v>
                </c:pt>
                <c:pt idx="2439">
                  <c:v>9.5377910000000004</c:v>
                </c:pt>
                <c:pt idx="2440">
                  <c:v>9.6239329999999992</c:v>
                </c:pt>
                <c:pt idx="2441">
                  <c:v>9.7340020000000003</c:v>
                </c:pt>
                <c:pt idx="2442">
                  <c:v>9.7603240000000007</c:v>
                </c:pt>
                <c:pt idx="2443">
                  <c:v>9.7890379999999997</c:v>
                </c:pt>
                <c:pt idx="2444">
                  <c:v>9.8105729999999998</c:v>
                </c:pt>
                <c:pt idx="2445">
                  <c:v>9.8464650000000002</c:v>
                </c:pt>
                <c:pt idx="2446">
                  <c:v>9.8703939999999992</c:v>
                </c:pt>
                <c:pt idx="2447">
                  <c:v>9.8057870000000005</c:v>
                </c:pt>
                <c:pt idx="2448">
                  <c:v>9.7268240000000006</c:v>
                </c:pt>
                <c:pt idx="2449">
                  <c:v>9.7148599999999998</c:v>
                </c:pt>
                <c:pt idx="2450">
                  <c:v>9.6909310000000009</c:v>
                </c:pt>
                <c:pt idx="2451">
                  <c:v>9.652647</c:v>
                </c:pt>
                <c:pt idx="2452">
                  <c:v>9.5952190000000002</c:v>
                </c:pt>
                <c:pt idx="2453">
                  <c:v>9.4851489999999998</c:v>
                </c:pt>
                <c:pt idx="2454">
                  <c:v>9.4037930000000003</c:v>
                </c:pt>
                <c:pt idx="2455">
                  <c:v>9.3918289999999995</c:v>
                </c:pt>
                <c:pt idx="2456">
                  <c:v>9.4253280000000004</c:v>
                </c:pt>
                <c:pt idx="2457">
                  <c:v>9.6047899999999995</c:v>
                </c:pt>
                <c:pt idx="2458">
                  <c:v>9.6861460000000008</c:v>
                </c:pt>
                <c:pt idx="2459">
                  <c:v>9.7028960000000009</c:v>
                </c:pt>
                <c:pt idx="2460">
                  <c:v>9.7316090000000006</c:v>
                </c:pt>
                <c:pt idx="2461">
                  <c:v>9.7124670000000002</c:v>
                </c:pt>
                <c:pt idx="2462">
                  <c:v>9.7005029999999994</c:v>
                </c:pt>
                <c:pt idx="2463">
                  <c:v>9.7005029999999994</c:v>
                </c:pt>
                <c:pt idx="2464">
                  <c:v>9.7387890000000006</c:v>
                </c:pt>
                <c:pt idx="2465">
                  <c:v>9.7340020000000003</c:v>
                </c:pt>
                <c:pt idx="2466">
                  <c:v>9.7220379999999995</c:v>
                </c:pt>
                <c:pt idx="2467">
                  <c:v>9.7340020000000003</c:v>
                </c:pt>
                <c:pt idx="2468">
                  <c:v>9.6981110000000008</c:v>
                </c:pt>
                <c:pt idx="2469">
                  <c:v>9.7340020000000003</c:v>
                </c:pt>
                <c:pt idx="2470">
                  <c:v>9.7220379999999995</c:v>
                </c:pt>
                <c:pt idx="2471">
                  <c:v>9.7028960000000009</c:v>
                </c:pt>
                <c:pt idx="2472">
                  <c:v>9.7052890000000005</c:v>
                </c:pt>
                <c:pt idx="2473">
                  <c:v>9.7268240000000006</c:v>
                </c:pt>
                <c:pt idx="2474">
                  <c:v>9.7244309999999992</c:v>
                </c:pt>
                <c:pt idx="2475">
                  <c:v>9.7244309999999992</c:v>
                </c:pt>
                <c:pt idx="2476">
                  <c:v>9.7268240000000006</c:v>
                </c:pt>
                <c:pt idx="2477">
                  <c:v>9.7076820000000001</c:v>
                </c:pt>
                <c:pt idx="2478">
                  <c:v>9.6981110000000008</c:v>
                </c:pt>
                <c:pt idx="2479">
                  <c:v>9.6909310000000009</c:v>
                </c:pt>
                <c:pt idx="2480">
                  <c:v>9.6813599999999997</c:v>
                </c:pt>
                <c:pt idx="2481">
                  <c:v>9.6957179999999994</c:v>
                </c:pt>
                <c:pt idx="2482">
                  <c:v>9.6717890000000004</c:v>
                </c:pt>
                <c:pt idx="2483">
                  <c:v>9.7292170000000002</c:v>
                </c:pt>
                <c:pt idx="2484">
                  <c:v>9.7675020000000004</c:v>
                </c:pt>
                <c:pt idx="2485">
                  <c:v>9.769895</c:v>
                </c:pt>
                <c:pt idx="2486">
                  <c:v>9.7675020000000004</c:v>
                </c:pt>
                <c:pt idx="2487">
                  <c:v>9.7675020000000004</c:v>
                </c:pt>
                <c:pt idx="2488">
                  <c:v>9.7651090000000007</c:v>
                </c:pt>
                <c:pt idx="2489">
                  <c:v>9.7579309999999992</c:v>
                </c:pt>
                <c:pt idx="2490">
                  <c:v>9.7387890000000006</c:v>
                </c:pt>
                <c:pt idx="2491">
                  <c:v>9.7507520000000003</c:v>
                </c:pt>
                <c:pt idx="2492">
                  <c:v>9.7172529999999995</c:v>
                </c:pt>
                <c:pt idx="2493">
                  <c:v>9.7052890000000005</c:v>
                </c:pt>
                <c:pt idx="2494">
                  <c:v>9.7052890000000005</c:v>
                </c:pt>
                <c:pt idx="2495">
                  <c:v>9.7292170000000002</c:v>
                </c:pt>
                <c:pt idx="2496">
                  <c:v>9.7435740000000006</c:v>
                </c:pt>
                <c:pt idx="2497">
                  <c:v>9.7172529999999995</c:v>
                </c:pt>
                <c:pt idx="2498">
                  <c:v>9.7005029999999994</c:v>
                </c:pt>
                <c:pt idx="2499">
                  <c:v>9.6693960000000008</c:v>
                </c:pt>
                <c:pt idx="2500">
                  <c:v>9.6861460000000008</c:v>
                </c:pt>
                <c:pt idx="2501">
                  <c:v>9.6933240000000005</c:v>
                </c:pt>
                <c:pt idx="2502">
                  <c:v>9.6670040000000004</c:v>
                </c:pt>
                <c:pt idx="2503">
                  <c:v>9.652647</c:v>
                </c:pt>
                <c:pt idx="2504">
                  <c:v>9.6622179999999993</c:v>
                </c:pt>
                <c:pt idx="2505">
                  <c:v>9.6861460000000008</c:v>
                </c:pt>
                <c:pt idx="2506">
                  <c:v>9.7100740000000005</c:v>
                </c:pt>
                <c:pt idx="2507">
                  <c:v>9.7100740000000005</c:v>
                </c:pt>
                <c:pt idx="2508">
                  <c:v>9.6981110000000008</c:v>
                </c:pt>
                <c:pt idx="2509">
                  <c:v>9.7196455000000004</c:v>
                </c:pt>
                <c:pt idx="2510">
                  <c:v>9.7292170000000002</c:v>
                </c:pt>
                <c:pt idx="2511">
                  <c:v>9.7316090000000006</c:v>
                </c:pt>
                <c:pt idx="2512">
                  <c:v>9.7172529999999995</c:v>
                </c:pt>
                <c:pt idx="2513">
                  <c:v>9.7340020000000003</c:v>
                </c:pt>
                <c:pt idx="2514">
                  <c:v>9.7220379999999995</c:v>
                </c:pt>
                <c:pt idx="2515">
                  <c:v>9.7220379999999995</c:v>
                </c:pt>
                <c:pt idx="2516">
                  <c:v>9.7100740000000005</c:v>
                </c:pt>
                <c:pt idx="2517">
                  <c:v>9.7316090000000006</c:v>
                </c:pt>
                <c:pt idx="2518">
                  <c:v>9.7579309999999992</c:v>
                </c:pt>
                <c:pt idx="2519">
                  <c:v>9.7675020000000004</c:v>
                </c:pt>
                <c:pt idx="2520">
                  <c:v>9.7268240000000006</c:v>
                </c:pt>
                <c:pt idx="2521">
                  <c:v>9.7316090000000006</c:v>
                </c:pt>
                <c:pt idx="2522">
                  <c:v>9.7579309999999992</c:v>
                </c:pt>
                <c:pt idx="2523">
                  <c:v>9.753145</c:v>
                </c:pt>
                <c:pt idx="2524">
                  <c:v>9.7435740000000006</c:v>
                </c:pt>
                <c:pt idx="2525">
                  <c:v>9.7435740000000006</c:v>
                </c:pt>
                <c:pt idx="2526">
                  <c:v>9.7459670000000003</c:v>
                </c:pt>
                <c:pt idx="2527">
                  <c:v>9.7483599999999999</c:v>
                </c:pt>
                <c:pt idx="2528">
                  <c:v>9.7387890000000006</c:v>
                </c:pt>
                <c:pt idx="2529">
                  <c:v>9.7387890000000006</c:v>
                </c:pt>
                <c:pt idx="2530">
                  <c:v>9.7196455000000004</c:v>
                </c:pt>
                <c:pt idx="2531">
                  <c:v>9.7220379999999995</c:v>
                </c:pt>
                <c:pt idx="2532">
                  <c:v>9.7100740000000005</c:v>
                </c:pt>
                <c:pt idx="2533">
                  <c:v>9.7028960000000009</c:v>
                </c:pt>
                <c:pt idx="2534">
                  <c:v>9.7316090000000006</c:v>
                </c:pt>
                <c:pt idx="2535">
                  <c:v>9.753145</c:v>
                </c:pt>
                <c:pt idx="2536">
                  <c:v>9.7483599999999999</c:v>
                </c:pt>
                <c:pt idx="2537">
                  <c:v>9.7555379999999996</c:v>
                </c:pt>
                <c:pt idx="2538">
                  <c:v>9.77468</c:v>
                </c:pt>
                <c:pt idx="2539">
                  <c:v>9.7507520000000003</c:v>
                </c:pt>
                <c:pt idx="2540">
                  <c:v>9.7387890000000006</c:v>
                </c:pt>
                <c:pt idx="2541">
                  <c:v>9.7268240000000006</c:v>
                </c:pt>
                <c:pt idx="2542">
                  <c:v>9.7244309999999992</c:v>
                </c:pt>
                <c:pt idx="2543">
                  <c:v>9.7244309999999992</c:v>
                </c:pt>
                <c:pt idx="2544">
                  <c:v>9.7244309999999992</c:v>
                </c:pt>
                <c:pt idx="2545">
                  <c:v>9.7220379999999995</c:v>
                </c:pt>
                <c:pt idx="2546">
                  <c:v>9.7555379999999996</c:v>
                </c:pt>
                <c:pt idx="2547">
                  <c:v>9.7555379999999996</c:v>
                </c:pt>
                <c:pt idx="2548">
                  <c:v>9.7196455000000004</c:v>
                </c:pt>
                <c:pt idx="2549">
                  <c:v>9.7005029999999994</c:v>
                </c:pt>
                <c:pt idx="2550">
                  <c:v>9.6981110000000008</c:v>
                </c:pt>
                <c:pt idx="2551">
                  <c:v>9.7052890000000005</c:v>
                </c:pt>
                <c:pt idx="2552">
                  <c:v>9.7052890000000005</c:v>
                </c:pt>
                <c:pt idx="2553">
                  <c:v>9.6837529999999994</c:v>
                </c:pt>
                <c:pt idx="2554">
                  <c:v>9.6861460000000008</c:v>
                </c:pt>
                <c:pt idx="2555">
                  <c:v>9.6885390000000005</c:v>
                </c:pt>
                <c:pt idx="2556">
                  <c:v>9.7148599999999998</c:v>
                </c:pt>
                <c:pt idx="2557">
                  <c:v>9.6933240000000005</c:v>
                </c:pt>
                <c:pt idx="2558">
                  <c:v>9.7052890000000005</c:v>
                </c:pt>
                <c:pt idx="2559">
                  <c:v>9.7148599999999998</c:v>
                </c:pt>
                <c:pt idx="2560">
                  <c:v>9.6933240000000005</c:v>
                </c:pt>
                <c:pt idx="2561">
                  <c:v>9.7148599999999998</c:v>
                </c:pt>
                <c:pt idx="2562">
                  <c:v>9.7292170000000002</c:v>
                </c:pt>
                <c:pt idx="2563">
                  <c:v>9.7268240000000006</c:v>
                </c:pt>
                <c:pt idx="2564">
                  <c:v>9.7387890000000006</c:v>
                </c:pt>
                <c:pt idx="2565">
                  <c:v>9.7507520000000003</c:v>
                </c:pt>
                <c:pt idx="2566">
                  <c:v>9.7363949999999999</c:v>
                </c:pt>
                <c:pt idx="2567">
                  <c:v>9.7363949999999999</c:v>
                </c:pt>
                <c:pt idx="2568">
                  <c:v>9.7292170000000002</c:v>
                </c:pt>
                <c:pt idx="2569">
                  <c:v>9.7268240000000006</c:v>
                </c:pt>
                <c:pt idx="2570">
                  <c:v>9.7220379999999995</c:v>
                </c:pt>
                <c:pt idx="2571">
                  <c:v>9.7124670000000002</c:v>
                </c:pt>
                <c:pt idx="2572">
                  <c:v>9.7076820000000001</c:v>
                </c:pt>
                <c:pt idx="2573">
                  <c:v>9.7411809999999992</c:v>
                </c:pt>
                <c:pt idx="2574">
                  <c:v>9.7316090000000006</c:v>
                </c:pt>
                <c:pt idx="2575">
                  <c:v>9.7507520000000003</c:v>
                </c:pt>
                <c:pt idx="2576">
                  <c:v>9.7483599999999999</c:v>
                </c:pt>
                <c:pt idx="2577">
                  <c:v>9.7507520000000003</c:v>
                </c:pt>
                <c:pt idx="2578">
                  <c:v>9.7483599999999999</c:v>
                </c:pt>
                <c:pt idx="2579">
                  <c:v>9.7340020000000003</c:v>
                </c:pt>
                <c:pt idx="2580">
                  <c:v>9.7387890000000006</c:v>
                </c:pt>
                <c:pt idx="2581">
                  <c:v>9.7220379999999995</c:v>
                </c:pt>
                <c:pt idx="2582">
                  <c:v>9.7028960000000009</c:v>
                </c:pt>
                <c:pt idx="2583">
                  <c:v>9.7100740000000005</c:v>
                </c:pt>
                <c:pt idx="2584">
                  <c:v>9.7363949999999999</c:v>
                </c:pt>
                <c:pt idx="2585">
                  <c:v>9.7411809999999992</c:v>
                </c:pt>
                <c:pt idx="2586">
                  <c:v>9.7292170000000002</c:v>
                </c:pt>
                <c:pt idx="2587">
                  <c:v>9.753145</c:v>
                </c:pt>
                <c:pt idx="2588">
                  <c:v>9.7507520000000003</c:v>
                </c:pt>
                <c:pt idx="2589">
                  <c:v>9.753145</c:v>
                </c:pt>
                <c:pt idx="2590">
                  <c:v>9.7220379999999995</c:v>
                </c:pt>
                <c:pt idx="2591">
                  <c:v>9.7411809999999992</c:v>
                </c:pt>
                <c:pt idx="2592">
                  <c:v>9.7363949999999999</c:v>
                </c:pt>
                <c:pt idx="2593">
                  <c:v>9.7220379999999995</c:v>
                </c:pt>
                <c:pt idx="2594">
                  <c:v>9.7076820000000001</c:v>
                </c:pt>
                <c:pt idx="2595">
                  <c:v>9.7220379999999995</c:v>
                </c:pt>
                <c:pt idx="2596">
                  <c:v>9.7244309999999992</c:v>
                </c:pt>
                <c:pt idx="2597">
                  <c:v>9.7196455000000004</c:v>
                </c:pt>
                <c:pt idx="2598">
                  <c:v>9.7172529999999995</c:v>
                </c:pt>
                <c:pt idx="2599">
                  <c:v>9.7363949999999999</c:v>
                </c:pt>
                <c:pt idx="2600">
                  <c:v>9.7387890000000006</c:v>
                </c:pt>
                <c:pt idx="2601">
                  <c:v>9.7651090000000007</c:v>
                </c:pt>
                <c:pt idx="2602">
                  <c:v>9.7770729999999997</c:v>
                </c:pt>
                <c:pt idx="2603">
                  <c:v>9.769895</c:v>
                </c:pt>
                <c:pt idx="2604">
                  <c:v>9.7794659999999993</c:v>
                </c:pt>
                <c:pt idx="2605">
                  <c:v>9.7938229999999997</c:v>
                </c:pt>
                <c:pt idx="2606">
                  <c:v>9.8105729999999998</c:v>
                </c:pt>
                <c:pt idx="2607">
                  <c:v>9.8680009999999996</c:v>
                </c:pt>
                <c:pt idx="2608">
                  <c:v>9.882358</c:v>
                </c:pt>
                <c:pt idx="2609">
                  <c:v>9.8608220000000006</c:v>
                </c:pt>
                <c:pt idx="2610">
                  <c:v>9.9086789999999993</c:v>
                </c:pt>
                <c:pt idx="2611">
                  <c:v>9.9445709999999998</c:v>
                </c:pt>
                <c:pt idx="2612">
                  <c:v>9.9517500000000005</c:v>
                </c:pt>
                <c:pt idx="2613">
                  <c:v>9.9637139999999995</c:v>
                </c:pt>
                <c:pt idx="2614">
                  <c:v>9.994821</c:v>
                </c:pt>
                <c:pt idx="2615">
                  <c:v>10.028319</c:v>
                </c:pt>
                <c:pt idx="2616">
                  <c:v>10.126426</c:v>
                </c:pt>
                <c:pt idx="2617">
                  <c:v>10.179067999999999</c:v>
                </c:pt>
                <c:pt idx="2618">
                  <c:v>10.179067999999999</c:v>
                </c:pt>
                <c:pt idx="2619">
                  <c:v>10.226924</c:v>
                </c:pt>
                <c:pt idx="2620">
                  <c:v>10.272387500000001</c:v>
                </c:pt>
                <c:pt idx="2621">
                  <c:v>10.399207000000001</c:v>
                </c:pt>
                <c:pt idx="2622">
                  <c:v>10.466207000000001</c:v>
                </c:pt>
                <c:pt idx="2623">
                  <c:v>10.602596999999999</c:v>
                </c:pt>
                <c:pt idx="2624">
                  <c:v>10.549955000000001</c:v>
                </c:pt>
                <c:pt idx="2625">
                  <c:v>10.545170000000001</c:v>
                </c:pt>
                <c:pt idx="2626">
                  <c:v>10.578669</c:v>
                </c:pt>
                <c:pt idx="2627">
                  <c:v>10.535598</c:v>
                </c:pt>
                <c:pt idx="2628">
                  <c:v>10.437492000000001</c:v>
                </c:pt>
                <c:pt idx="2629">
                  <c:v>10.499705000000001</c:v>
                </c:pt>
                <c:pt idx="2630">
                  <c:v>10.533205000000001</c:v>
                </c:pt>
                <c:pt idx="2631">
                  <c:v>10.612168</c:v>
                </c:pt>
                <c:pt idx="2632">
                  <c:v>10.671989</c:v>
                </c:pt>
                <c:pt idx="2633">
                  <c:v>10.447063</c:v>
                </c:pt>
                <c:pt idx="2634">
                  <c:v>10.313065999999999</c:v>
                </c:pt>
                <c:pt idx="2635">
                  <c:v>10.229317</c:v>
                </c:pt>
                <c:pt idx="2636">
                  <c:v>9.7842520000000004</c:v>
                </c:pt>
                <c:pt idx="2637">
                  <c:v>9.4636134999999992</c:v>
                </c:pt>
                <c:pt idx="2638">
                  <c:v>9.0233345000000007</c:v>
                </c:pt>
                <c:pt idx="2639">
                  <c:v>8.5351979999999994</c:v>
                </c:pt>
                <c:pt idx="2640">
                  <c:v>8.0303129999999996</c:v>
                </c:pt>
                <c:pt idx="2641">
                  <c:v>7.4679995000000003</c:v>
                </c:pt>
                <c:pt idx="2642">
                  <c:v>6.9367929999999998</c:v>
                </c:pt>
                <c:pt idx="2643">
                  <c:v>6.4103719999999997</c:v>
                </c:pt>
                <c:pt idx="2644">
                  <c:v>6.8362939999999996</c:v>
                </c:pt>
                <c:pt idx="2645">
                  <c:v>7.5038919999999996</c:v>
                </c:pt>
                <c:pt idx="2646">
                  <c:v>8.0997050000000002</c:v>
                </c:pt>
                <c:pt idx="2647">
                  <c:v>8.6476609999999994</c:v>
                </c:pt>
                <c:pt idx="2648">
                  <c:v>8.8079809999999998</c:v>
                </c:pt>
                <c:pt idx="2649">
                  <c:v>8.7433739999999993</c:v>
                </c:pt>
                <c:pt idx="2650">
                  <c:v>8.6309109999999993</c:v>
                </c:pt>
                <c:pt idx="2651">
                  <c:v>8.5519490000000005</c:v>
                </c:pt>
                <c:pt idx="2652">
                  <c:v>8.5256270000000001</c:v>
                </c:pt>
                <c:pt idx="2653">
                  <c:v>8.6285179999999997</c:v>
                </c:pt>
                <c:pt idx="2654">
                  <c:v>8.8366939999999996</c:v>
                </c:pt>
                <c:pt idx="2655">
                  <c:v>9.1238329999999994</c:v>
                </c:pt>
                <c:pt idx="2656">
                  <c:v>9.3032939999999993</c:v>
                </c:pt>
                <c:pt idx="2657">
                  <c:v>9.2482600000000001</c:v>
                </c:pt>
                <c:pt idx="2658">
                  <c:v>9.1166540000000005</c:v>
                </c:pt>
                <c:pt idx="2659">
                  <c:v>9.0137619999999998</c:v>
                </c:pt>
                <c:pt idx="2660">
                  <c:v>8.980264</c:v>
                </c:pt>
                <c:pt idx="2661">
                  <c:v>8.9970130000000008</c:v>
                </c:pt>
                <c:pt idx="2662">
                  <c:v>9.0831549999999996</c:v>
                </c:pt>
                <c:pt idx="2663">
                  <c:v>9.1788670000000003</c:v>
                </c:pt>
                <c:pt idx="2664">
                  <c:v>9.1788670000000003</c:v>
                </c:pt>
                <c:pt idx="2665">
                  <c:v>9.0975110000000008</c:v>
                </c:pt>
                <c:pt idx="2666">
                  <c:v>8.8797650000000008</c:v>
                </c:pt>
                <c:pt idx="2667">
                  <c:v>8.5926270000000002</c:v>
                </c:pt>
                <c:pt idx="2668">
                  <c:v>8.4466640000000002</c:v>
                </c:pt>
                <c:pt idx="2669">
                  <c:v>8.4729849999999995</c:v>
                </c:pt>
                <c:pt idx="2670">
                  <c:v>8.5064840000000004</c:v>
                </c:pt>
                <c:pt idx="2671">
                  <c:v>8.2552389999999995</c:v>
                </c:pt>
                <c:pt idx="2672">
                  <c:v>7.9872420000000002</c:v>
                </c:pt>
                <c:pt idx="2673">
                  <c:v>7.8508509999999996</c:v>
                </c:pt>
                <c:pt idx="2674">
                  <c:v>7.8173513000000003</c:v>
                </c:pt>
                <c:pt idx="2675">
                  <c:v>7.9178499999999996</c:v>
                </c:pt>
                <c:pt idx="2676">
                  <c:v>8.0877409999999994</c:v>
                </c:pt>
                <c:pt idx="2677">
                  <c:v>8.2695950000000007</c:v>
                </c:pt>
                <c:pt idx="2678">
                  <c:v>8.3342010000000002</c:v>
                </c:pt>
                <c:pt idx="2679">
                  <c:v>8.3653080000000006</c:v>
                </c:pt>
                <c:pt idx="2680">
                  <c:v>8.3772719999999996</c:v>
                </c:pt>
                <c:pt idx="2681">
                  <c:v>8.408379</c:v>
                </c:pt>
                <c:pt idx="2682">
                  <c:v>8.4299140000000001</c:v>
                </c:pt>
                <c:pt idx="2683">
                  <c:v>8.3724860000000003</c:v>
                </c:pt>
                <c:pt idx="2684">
                  <c:v>8.2719880000000003</c:v>
                </c:pt>
                <c:pt idx="2685">
                  <c:v>8.2193459999999998</c:v>
                </c:pt>
                <c:pt idx="2686">
                  <c:v>8.145168</c:v>
                </c:pt>
                <c:pt idx="2687">
                  <c:v>7.932207</c:v>
                </c:pt>
                <c:pt idx="2688">
                  <c:v>7.7240314000000003</c:v>
                </c:pt>
                <c:pt idx="2689">
                  <c:v>7.6546396999999997</c:v>
                </c:pt>
                <c:pt idx="2690">
                  <c:v>7.6307115999999997</c:v>
                </c:pt>
                <c:pt idx="2691">
                  <c:v>7.6498540000000004</c:v>
                </c:pt>
                <c:pt idx="2692">
                  <c:v>7.702496</c:v>
                </c:pt>
                <c:pt idx="2693">
                  <c:v>7.6426753999999999</c:v>
                </c:pt>
                <c:pt idx="2694">
                  <c:v>7.5134629999999998</c:v>
                </c:pt>
                <c:pt idx="2695">
                  <c:v>7.4081789999999996</c:v>
                </c:pt>
                <c:pt idx="2696">
                  <c:v>7.2167529999999998</c:v>
                </c:pt>
                <c:pt idx="2697">
                  <c:v>7.0277200000000004</c:v>
                </c:pt>
                <c:pt idx="2698">
                  <c:v>6.9990062999999996</c:v>
                </c:pt>
                <c:pt idx="2699">
                  <c:v>7.0085772999999998</c:v>
                </c:pt>
                <c:pt idx="2700">
                  <c:v>6.9702925999999996</c:v>
                </c:pt>
                <c:pt idx="2701">
                  <c:v>6.9583282000000004</c:v>
                </c:pt>
                <c:pt idx="2702">
                  <c:v>6.8841510000000001</c:v>
                </c:pt>
                <c:pt idx="2703">
                  <c:v>6.8315086000000003</c:v>
                </c:pt>
                <c:pt idx="2704">
                  <c:v>6.7429743000000002</c:v>
                </c:pt>
                <c:pt idx="2705">
                  <c:v>6.6711893</c:v>
                </c:pt>
                <c:pt idx="2706">
                  <c:v>6.6089764000000004</c:v>
                </c:pt>
                <c:pt idx="2707">
                  <c:v>6.5635123000000002</c:v>
                </c:pt>
                <c:pt idx="2708">
                  <c:v>6.5611195999999996</c:v>
                </c:pt>
                <c:pt idx="2709">
                  <c:v>6.6017976000000003</c:v>
                </c:pt>
                <c:pt idx="2710">
                  <c:v>6.6855463999999998</c:v>
                </c:pt>
                <c:pt idx="2711">
                  <c:v>6.7238316999999999</c:v>
                </c:pt>
                <c:pt idx="2712">
                  <c:v>6.7501525999999998</c:v>
                </c:pt>
                <c:pt idx="2713">
                  <c:v>6.7980090000000004</c:v>
                </c:pt>
                <c:pt idx="2714">
                  <c:v>6.8626149999999999</c:v>
                </c:pt>
                <c:pt idx="2715">
                  <c:v>6.9009004000000003</c:v>
                </c:pt>
                <c:pt idx="2716">
                  <c:v>6.8530439999999997</c:v>
                </c:pt>
                <c:pt idx="2717">
                  <c:v>6.7956159999999999</c:v>
                </c:pt>
                <c:pt idx="2718">
                  <c:v>6.7884380000000002</c:v>
                </c:pt>
                <c:pt idx="2719">
                  <c:v>6.7884380000000002</c:v>
                </c:pt>
                <c:pt idx="2720">
                  <c:v>6.8339014000000002</c:v>
                </c:pt>
                <c:pt idx="2721">
                  <c:v>6.8721867000000003</c:v>
                </c:pt>
                <c:pt idx="2722">
                  <c:v>6.9511500000000002</c:v>
                </c:pt>
                <c:pt idx="2723">
                  <c:v>6.9750779999999999</c:v>
                </c:pt>
                <c:pt idx="2724">
                  <c:v>6.946364</c:v>
                </c:pt>
                <c:pt idx="2725">
                  <c:v>6.9152575000000001</c:v>
                </c:pt>
                <c:pt idx="2726">
                  <c:v>6.8721867000000003</c:v>
                </c:pt>
                <c:pt idx="2727">
                  <c:v>6.8219376</c:v>
                </c:pt>
                <c:pt idx="2728">
                  <c:v>6.778867</c:v>
                </c:pt>
                <c:pt idx="2729">
                  <c:v>6.9798635999999998</c:v>
                </c:pt>
                <c:pt idx="2730">
                  <c:v>6.9032929999999997</c:v>
                </c:pt>
                <c:pt idx="2731">
                  <c:v>6.8482585</c:v>
                </c:pt>
                <c:pt idx="2732">
                  <c:v>6.8339014000000002</c:v>
                </c:pt>
                <c:pt idx="2733">
                  <c:v>6.9009004000000003</c:v>
                </c:pt>
                <c:pt idx="2734">
                  <c:v>6.9320073000000004</c:v>
                </c:pt>
                <c:pt idx="2735">
                  <c:v>6.9846490000000001</c:v>
                </c:pt>
                <c:pt idx="2736">
                  <c:v>7.0277200000000004</c:v>
                </c:pt>
                <c:pt idx="2737">
                  <c:v>7.0420769999999999</c:v>
                </c:pt>
                <c:pt idx="2738">
                  <c:v>6.9535426999999999</c:v>
                </c:pt>
                <c:pt idx="2739">
                  <c:v>6.8650083999999998</c:v>
                </c:pt>
                <c:pt idx="2740">
                  <c:v>6.8865438000000001</c:v>
                </c:pt>
                <c:pt idx="2741">
                  <c:v>7.0037919999999998</c:v>
                </c:pt>
                <c:pt idx="2742">
                  <c:v>7.1066833000000003</c:v>
                </c:pt>
                <c:pt idx="2743">
                  <c:v>7.1234330000000003</c:v>
                </c:pt>
                <c:pt idx="2744">
                  <c:v>7.0085772999999998</c:v>
                </c:pt>
                <c:pt idx="2745">
                  <c:v>6.8937220000000003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9-4A54-94F1-944107B6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66960"/>
        <c:axId val="720665040"/>
      </c:lineChart>
      <c:catAx>
        <c:axId val="72066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5040"/>
        <c:crosses val="autoZero"/>
        <c:auto val="1"/>
        <c:lblAlgn val="ctr"/>
        <c:lblOffset val="100"/>
        <c:noMultiLvlLbl val="0"/>
      </c:catAx>
      <c:valAx>
        <c:axId val="7206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eb30putonoff1!$O$1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eb30putonoff1!$O$2:$O$2889</c:f>
              <c:numCache>
                <c:formatCode>General</c:formatCode>
                <c:ptCount val="2888"/>
                <c:pt idx="0">
                  <c:v>0</c:v>
                </c:pt>
                <c:pt idx="1">
                  <c:v>6.8745794</c:v>
                </c:pt>
                <c:pt idx="2">
                  <c:v>6.8841510000000001</c:v>
                </c:pt>
                <c:pt idx="3">
                  <c:v>6.9176500000000001</c:v>
                </c:pt>
                <c:pt idx="4">
                  <c:v>6.9200429999999997</c:v>
                </c:pt>
                <c:pt idx="5">
                  <c:v>6.8841510000000001</c:v>
                </c:pt>
                <c:pt idx="6">
                  <c:v>6.8650083999999998</c:v>
                </c:pt>
                <c:pt idx="7">
                  <c:v>6.8745794</c:v>
                </c:pt>
                <c:pt idx="8">
                  <c:v>6.879365</c:v>
                </c:pt>
                <c:pt idx="9">
                  <c:v>6.879365</c:v>
                </c:pt>
                <c:pt idx="10">
                  <c:v>6.8650083999999998</c:v>
                </c:pt>
                <c:pt idx="11">
                  <c:v>6.8721867000000003</c:v>
                </c:pt>
                <c:pt idx="12">
                  <c:v>6.896115</c:v>
                </c:pt>
                <c:pt idx="13">
                  <c:v>6.8721867000000003</c:v>
                </c:pt>
                <c:pt idx="14">
                  <c:v>6.8769720000000003</c:v>
                </c:pt>
                <c:pt idx="15">
                  <c:v>6.8769720000000003</c:v>
                </c:pt>
                <c:pt idx="16">
                  <c:v>6.8674010000000001</c:v>
                </c:pt>
                <c:pt idx="17">
                  <c:v>6.8697939999999997</c:v>
                </c:pt>
                <c:pt idx="18">
                  <c:v>6.8721867000000003</c:v>
                </c:pt>
                <c:pt idx="19">
                  <c:v>6.8889364999999998</c:v>
                </c:pt>
                <c:pt idx="20">
                  <c:v>6.9080789999999999</c:v>
                </c:pt>
                <c:pt idx="21">
                  <c:v>6.8841510000000001</c:v>
                </c:pt>
                <c:pt idx="22">
                  <c:v>6.8841510000000001</c:v>
                </c:pt>
                <c:pt idx="23">
                  <c:v>6.896115</c:v>
                </c:pt>
                <c:pt idx="24">
                  <c:v>6.8769720000000003</c:v>
                </c:pt>
                <c:pt idx="25">
                  <c:v>6.8721867000000003</c:v>
                </c:pt>
                <c:pt idx="26">
                  <c:v>6.8386870000000002</c:v>
                </c:pt>
                <c:pt idx="27">
                  <c:v>6.8482585</c:v>
                </c:pt>
                <c:pt idx="28">
                  <c:v>6.8578295999999996</c:v>
                </c:pt>
                <c:pt idx="29">
                  <c:v>6.8745794</c:v>
                </c:pt>
                <c:pt idx="30">
                  <c:v>6.9056863999999996</c:v>
                </c:pt>
                <c:pt idx="31">
                  <c:v>6.896115</c:v>
                </c:pt>
                <c:pt idx="32">
                  <c:v>6.8817576999999996</c:v>
                </c:pt>
                <c:pt idx="33">
                  <c:v>6.8578295999999996</c:v>
                </c:pt>
                <c:pt idx="34">
                  <c:v>6.8362939999999996</c:v>
                </c:pt>
                <c:pt idx="35">
                  <c:v>6.8147589999999996</c:v>
                </c:pt>
                <c:pt idx="36">
                  <c:v>6.8195442999999996</c:v>
                </c:pt>
                <c:pt idx="37">
                  <c:v>6.8410796999999999</c:v>
                </c:pt>
                <c:pt idx="38">
                  <c:v>6.8745794</c:v>
                </c:pt>
                <c:pt idx="39">
                  <c:v>6.8697939999999997</c:v>
                </c:pt>
                <c:pt idx="40">
                  <c:v>6.8985076000000003</c:v>
                </c:pt>
                <c:pt idx="41">
                  <c:v>6.8697939999999997</c:v>
                </c:pt>
                <c:pt idx="42">
                  <c:v>6.8075805000000003</c:v>
                </c:pt>
                <c:pt idx="43">
                  <c:v>6.7621169999999999</c:v>
                </c:pt>
                <c:pt idx="44">
                  <c:v>6.7549380000000001</c:v>
                </c:pt>
                <c:pt idx="45">
                  <c:v>6.7716880000000002</c:v>
                </c:pt>
                <c:pt idx="46">
                  <c:v>6.8004020000000001</c:v>
                </c:pt>
                <c:pt idx="47">
                  <c:v>6.8362939999999996</c:v>
                </c:pt>
                <c:pt idx="48">
                  <c:v>6.8745794</c:v>
                </c:pt>
                <c:pt idx="49">
                  <c:v>6.8626149999999999</c:v>
                </c:pt>
                <c:pt idx="50">
                  <c:v>6.8674010000000001</c:v>
                </c:pt>
                <c:pt idx="51">
                  <c:v>6.8889364999999998</c:v>
                </c:pt>
                <c:pt idx="52">
                  <c:v>6.9176500000000001</c:v>
                </c:pt>
                <c:pt idx="53">
                  <c:v>6.9391856000000001</c:v>
                </c:pt>
                <c:pt idx="54">
                  <c:v>6.9511500000000002</c:v>
                </c:pt>
                <c:pt idx="55">
                  <c:v>6.9559354999999998</c:v>
                </c:pt>
                <c:pt idx="56">
                  <c:v>6.963114</c:v>
                </c:pt>
                <c:pt idx="57">
                  <c:v>6.9535426999999999</c:v>
                </c:pt>
                <c:pt idx="58">
                  <c:v>6.896115</c:v>
                </c:pt>
                <c:pt idx="59">
                  <c:v>6.8339014000000002</c:v>
                </c:pt>
                <c:pt idx="60">
                  <c:v>6.8458657000000001</c:v>
                </c:pt>
                <c:pt idx="61">
                  <c:v>6.8458657000000001</c:v>
                </c:pt>
                <c:pt idx="62">
                  <c:v>6.8674010000000001</c:v>
                </c:pt>
                <c:pt idx="63">
                  <c:v>6.8841510000000001</c:v>
                </c:pt>
                <c:pt idx="64">
                  <c:v>6.9009004000000003</c:v>
                </c:pt>
                <c:pt idx="65">
                  <c:v>6.9200429999999997</c:v>
                </c:pt>
                <c:pt idx="66">
                  <c:v>6.9200429999999997</c:v>
                </c:pt>
                <c:pt idx="67">
                  <c:v>6.9056863999999996</c:v>
                </c:pt>
                <c:pt idx="68">
                  <c:v>6.8985076000000003</c:v>
                </c:pt>
                <c:pt idx="69">
                  <c:v>6.8554370000000002</c:v>
                </c:pt>
                <c:pt idx="70">
                  <c:v>6.8650083999999998</c:v>
                </c:pt>
                <c:pt idx="71">
                  <c:v>6.8985076000000003</c:v>
                </c:pt>
                <c:pt idx="72">
                  <c:v>6.8985076000000003</c:v>
                </c:pt>
                <c:pt idx="73">
                  <c:v>6.9104720000000004</c:v>
                </c:pt>
                <c:pt idx="74">
                  <c:v>6.9344000000000001</c:v>
                </c:pt>
                <c:pt idx="75">
                  <c:v>6.9200429999999997</c:v>
                </c:pt>
                <c:pt idx="76">
                  <c:v>6.9056863999999996</c:v>
                </c:pt>
                <c:pt idx="77">
                  <c:v>6.8769720000000003</c:v>
                </c:pt>
                <c:pt idx="78">
                  <c:v>6.8386870000000002</c:v>
                </c:pt>
                <c:pt idx="79">
                  <c:v>6.8554370000000002</c:v>
                </c:pt>
                <c:pt idx="80">
                  <c:v>6.8410796999999999</c:v>
                </c:pt>
                <c:pt idx="81">
                  <c:v>6.829116</c:v>
                </c:pt>
                <c:pt idx="82">
                  <c:v>6.8650083999999998</c:v>
                </c:pt>
                <c:pt idx="83">
                  <c:v>6.9200429999999997</c:v>
                </c:pt>
                <c:pt idx="84">
                  <c:v>6.9415784</c:v>
                </c:pt>
                <c:pt idx="85">
                  <c:v>6.9511500000000002</c:v>
                </c:pt>
                <c:pt idx="86">
                  <c:v>6.9559354999999998</c:v>
                </c:pt>
                <c:pt idx="87">
                  <c:v>6.9344000000000001</c:v>
                </c:pt>
                <c:pt idx="88">
                  <c:v>6.9104720000000004</c:v>
                </c:pt>
                <c:pt idx="89">
                  <c:v>6.8865438000000001</c:v>
                </c:pt>
                <c:pt idx="90">
                  <c:v>6.8817576999999996</c:v>
                </c:pt>
                <c:pt idx="91">
                  <c:v>6.9224357999999997</c:v>
                </c:pt>
                <c:pt idx="92">
                  <c:v>6.9415784</c:v>
                </c:pt>
                <c:pt idx="93">
                  <c:v>6.9583282000000004</c:v>
                </c:pt>
                <c:pt idx="94">
                  <c:v>6.9415784</c:v>
                </c:pt>
                <c:pt idx="95">
                  <c:v>6.9104720000000004</c:v>
                </c:pt>
                <c:pt idx="96">
                  <c:v>6.9272220000000004</c:v>
                </c:pt>
                <c:pt idx="97">
                  <c:v>6.9152575000000001</c:v>
                </c:pt>
                <c:pt idx="98">
                  <c:v>6.9104720000000004</c:v>
                </c:pt>
                <c:pt idx="99">
                  <c:v>6.8937220000000003</c:v>
                </c:pt>
                <c:pt idx="100">
                  <c:v>6.9224357999999997</c:v>
                </c:pt>
                <c:pt idx="101">
                  <c:v>6.9583282000000004</c:v>
                </c:pt>
                <c:pt idx="102">
                  <c:v>7.0037919999999998</c:v>
                </c:pt>
                <c:pt idx="103">
                  <c:v>7.0037919999999998</c:v>
                </c:pt>
                <c:pt idx="104">
                  <c:v>6.9966134999999996</c:v>
                </c:pt>
                <c:pt idx="105">
                  <c:v>6.9750779999999999</c:v>
                </c:pt>
                <c:pt idx="106">
                  <c:v>6.9176500000000001</c:v>
                </c:pt>
                <c:pt idx="107">
                  <c:v>6.8865438000000001</c:v>
                </c:pt>
                <c:pt idx="108">
                  <c:v>6.879365</c:v>
                </c:pt>
                <c:pt idx="109">
                  <c:v>6.8697939999999997</c:v>
                </c:pt>
                <c:pt idx="110">
                  <c:v>6.8530439999999997</c:v>
                </c:pt>
                <c:pt idx="111">
                  <c:v>6.9344000000000001</c:v>
                </c:pt>
                <c:pt idx="112">
                  <c:v>6.9583282000000004</c:v>
                </c:pt>
                <c:pt idx="113">
                  <c:v>6.9846490000000001</c:v>
                </c:pt>
                <c:pt idx="114">
                  <c:v>6.9702925999999996</c:v>
                </c:pt>
                <c:pt idx="115">
                  <c:v>6.9607210000000004</c:v>
                </c:pt>
                <c:pt idx="116">
                  <c:v>6.9607210000000004</c:v>
                </c:pt>
                <c:pt idx="117">
                  <c:v>6.9702925999999996</c:v>
                </c:pt>
                <c:pt idx="118">
                  <c:v>6.9726853000000002</c:v>
                </c:pt>
                <c:pt idx="119">
                  <c:v>6.9750779999999999</c:v>
                </c:pt>
                <c:pt idx="120">
                  <c:v>6.9726853000000002</c:v>
                </c:pt>
                <c:pt idx="121">
                  <c:v>6.9990062999999996</c:v>
                </c:pt>
                <c:pt idx="122">
                  <c:v>6.9894347000000003</c:v>
                </c:pt>
                <c:pt idx="123">
                  <c:v>6.9966134999999996</c:v>
                </c:pt>
                <c:pt idx="124">
                  <c:v>7.0157559999999997</c:v>
                </c:pt>
                <c:pt idx="125">
                  <c:v>7.0325055000000001</c:v>
                </c:pt>
                <c:pt idx="126">
                  <c:v>7.0277200000000004</c:v>
                </c:pt>
                <c:pt idx="127">
                  <c:v>6.9990062999999996</c:v>
                </c:pt>
                <c:pt idx="128">
                  <c:v>7.0013990000000002</c:v>
                </c:pt>
                <c:pt idx="129">
                  <c:v>7.0157559999999997</c:v>
                </c:pt>
                <c:pt idx="130">
                  <c:v>7.0348987999999997</c:v>
                </c:pt>
                <c:pt idx="131">
                  <c:v>7.0396843000000002</c:v>
                </c:pt>
                <c:pt idx="132">
                  <c:v>7.0707909999999998</c:v>
                </c:pt>
                <c:pt idx="133">
                  <c:v>7.0492553999999998</c:v>
                </c:pt>
                <c:pt idx="134">
                  <c:v>7.0683980000000002</c:v>
                </c:pt>
                <c:pt idx="135">
                  <c:v>7.0301127000000001</c:v>
                </c:pt>
                <c:pt idx="136">
                  <c:v>7.0612196999999997</c:v>
                </c:pt>
                <c:pt idx="137">
                  <c:v>7.0516480000000001</c:v>
                </c:pt>
                <c:pt idx="138">
                  <c:v>7.0468625999999999</c:v>
                </c:pt>
                <c:pt idx="139">
                  <c:v>7.0540414</c:v>
                </c:pt>
                <c:pt idx="140">
                  <c:v>7.0516480000000001</c:v>
                </c:pt>
                <c:pt idx="141">
                  <c:v>7.0468625999999999</c:v>
                </c:pt>
                <c:pt idx="142">
                  <c:v>7.0492553999999998</c:v>
                </c:pt>
                <c:pt idx="143">
                  <c:v>7.0372915000000003</c:v>
                </c:pt>
                <c:pt idx="144">
                  <c:v>7.0277200000000004</c:v>
                </c:pt>
                <c:pt idx="145">
                  <c:v>7.0205416999999999</c:v>
                </c:pt>
                <c:pt idx="146">
                  <c:v>7.0037919999999998</c:v>
                </c:pt>
                <c:pt idx="147">
                  <c:v>7.0133634000000002</c:v>
                </c:pt>
                <c:pt idx="148">
                  <c:v>6.9918279999999999</c:v>
                </c:pt>
                <c:pt idx="149">
                  <c:v>7.0085772999999998</c:v>
                </c:pt>
                <c:pt idx="150">
                  <c:v>7.0229343999999996</c:v>
                </c:pt>
                <c:pt idx="151">
                  <c:v>7.0444699999999996</c:v>
                </c:pt>
                <c:pt idx="152">
                  <c:v>7.058827</c:v>
                </c:pt>
                <c:pt idx="153">
                  <c:v>7.109076</c:v>
                </c:pt>
                <c:pt idx="154">
                  <c:v>7.0875405999999996</c:v>
                </c:pt>
                <c:pt idx="155">
                  <c:v>7.0492553999999998</c:v>
                </c:pt>
                <c:pt idx="156">
                  <c:v>7.0133634000000002</c:v>
                </c:pt>
                <c:pt idx="157">
                  <c:v>7.0277200000000004</c:v>
                </c:pt>
                <c:pt idx="158">
                  <c:v>7.0348987999999997</c:v>
                </c:pt>
                <c:pt idx="159">
                  <c:v>7.0133634000000002</c:v>
                </c:pt>
                <c:pt idx="160">
                  <c:v>7.0253269999999999</c:v>
                </c:pt>
                <c:pt idx="161">
                  <c:v>7.0348987999999997</c:v>
                </c:pt>
                <c:pt idx="162">
                  <c:v>7.0348987999999997</c:v>
                </c:pt>
                <c:pt idx="163">
                  <c:v>7.0612196999999997</c:v>
                </c:pt>
                <c:pt idx="164">
                  <c:v>7.1234330000000003</c:v>
                </c:pt>
                <c:pt idx="165">
                  <c:v>7.1306114000000003</c:v>
                </c:pt>
                <c:pt idx="166">
                  <c:v>7.1234330000000003</c:v>
                </c:pt>
                <c:pt idx="167">
                  <c:v>7.1234330000000003</c:v>
                </c:pt>
                <c:pt idx="168">
                  <c:v>7.109076</c:v>
                </c:pt>
                <c:pt idx="169">
                  <c:v>7.0779696000000003</c:v>
                </c:pt>
                <c:pt idx="170">
                  <c:v>7.0372915000000003</c:v>
                </c:pt>
                <c:pt idx="171">
                  <c:v>7.0229343999999996</c:v>
                </c:pt>
                <c:pt idx="172">
                  <c:v>7.0229343999999996</c:v>
                </c:pt>
                <c:pt idx="173">
                  <c:v>7.0229343999999996</c:v>
                </c:pt>
                <c:pt idx="174">
                  <c:v>7.0564340000000003</c:v>
                </c:pt>
                <c:pt idx="175">
                  <c:v>7.0947190000000004</c:v>
                </c:pt>
                <c:pt idx="176">
                  <c:v>7.109076</c:v>
                </c:pt>
                <c:pt idx="177">
                  <c:v>7.109076</c:v>
                </c:pt>
                <c:pt idx="178">
                  <c:v>7.1066833000000003</c:v>
                </c:pt>
                <c:pt idx="179">
                  <c:v>7.0707909999999998</c:v>
                </c:pt>
                <c:pt idx="180">
                  <c:v>7.0683980000000002</c:v>
                </c:pt>
                <c:pt idx="181">
                  <c:v>7.0444699999999996</c:v>
                </c:pt>
                <c:pt idx="182">
                  <c:v>7.0612196999999997</c:v>
                </c:pt>
                <c:pt idx="183">
                  <c:v>7.0636124999999996</c:v>
                </c:pt>
                <c:pt idx="184">
                  <c:v>7.0612196999999997</c:v>
                </c:pt>
                <c:pt idx="185">
                  <c:v>7.0779696000000003</c:v>
                </c:pt>
                <c:pt idx="186">
                  <c:v>7.0636124999999996</c:v>
                </c:pt>
                <c:pt idx="187">
                  <c:v>7.0205416999999999</c:v>
                </c:pt>
                <c:pt idx="188">
                  <c:v>7.0301127000000001</c:v>
                </c:pt>
                <c:pt idx="189">
                  <c:v>7.0396843000000002</c:v>
                </c:pt>
                <c:pt idx="190">
                  <c:v>7.0516480000000001</c:v>
                </c:pt>
                <c:pt idx="191">
                  <c:v>7.075577</c:v>
                </c:pt>
                <c:pt idx="192">
                  <c:v>7.0851480000000002</c:v>
                </c:pt>
                <c:pt idx="193">
                  <c:v>7.0875405999999996</c:v>
                </c:pt>
                <c:pt idx="194">
                  <c:v>7.0779696000000003</c:v>
                </c:pt>
                <c:pt idx="195">
                  <c:v>7.0468625999999999</c:v>
                </c:pt>
                <c:pt idx="196">
                  <c:v>7.0301127000000001</c:v>
                </c:pt>
                <c:pt idx="197">
                  <c:v>7.0229343999999996</c:v>
                </c:pt>
                <c:pt idx="198">
                  <c:v>7.0181490000000002</c:v>
                </c:pt>
                <c:pt idx="199">
                  <c:v>7.0540414</c:v>
                </c:pt>
                <c:pt idx="200">
                  <c:v>7.1018977000000003</c:v>
                </c:pt>
                <c:pt idx="201">
                  <c:v>7.0971120000000001</c:v>
                </c:pt>
                <c:pt idx="202">
                  <c:v>7.1162542999999996</c:v>
                </c:pt>
                <c:pt idx="203">
                  <c:v>7.0995049999999997</c:v>
                </c:pt>
                <c:pt idx="204">
                  <c:v>7.0612196999999997</c:v>
                </c:pt>
                <c:pt idx="205">
                  <c:v>7.0540414</c:v>
                </c:pt>
                <c:pt idx="206">
                  <c:v>7.0492553999999998</c:v>
                </c:pt>
                <c:pt idx="207">
                  <c:v>7.0420769999999999</c:v>
                </c:pt>
                <c:pt idx="208">
                  <c:v>7.0277200000000004</c:v>
                </c:pt>
                <c:pt idx="209">
                  <c:v>7.0229343999999996</c:v>
                </c:pt>
                <c:pt idx="210">
                  <c:v>7.0181490000000002</c:v>
                </c:pt>
                <c:pt idx="211">
                  <c:v>7.0396843000000002</c:v>
                </c:pt>
                <c:pt idx="212">
                  <c:v>7.0492553999999998</c:v>
                </c:pt>
                <c:pt idx="213">
                  <c:v>7.0660049999999996</c:v>
                </c:pt>
                <c:pt idx="214">
                  <c:v>7.0707909999999998</c:v>
                </c:pt>
                <c:pt idx="215">
                  <c:v>7.0875405999999996</c:v>
                </c:pt>
                <c:pt idx="216">
                  <c:v>7.0923259999999999</c:v>
                </c:pt>
                <c:pt idx="217">
                  <c:v>7.0971120000000001</c:v>
                </c:pt>
                <c:pt idx="218">
                  <c:v>7.0851480000000002</c:v>
                </c:pt>
                <c:pt idx="219">
                  <c:v>7.0636124999999996</c:v>
                </c:pt>
                <c:pt idx="220">
                  <c:v>7.0636124999999996</c:v>
                </c:pt>
                <c:pt idx="221">
                  <c:v>7.0564340000000003</c:v>
                </c:pt>
                <c:pt idx="222">
                  <c:v>7.0683980000000002</c:v>
                </c:pt>
                <c:pt idx="223">
                  <c:v>7.0707909999999998</c:v>
                </c:pt>
                <c:pt idx="224">
                  <c:v>7.0707909999999998</c:v>
                </c:pt>
                <c:pt idx="225">
                  <c:v>7.0827549999999997</c:v>
                </c:pt>
                <c:pt idx="226">
                  <c:v>7.075577</c:v>
                </c:pt>
                <c:pt idx="227">
                  <c:v>7.0827549999999997</c:v>
                </c:pt>
                <c:pt idx="228">
                  <c:v>7.0683980000000002</c:v>
                </c:pt>
                <c:pt idx="229">
                  <c:v>7.0492553999999998</c:v>
                </c:pt>
                <c:pt idx="230">
                  <c:v>7.0372915000000003</c:v>
                </c:pt>
                <c:pt idx="231">
                  <c:v>7.0540414</c:v>
                </c:pt>
                <c:pt idx="232">
                  <c:v>7.0683980000000002</c:v>
                </c:pt>
                <c:pt idx="233">
                  <c:v>7.0372915000000003</c:v>
                </c:pt>
                <c:pt idx="234">
                  <c:v>7.0348987999999997</c:v>
                </c:pt>
                <c:pt idx="235">
                  <c:v>7.0372915000000003</c:v>
                </c:pt>
                <c:pt idx="236">
                  <c:v>7.0205416999999999</c:v>
                </c:pt>
                <c:pt idx="237">
                  <c:v>7.0420769999999999</c:v>
                </c:pt>
                <c:pt idx="238">
                  <c:v>7.0396843000000002</c:v>
                </c:pt>
                <c:pt idx="239">
                  <c:v>7.0612196999999997</c:v>
                </c:pt>
                <c:pt idx="240">
                  <c:v>7.0564340000000003</c:v>
                </c:pt>
                <c:pt idx="241">
                  <c:v>7.0851480000000002</c:v>
                </c:pt>
                <c:pt idx="242">
                  <c:v>7.075577</c:v>
                </c:pt>
                <c:pt idx="243">
                  <c:v>7.1114689999999996</c:v>
                </c:pt>
                <c:pt idx="244">
                  <c:v>7.0899333999999996</c:v>
                </c:pt>
                <c:pt idx="245">
                  <c:v>7.0947190000000004</c:v>
                </c:pt>
                <c:pt idx="246">
                  <c:v>7.0923259999999999</c:v>
                </c:pt>
                <c:pt idx="247">
                  <c:v>7.0636124999999996</c:v>
                </c:pt>
                <c:pt idx="248">
                  <c:v>7.0779696000000003</c:v>
                </c:pt>
                <c:pt idx="249">
                  <c:v>7.0516480000000001</c:v>
                </c:pt>
                <c:pt idx="250">
                  <c:v>7.0396843000000002</c:v>
                </c:pt>
                <c:pt idx="251">
                  <c:v>7.0157559999999997</c:v>
                </c:pt>
                <c:pt idx="252">
                  <c:v>7.0229343999999996</c:v>
                </c:pt>
                <c:pt idx="253">
                  <c:v>7.0325055000000001</c:v>
                </c:pt>
                <c:pt idx="254">
                  <c:v>7.058827</c:v>
                </c:pt>
                <c:pt idx="255">
                  <c:v>7.0492553999999998</c:v>
                </c:pt>
                <c:pt idx="256">
                  <c:v>7.0564340000000003</c:v>
                </c:pt>
                <c:pt idx="257">
                  <c:v>7.0325055000000001</c:v>
                </c:pt>
                <c:pt idx="258">
                  <c:v>7.0157559999999997</c:v>
                </c:pt>
                <c:pt idx="259">
                  <c:v>7.0277200000000004</c:v>
                </c:pt>
                <c:pt idx="260">
                  <c:v>7.0372915000000003</c:v>
                </c:pt>
                <c:pt idx="261">
                  <c:v>7.0444699999999996</c:v>
                </c:pt>
                <c:pt idx="262">
                  <c:v>7.0325055000000001</c:v>
                </c:pt>
                <c:pt idx="263">
                  <c:v>7.0277200000000004</c:v>
                </c:pt>
                <c:pt idx="264">
                  <c:v>6.9942206999999996</c:v>
                </c:pt>
                <c:pt idx="265">
                  <c:v>6.9822563999999998</c:v>
                </c:pt>
                <c:pt idx="266">
                  <c:v>6.9990062999999996</c:v>
                </c:pt>
                <c:pt idx="267">
                  <c:v>7.0253269999999999</c:v>
                </c:pt>
                <c:pt idx="268">
                  <c:v>7.0372915000000003</c:v>
                </c:pt>
                <c:pt idx="269">
                  <c:v>7.0325055000000001</c:v>
                </c:pt>
                <c:pt idx="270">
                  <c:v>7.0492553999999998</c:v>
                </c:pt>
                <c:pt idx="271">
                  <c:v>7.0468625999999999</c:v>
                </c:pt>
                <c:pt idx="272">
                  <c:v>7.0325055000000001</c:v>
                </c:pt>
                <c:pt idx="273">
                  <c:v>7.0396843000000002</c:v>
                </c:pt>
                <c:pt idx="274">
                  <c:v>7.0109700000000004</c:v>
                </c:pt>
                <c:pt idx="275">
                  <c:v>6.9798635999999998</c:v>
                </c:pt>
                <c:pt idx="276">
                  <c:v>6.9750779999999999</c:v>
                </c:pt>
                <c:pt idx="277">
                  <c:v>7.0037919999999998</c:v>
                </c:pt>
                <c:pt idx="278">
                  <c:v>6.9918279999999999</c:v>
                </c:pt>
                <c:pt idx="279">
                  <c:v>7.0205416999999999</c:v>
                </c:pt>
                <c:pt idx="280">
                  <c:v>7.0109700000000004</c:v>
                </c:pt>
                <c:pt idx="281">
                  <c:v>7.0037919999999998</c:v>
                </c:pt>
                <c:pt idx="282">
                  <c:v>6.9726853000000002</c:v>
                </c:pt>
                <c:pt idx="283">
                  <c:v>6.9990062999999996</c:v>
                </c:pt>
                <c:pt idx="284">
                  <c:v>7.0085772999999998</c:v>
                </c:pt>
                <c:pt idx="285">
                  <c:v>6.9990062999999996</c:v>
                </c:pt>
                <c:pt idx="286">
                  <c:v>7.0109700000000004</c:v>
                </c:pt>
                <c:pt idx="287">
                  <c:v>6.9822563999999998</c:v>
                </c:pt>
                <c:pt idx="288">
                  <c:v>6.9942206999999996</c:v>
                </c:pt>
                <c:pt idx="289">
                  <c:v>6.9822563999999998</c:v>
                </c:pt>
                <c:pt idx="290">
                  <c:v>6.9750779999999999</c:v>
                </c:pt>
                <c:pt idx="291">
                  <c:v>6.9678993</c:v>
                </c:pt>
                <c:pt idx="292">
                  <c:v>6.9511500000000002</c:v>
                </c:pt>
                <c:pt idx="293">
                  <c:v>6.9320073000000004</c:v>
                </c:pt>
                <c:pt idx="294">
                  <c:v>6.963114</c:v>
                </c:pt>
                <c:pt idx="295">
                  <c:v>6.9774710000000004</c:v>
                </c:pt>
                <c:pt idx="296">
                  <c:v>7.0133634000000002</c:v>
                </c:pt>
                <c:pt idx="297">
                  <c:v>7.0301127000000001</c:v>
                </c:pt>
                <c:pt idx="298">
                  <c:v>7.0157559999999997</c:v>
                </c:pt>
                <c:pt idx="299">
                  <c:v>7.0301127000000001</c:v>
                </c:pt>
                <c:pt idx="300">
                  <c:v>6.9990062999999996</c:v>
                </c:pt>
                <c:pt idx="301">
                  <c:v>6.9559354999999998</c:v>
                </c:pt>
                <c:pt idx="302">
                  <c:v>6.9344000000000001</c:v>
                </c:pt>
                <c:pt idx="303">
                  <c:v>6.8937220000000003</c:v>
                </c:pt>
                <c:pt idx="304">
                  <c:v>6.8554370000000002</c:v>
                </c:pt>
                <c:pt idx="305">
                  <c:v>6.8051877000000003</c:v>
                </c:pt>
                <c:pt idx="306">
                  <c:v>6.7645096999999996</c:v>
                </c:pt>
                <c:pt idx="307">
                  <c:v>6.7501525999999998</c:v>
                </c:pt>
                <c:pt idx="308">
                  <c:v>6.7405815000000002</c:v>
                </c:pt>
                <c:pt idx="309">
                  <c:v>6.7262244000000004</c:v>
                </c:pt>
                <c:pt idx="310">
                  <c:v>6.7381887000000003</c:v>
                </c:pt>
                <c:pt idx="311">
                  <c:v>6.7453669999999999</c:v>
                </c:pt>
                <c:pt idx="312">
                  <c:v>6.7669024000000002</c:v>
                </c:pt>
                <c:pt idx="313">
                  <c:v>6.7812595</c:v>
                </c:pt>
                <c:pt idx="314">
                  <c:v>6.8243302999999997</c:v>
                </c:pt>
                <c:pt idx="315">
                  <c:v>6.8315086000000003</c:v>
                </c:pt>
                <c:pt idx="316">
                  <c:v>6.8171514999999996</c:v>
                </c:pt>
                <c:pt idx="317">
                  <c:v>6.8051877000000003</c:v>
                </c:pt>
                <c:pt idx="318">
                  <c:v>6.7669024000000002</c:v>
                </c:pt>
                <c:pt idx="319">
                  <c:v>6.7597240000000003</c:v>
                </c:pt>
                <c:pt idx="320">
                  <c:v>6.7597240000000003</c:v>
                </c:pt>
                <c:pt idx="321">
                  <c:v>6.7286169999999998</c:v>
                </c:pt>
                <c:pt idx="322">
                  <c:v>6.7262244000000004</c:v>
                </c:pt>
                <c:pt idx="323">
                  <c:v>6.7621169999999999</c:v>
                </c:pt>
                <c:pt idx="324">
                  <c:v>6.7334027000000001</c:v>
                </c:pt>
                <c:pt idx="325">
                  <c:v>6.7357959999999997</c:v>
                </c:pt>
                <c:pt idx="326">
                  <c:v>6.7022963000000004</c:v>
                </c:pt>
                <c:pt idx="327">
                  <c:v>6.6927247000000003</c:v>
                </c:pt>
                <c:pt idx="328">
                  <c:v>6.6329045000000004</c:v>
                </c:pt>
                <c:pt idx="329">
                  <c:v>6.62094</c:v>
                </c:pt>
                <c:pt idx="330">
                  <c:v>6.6424756</c:v>
                </c:pt>
                <c:pt idx="331">
                  <c:v>6.6424756</c:v>
                </c:pt>
                <c:pt idx="332">
                  <c:v>6.6711893</c:v>
                </c:pt>
                <c:pt idx="333">
                  <c:v>6.6975106999999996</c:v>
                </c:pt>
                <c:pt idx="334">
                  <c:v>6.6807610000000004</c:v>
                </c:pt>
                <c:pt idx="335">
                  <c:v>6.6735825999999996</c:v>
                </c:pt>
                <c:pt idx="336">
                  <c:v>6.6831535999999998</c:v>
                </c:pt>
                <c:pt idx="337">
                  <c:v>6.6257257000000003</c:v>
                </c:pt>
                <c:pt idx="338">
                  <c:v>6.5970120000000003</c:v>
                </c:pt>
                <c:pt idx="339">
                  <c:v>6.62094</c:v>
                </c:pt>
                <c:pt idx="340">
                  <c:v>6.6065829999999997</c:v>
                </c:pt>
                <c:pt idx="341">
                  <c:v>6.6520469999999996</c:v>
                </c:pt>
                <c:pt idx="342">
                  <c:v>6.6041903</c:v>
                </c:pt>
                <c:pt idx="343">
                  <c:v>6.5539411999999997</c:v>
                </c:pt>
                <c:pt idx="344">
                  <c:v>6.5108705000000002</c:v>
                </c:pt>
                <c:pt idx="345">
                  <c:v>6.5132630000000002</c:v>
                </c:pt>
                <c:pt idx="346">
                  <c:v>6.5156559999999999</c:v>
                </c:pt>
                <c:pt idx="347">
                  <c:v>6.5132630000000002</c:v>
                </c:pt>
                <c:pt idx="348">
                  <c:v>6.503692</c:v>
                </c:pt>
                <c:pt idx="349">
                  <c:v>6.4917280000000002</c:v>
                </c:pt>
                <c:pt idx="350">
                  <c:v>6.4917280000000002</c:v>
                </c:pt>
                <c:pt idx="351">
                  <c:v>6.4893349999999996</c:v>
                </c:pt>
                <c:pt idx="352">
                  <c:v>6.4319069999999998</c:v>
                </c:pt>
                <c:pt idx="353">
                  <c:v>6.4103719999999997</c:v>
                </c:pt>
                <c:pt idx="354">
                  <c:v>6.3888363999999997</c:v>
                </c:pt>
                <c:pt idx="355">
                  <c:v>6.3744793</c:v>
                </c:pt>
                <c:pt idx="356">
                  <c:v>6.3314085000000002</c:v>
                </c:pt>
                <c:pt idx="357">
                  <c:v>6.3146589999999998</c:v>
                </c:pt>
                <c:pt idx="358">
                  <c:v>6.3074802999999999</c:v>
                </c:pt>
                <c:pt idx="359">
                  <c:v>6.2620170000000002</c:v>
                </c:pt>
                <c:pt idx="360">
                  <c:v>6.1902322999999999</c:v>
                </c:pt>
                <c:pt idx="361">
                  <c:v>6.0394845000000004</c:v>
                </c:pt>
                <c:pt idx="362">
                  <c:v>5.8815580000000001</c:v>
                </c:pt>
                <c:pt idx="363">
                  <c:v>5.7858453000000001</c:v>
                </c:pt>
                <c:pt idx="364">
                  <c:v>5.6853465999999999</c:v>
                </c:pt>
                <c:pt idx="365">
                  <c:v>5.6279187000000004</c:v>
                </c:pt>
                <c:pt idx="366">
                  <c:v>5.5513487000000001</c:v>
                </c:pt>
                <c:pt idx="367">
                  <c:v>5.4364929999999996</c:v>
                </c:pt>
                <c:pt idx="368">
                  <c:v>5.3742795000000001</c:v>
                </c:pt>
                <c:pt idx="369">
                  <c:v>5.2857450000000004</c:v>
                </c:pt>
                <c:pt idx="370">
                  <c:v>-4.3597229999999998</c:v>
                </c:pt>
                <c:pt idx="371">
                  <c:v>2.6153553</c:v>
                </c:pt>
                <c:pt idx="372">
                  <c:v>4.0821550000000002</c:v>
                </c:pt>
                <c:pt idx="373">
                  <c:v>5.2354960000000004</c:v>
                </c:pt>
                <c:pt idx="374">
                  <c:v>5.7619170000000004</c:v>
                </c:pt>
                <c:pt idx="375">
                  <c:v>6.5180490000000004</c:v>
                </c:pt>
                <c:pt idx="376">
                  <c:v>5.6566330000000002</c:v>
                </c:pt>
                <c:pt idx="377">
                  <c:v>5.2785669999999998</c:v>
                </c:pt>
                <c:pt idx="378">
                  <c:v>5.5920266999999999</c:v>
                </c:pt>
                <c:pt idx="379">
                  <c:v>5.3527440000000004</c:v>
                </c:pt>
                <c:pt idx="380">
                  <c:v>4.5702910000000001</c:v>
                </c:pt>
                <c:pt idx="381">
                  <c:v>4.6923250000000003</c:v>
                </c:pt>
                <c:pt idx="382">
                  <c:v>4.2424749999999998</c:v>
                </c:pt>
                <c:pt idx="383">
                  <c:v>4.0869412000000001</c:v>
                </c:pt>
                <c:pt idx="384">
                  <c:v>3.6849468000000001</c:v>
                </c:pt>
                <c:pt idx="385">
                  <c:v>2.3784657</c:v>
                </c:pt>
                <c:pt idx="386">
                  <c:v>0.96670040000000002</c:v>
                </c:pt>
                <c:pt idx="387">
                  <c:v>3.117848</c:v>
                </c:pt>
                <c:pt idx="388">
                  <c:v>6.1950180000000001</c:v>
                </c:pt>
                <c:pt idx="389">
                  <c:v>7.4464639999999997</c:v>
                </c:pt>
                <c:pt idx="390">
                  <c:v>8.3892360000000004</c:v>
                </c:pt>
                <c:pt idx="391">
                  <c:v>9.4372919999999993</c:v>
                </c:pt>
                <c:pt idx="392">
                  <c:v>10.669596</c:v>
                </c:pt>
                <c:pt idx="393">
                  <c:v>10.387243</c:v>
                </c:pt>
                <c:pt idx="394">
                  <c:v>8.2695950000000007</c:v>
                </c:pt>
                <c:pt idx="395">
                  <c:v>8.5256270000000001</c:v>
                </c:pt>
                <c:pt idx="396">
                  <c:v>8.6596250000000001</c:v>
                </c:pt>
                <c:pt idx="397">
                  <c:v>7.9298143000000003</c:v>
                </c:pt>
                <c:pt idx="398">
                  <c:v>6.8362939999999996</c:v>
                </c:pt>
                <c:pt idx="399">
                  <c:v>7.2933234999999996</c:v>
                </c:pt>
                <c:pt idx="400">
                  <c:v>6.2931236999999998</c:v>
                </c:pt>
                <c:pt idx="401">
                  <c:v>6.1639112999999996</c:v>
                </c:pt>
                <c:pt idx="402">
                  <c:v>6.3098729999999996</c:v>
                </c:pt>
                <c:pt idx="403">
                  <c:v>7.7838520000000004</c:v>
                </c:pt>
                <c:pt idx="404">
                  <c:v>7.6450680000000002</c:v>
                </c:pt>
                <c:pt idx="405">
                  <c:v>7.4512495999999997</c:v>
                </c:pt>
                <c:pt idx="406">
                  <c:v>7.1066833000000003</c:v>
                </c:pt>
                <c:pt idx="407">
                  <c:v>7.7096743999999999</c:v>
                </c:pt>
                <c:pt idx="408">
                  <c:v>6.8889364999999998</c:v>
                </c:pt>
                <c:pt idx="409">
                  <c:v>6.8051877000000003</c:v>
                </c:pt>
                <c:pt idx="410">
                  <c:v>6.3146589999999998</c:v>
                </c:pt>
                <c:pt idx="411">
                  <c:v>5.271388</c:v>
                </c:pt>
                <c:pt idx="412">
                  <c:v>4.6061835000000002</c:v>
                </c:pt>
                <c:pt idx="413">
                  <c:v>3.3954152999999998</c:v>
                </c:pt>
                <c:pt idx="414">
                  <c:v>2.7062824000000001</c:v>
                </c:pt>
                <c:pt idx="415">
                  <c:v>4.1132619999999998</c:v>
                </c:pt>
                <c:pt idx="416">
                  <c:v>5.4197430000000004</c:v>
                </c:pt>
                <c:pt idx="417">
                  <c:v>7.2023963999999996</c:v>
                </c:pt>
                <c:pt idx="418">
                  <c:v>7.3268228000000004</c:v>
                </c:pt>
                <c:pt idx="419">
                  <c:v>6.6017976000000003</c:v>
                </c:pt>
                <c:pt idx="420">
                  <c:v>5.0416774999999996</c:v>
                </c:pt>
                <c:pt idx="421">
                  <c:v>3.7447674000000002</c:v>
                </c:pt>
                <c:pt idx="422">
                  <c:v>3.17049</c:v>
                </c:pt>
                <c:pt idx="423">
                  <c:v>3.2566316</c:v>
                </c:pt>
                <c:pt idx="424">
                  <c:v>3.8715869999999999</c:v>
                </c:pt>
                <c:pt idx="425">
                  <c:v>4.5678983000000004</c:v>
                </c:pt>
                <c:pt idx="426">
                  <c:v>4.644469</c:v>
                </c:pt>
                <c:pt idx="427">
                  <c:v>4.4315075999999998</c:v>
                </c:pt>
                <c:pt idx="428">
                  <c:v>2.9240293999999998</c:v>
                </c:pt>
                <c:pt idx="429">
                  <c:v>2.1080768000000001</c:v>
                </c:pt>
                <c:pt idx="430">
                  <c:v>1.7659031000000001</c:v>
                </c:pt>
                <c:pt idx="431">
                  <c:v>2.1750758000000001</c:v>
                </c:pt>
                <c:pt idx="432">
                  <c:v>1.6749759</c:v>
                </c:pt>
                <c:pt idx="433">
                  <c:v>0.75613195</c:v>
                </c:pt>
                <c:pt idx="434">
                  <c:v>0.44267220000000002</c:v>
                </c:pt>
                <c:pt idx="435">
                  <c:v>-2.7230322</c:v>
                </c:pt>
                <c:pt idx="436">
                  <c:v>-4.8311089999999997</c:v>
                </c:pt>
                <c:pt idx="437">
                  <c:v>-2.7637103000000001</c:v>
                </c:pt>
                <c:pt idx="438">
                  <c:v>0.23928226999999999</c:v>
                </c:pt>
                <c:pt idx="439">
                  <c:v>1.4763714999999999</c:v>
                </c:pt>
                <c:pt idx="440">
                  <c:v>1.1102696999999999</c:v>
                </c:pt>
                <c:pt idx="441">
                  <c:v>-0.3589234</c:v>
                </c:pt>
                <c:pt idx="442">
                  <c:v>-1.4979069</c:v>
                </c:pt>
                <c:pt idx="443">
                  <c:v>-2.1296122</c:v>
                </c:pt>
                <c:pt idx="444">
                  <c:v>-0.38285163</c:v>
                </c:pt>
                <c:pt idx="445">
                  <c:v>-1.5768701000000001</c:v>
                </c:pt>
                <c:pt idx="446">
                  <c:v>-2.6632115999999999</c:v>
                </c:pt>
                <c:pt idx="447">
                  <c:v>-3.2733815000000002</c:v>
                </c:pt>
                <c:pt idx="448">
                  <c:v>-3.3667014000000002</c:v>
                </c:pt>
                <c:pt idx="449">
                  <c:v>-3.2949169</c:v>
                </c:pt>
                <c:pt idx="450">
                  <c:v>-3.0675986000000002</c:v>
                </c:pt>
                <c:pt idx="451">
                  <c:v>-3.2063823</c:v>
                </c:pt>
                <c:pt idx="452">
                  <c:v>-3.0436703999999999</c:v>
                </c:pt>
                <c:pt idx="453">
                  <c:v>-3.0077782000000002</c:v>
                </c:pt>
                <c:pt idx="454">
                  <c:v>-3.9696927</c:v>
                </c:pt>
                <c:pt idx="455">
                  <c:v>-4.7018966999999998</c:v>
                </c:pt>
                <c:pt idx="456">
                  <c:v>-5.1373899999999999</c:v>
                </c:pt>
                <c:pt idx="457">
                  <c:v>-5.1756754000000003</c:v>
                </c:pt>
                <c:pt idx="458">
                  <c:v>-5.3216375999999999</c:v>
                </c:pt>
                <c:pt idx="459">
                  <c:v>-5.3623156999999999</c:v>
                </c:pt>
                <c:pt idx="460">
                  <c:v>-5.4388857000000002</c:v>
                </c:pt>
                <c:pt idx="461">
                  <c:v>-5.0775695000000001</c:v>
                </c:pt>
                <c:pt idx="462">
                  <c:v>-5.1900325</c:v>
                </c:pt>
                <c:pt idx="463">
                  <c:v>-4.1874393999999997</c:v>
                </c:pt>
                <c:pt idx="464">
                  <c:v>-4.0295133999999999</c:v>
                </c:pt>
                <c:pt idx="465">
                  <c:v>-3.1345977999999999</c:v>
                </c:pt>
                <c:pt idx="466">
                  <c:v>-2.3856442000000002</c:v>
                </c:pt>
                <c:pt idx="467">
                  <c:v>-2.4167510000000001</c:v>
                </c:pt>
                <c:pt idx="468">
                  <c:v>-2.5938199000000002</c:v>
                </c:pt>
                <c:pt idx="469">
                  <c:v>-3.3571300000000002</c:v>
                </c:pt>
                <c:pt idx="470">
                  <c:v>-4.1922255000000002</c:v>
                </c:pt>
                <c:pt idx="471">
                  <c:v>-4.7545384999999998</c:v>
                </c:pt>
                <c:pt idx="472">
                  <c:v>-4.9770713000000004</c:v>
                </c:pt>
                <c:pt idx="473">
                  <c:v>-4.2616170000000002</c:v>
                </c:pt>
                <c:pt idx="474">
                  <c:v>-2.9001009999999998</c:v>
                </c:pt>
                <c:pt idx="475">
                  <c:v>-2.0267208000000001</c:v>
                </c:pt>
                <c:pt idx="476">
                  <c:v>-2.0219352000000002</c:v>
                </c:pt>
                <c:pt idx="477">
                  <c:v>-4.2855452999999999</c:v>
                </c:pt>
                <c:pt idx="478">
                  <c:v>-3.7351960000000002</c:v>
                </c:pt>
                <c:pt idx="479">
                  <c:v>-3.1561332000000002</c:v>
                </c:pt>
                <c:pt idx="480">
                  <c:v>-3.8500516</c:v>
                </c:pt>
                <c:pt idx="481">
                  <c:v>-5.1804610000000002</c:v>
                </c:pt>
                <c:pt idx="482">
                  <c:v>-6.5300130000000003</c:v>
                </c:pt>
                <c:pt idx="483">
                  <c:v>-5.8169518</c:v>
                </c:pt>
                <c:pt idx="484">
                  <c:v>-4.7066819999999998</c:v>
                </c:pt>
                <c:pt idx="485">
                  <c:v>-3.9577285999999998</c:v>
                </c:pt>
                <c:pt idx="486">
                  <c:v>-5.9030933000000001</c:v>
                </c:pt>
                <c:pt idx="487">
                  <c:v>-5.3718867000000001</c:v>
                </c:pt>
                <c:pt idx="488">
                  <c:v>-6.8985076000000003</c:v>
                </c:pt>
                <c:pt idx="489">
                  <c:v>-6.3050876000000002</c:v>
                </c:pt>
                <c:pt idx="490">
                  <c:v>-8.6548394999999996</c:v>
                </c:pt>
                <c:pt idx="491">
                  <c:v>-10.607383</c:v>
                </c:pt>
                <c:pt idx="492">
                  <c:v>-9.6741820000000001</c:v>
                </c:pt>
                <c:pt idx="493">
                  <c:v>-9.0352979999999992</c:v>
                </c:pt>
                <c:pt idx="494">
                  <c:v>-9.2195450000000001</c:v>
                </c:pt>
                <c:pt idx="495">
                  <c:v>-10.975878</c:v>
                </c:pt>
                <c:pt idx="496">
                  <c:v>-10.126426</c:v>
                </c:pt>
                <c:pt idx="497">
                  <c:v>-8.9180499999999991</c:v>
                </c:pt>
                <c:pt idx="498">
                  <c:v>-10.336994000000001</c:v>
                </c:pt>
                <c:pt idx="499">
                  <c:v>-10.880164000000001</c:v>
                </c:pt>
                <c:pt idx="500">
                  <c:v>-7.8723865000000002</c:v>
                </c:pt>
                <c:pt idx="501">
                  <c:v>-9.1142620000000001</c:v>
                </c:pt>
                <c:pt idx="502">
                  <c:v>-9.3511504999999993</c:v>
                </c:pt>
                <c:pt idx="503">
                  <c:v>-6.4343000000000004</c:v>
                </c:pt>
                <c:pt idx="504">
                  <c:v>-8.0901340000000008</c:v>
                </c:pt>
                <c:pt idx="505">
                  <c:v>-10.140782</c:v>
                </c:pt>
                <c:pt idx="506">
                  <c:v>-9.0879399999999997</c:v>
                </c:pt>
                <c:pt idx="507">
                  <c:v>-11.085947000000001</c:v>
                </c:pt>
                <c:pt idx="508">
                  <c:v>-11.834901</c:v>
                </c:pt>
                <c:pt idx="509">
                  <c:v>-10.9352</c:v>
                </c:pt>
                <c:pt idx="510">
                  <c:v>-11.07159</c:v>
                </c:pt>
                <c:pt idx="511">
                  <c:v>-8.4873419999999999</c:v>
                </c:pt>
                <c:pt idx="512">
                  <c:v>-8.3102730000000005</c:v>
                </c:pt>
                <c:pt idx="513">
                  <c:v>-9.0472619999999999</c:v>
                </c:pt>
                <c:pt idx="514">
                  <c:v>-5.6183475999999999</c:v>
                </c:pt>
                <c:pt idx="515">
                  <c:v>-7.5278200000000002</c:v>
                </c:pt>
                <c:pt idx="516">
                  <c:v>-10.246066000000001</c:v>
                </c:pt>
                <c:pt idx="517">
                  <c:v>-3.0077782000000002</c:v>
                </c:pt>
                <c:pt idx="518">
                  <c:v>-8.5806620000000002</c:v>
                </c:pt>
                <c:pt idx="519">
                  <c:v>-10.4016</c:v>
                </c:pt>
                <c:pt idx="520">
                  <c:v>-7.6139616999999999</c:v>
                </c:pt>
                <c:pt idx="521">
                  <c:v>-10.600204</c:v>
                </c:pt>
                <c:pt idx="522">
                  <c:v>-10.413563999999999</c:v>
                </c:pt>
                <c:pt idx="523">
                  <c:v>-5.0392846999999996</c:v>
                </c:pt>
                <c:pt idx="524">
                  <c:v>-10.521241</c:v>
                </c:pt>
                <c:pt idx="525">
                  <c:v>-11.619547000000001</c:v>
                </c:pt>
                <c:pt idx="526">
                  <c:v>-3.5318062000000001</c:v>
                </c:pt>
                <c:pt idx="527">
                  <c:v>-6.9200429999999997</c:v>
                </c:pt>
                <c:pt idx="528">
                  <c:v>-13.158132</c:v>
                </c:pt>
                <c:pt idx="529">
                  <c:v>-11.751151999999999</c:v>
                </c:pt>
                <c:pt idx="530">
                  <c:v>-10.078569</c:v>
                </c:pt>
                <c:pt idx="531">
                  <c:v>-9.2458670000000005</c:v>
                </c:pt>
                <c:pt idx="532">
                  <c:v>-13.263415999999999</c:v>
                </c:pt>
                <c:pt idx="533">
                  <c:v>-13.323236</c:v>
                </c:pt>
                <c:pt idx="534">
                  <c:v>-9.2769739999999992</c:v>
                </c:pt>
                <c:pt idx="535">
                  <c:v>-13.88555</c:v>
                </c:pt>
                <c:pt idx="536">
                  <c:v>-15.230316</c:v>
                </c:pt>
                <c:pt idx="537">
                  <c:v>-10.750952</c:v>
                </c:pt>
                <c:pt idx="538">
                  <c:v>-7.8604225999999997</c:v>
                </c:pt>
                <c:pt idx="539">
                  <c:v>-10.784451499999999</c:v>
                </c:pt>
                <c:pt idx="540">
                  <c:v>-9.769895</c:v>
                </c:pt>
                <c:pt idx="541">
                  <c:v>-9.6622179999999993</c:v>
                </c:pt>
                <c:pt idx="542">
                  <c:v>-7.752745</c:v>
                </c:pt>
                <c:pt idx="543">
                  <c:v>-7.1617183999999998</c:v>
                </c:pt>
                <c:pt idx="544">
                  <c:v>-9.0879399999999997</c:v>
                </c:pt>
                <c:pt idx="545">
                  <c:v>-8.6069829999999996</c:v>
                </c:pt>
                <c:pt idx="546">
                  <c:v>-7.9896349999999998</c:v>
                </c:pt>
                <c:pt idx="547">
                  <c:v>-7.7096743999999999</c:v>
                </c:pt>
                <c:pt idx="548">
                  <c:v>-8.1954170000000008</c:v>
                </c:pt>
                <c:pt idx="549">
                  <c:v>-9.1956179999999996</c:v>
                </c:pt>
                <c:pt idx="550">
                  <c:v>-10.078569</c:v>
                </c:pt>
                <c:pt idx="551">
                  <c:v>-9.7244309999999992</c:v>
                </c:pt>
                <c:pt idx="552">
                  <c:v>-8.6069829999999996</c:v>
                </c:pt>
                <c:pt idx="553">
                  <c:v>-8.8821569999999994</c:v>
                </c:pt>
                <c:pt idx="554">
                  <c:v>-9.9158570000000008</c:v>
                </c:pt>
                <c:pt idx="555">
                  <c:v>-9.6071825000000004</c:v>
                </c:pt>
                <c:pt idx="556">
                  <c:v>-8.3318080000000005</c:v>
                </c:pt>
                <c:pt idx="557">
                  <c:v>-6.5659055999999998</c:v>
                </c:pt>
                <c:pt idx="558">
                  <c:v>-5.8791650000000004</c:v>
                </c:pt>
                <c:pt idx="559">
                  <c:v>-3.4193435000000001</c:v>
                </c:pt>
                <c:pt idx="560">
                  <c:v>-3.1848469000000001</c:v>
                </c:pt>
                <c:pt idx="561">
                  <c:v>-4.2496530000000003</c:v>
                </c:pt>
                <c:pt idx="562">
                  <c:v>-3.6658043999999999</c:v>
                </c:pt>
                <c:pt idx="563">
                  <c:v>-2.8570302000000001</c:v>
                </c:pt>
                <c:pt idx="564">
                  <c:v>-1.0504491</c:v>
                </c:pt>
                <c:pt idx="565">
                  <c:v>-2.347359</c:v>
                </c:pt>
                <c:pt idx="566">
                  <c:v>-0.63409800000000005</c:v>
                </c:pt>
                <c:pt idx="567">
                  <c:v>-0.33978079999999999</c:v>
                </c:pt>
                <c:pt idx="568">
                  <c:v>-1.3423735000000001</c:v>
                </c:pt>
                <c:pt idx="569">
                  <c:v>-3.8021950000000002</c:v>
                </c:pt>
                <c:pt idx="570">
                  <c:v>-4.3070807000000002</c:v>
                </c:pt>
                <c:pt idx="571">
                  <c:v>-5.4484572</c:v>
                </c:pt>
                <c:pt idx="572">
                  <c:v>-5.8289160000000004</c:v>
                </c:pt>
                <c:pt idx="573">
                  <c:v>-7.0803623</c:v>
                </c:pt>
                <c:pt idx="574">
                  <c:v>-9.7220379999999995</c:v>
                </c:pt>
                <c:pt idx="575">
                  <c:v>-8.7409809999999997</c:v>
                </c:pt>
                <c:pt idx="576">
                  <c:v>-7.5421769999999997</c:v>
                </c:pt>
                <c:pt idx="577">
                  <c:v>-5.6542399999999997</c:v>
                </c:pt>
                <c:pt idx="578">
                  <c:v>-4.4817567</c:v>
                </c:pt>
                <c:pt idx="579">
                  <c:v>-4.1324050000000003</c:v>
                </c:pt>
                <c:pt idx="580">
                  <c:v>-4.2041893000000004</c:v>
                </c:pt>
                <c:pt idx="581">
                  <c:v>-5.8600225000000004</c:v>
                </c:pt>
                <c:pt idx="582">
                  <c:v>-5.4388857000000002</c:v>
                </c:pt>
                <c:pt idx="583">
                  <c:v>-5.6997036999999997</c:v>
                </c:pt>
                <c:pt idx="584">
                  <c:v>-5.8672012999999996</c:v>
                </c:pt>
                <c:pt idx="585">
                  <c:v>-5.0703909999999999</c:v>
                </c:pt>
                <c:pt idx="586">
                  <c:v>-4.1587256999999997</c:v>
                </c:pt>
                <c:pt idx="587">
                  <c:v>-2.2061825000000002</c:v>
                </c:pt>
                <c:pt idx="588">
                  <c:v>-3.3044882000000002</c:v>
                </c:pt>
                <c:pt idx="589">
                  <c:v>-4.7784667000000001</c:v>
                </c:pt>
                <c:pt idx="590">
                  <c:v>-5.0105705</c:v>
                </c:pt>
                <c:pt idx="591">
                  <c:v>-5.1684970000000003</c:v>
                </c:pt>
                <c:pt idx="592">
                  <c:v>-5.5704912999999996</c:v>
                </c:pt>
                <c:pt idx="593">
                  <c:v>-4.8335020000000002</c:v>
                </c:pt>
                <c:pt idx="594">
                  <c:v>-4.7377887000000003</c:v>
                </c:pt>
                <c:pt idx="595">
                  <c:v>-5.7690954000000003</c:v>
                </c:pt>
                <c:pt idx="596">
                  <c:v>-5.4963135999999997</c:v>
                </c:pt>
                <c:pt idx="597">
                  <c:v>-5.6949177000000004</c:v>
                </c:pt>
                <c:pt idx="598">
                  <c:v>-4.8693942999999997</c:v>
                </c:pt>
                <c:pt idx="599">
                  <c:v>-4.5750770000000003</c:v>
                </c:pt>
                <c:pt idx="600">
                  <c:v>-4.2352961999999996</c:v>
                </c:pt>
                <c:pt idx="601">
                  <c:v>-5.221139</c:v>
                </c:pt>
                <c:pt idx="602">
                  <c:v>-6.8721867000000003</c:v>
                </c:pt>
                <c:pt idx="603">
                  <c:v>-6.4486569999999999</c:v>
                </c:pt>
                <c:pt idx="604">
                  <c:v>-4.7497530000000001</c:v>
                </c:pt>
                <c:pt idx="605">
                  <c:v>-5.5824550000000004</c:v>
                </c:pt>
                <c:pt idx="606">
                  <c:v>-6.1232332999999999</c:v>
                </c:pt>
                <c:pt idx="607">
                  <c:v>-4.9866424</c:v>
                </c:pt>
                <c:pt idx="608">
                  <c:v>-5.0201419999999999</c:v>
                </c:pt>
                <c:pt idx="609">
                  <c:v>-2.5674986999999998</c:v>
                </c:pt>
                <c:pt idx="610">
                  <c:v>-1.7108682</c:v>
                </c:pt>
                <c:pt idx="611">
                  <c:v>-2.1415763000000001</c:v>
                </c:pt>
                <c:pt idx="612">
                  <c:v>-3.0580273</c:v>
                </c:pt>
                <c:pt idx="613">
                  <c:v>-2.5148565999999999</c:v>
                </c:pt>
                <c:pt idx="614">
                  <c:v>-2.1535403999999998</c:v>
                </c:pt>
                <c:pt idx="615">
                  <c:v>-3.4839497000000001</c:v>
                </c:pt>
                <c:pt idx="616">
                  <c:v>-1.2227323999999999</c:v>
                </c:pt>
                <c:pt idx="617">
                  <c:v>-1.6677972999999999</c:v>
                </c:pt>
                <c:pt idx="618">
                  <c:v>-0.70348984000000003</c:v>
                </c:pt>
                <c:pt idx="619">
                  <c:v>0.98584293999999995</c:v>
                </c:pt>
                <c:pt idx="620">
                  <c:v>-1.2634103000000001</c:v>
                </c:pt>
                <c:pt idx="621">
                  <c:v>-4.0175489999999998</c:v>
                </c:pt>
                <c:pt idx="622">
                  <c:v>-4.6396832000000003</c:v>
                </c:pt>
                <c:pt idx="623">
                  <c:v>-4.6803613000000004</c:v>
                </c:pt>
                <c:pt idx="624">
                  <c:v>-4.0390844000000001</c:v>
                </c:pt>
                <c:pt idx="625">
                  <c:v>-1.8903297999999999</c:v>
                </c:pt>
                <c:pt idx="626">
                  <c:v>-0.51924250000000005</c:v>
                </c:pt>
                <c:pt idx="627">
                  <c:v>-0.96191470000000001</c:v>
                </c:pt>
                <c:pt idx="628">
                  <c:v>-1.6486548000000001</c:v>
                </c:pt>
                <c:pt idx="629">
                  <c:v>-1.7563318000000001</c:v>
                </c:pt>
                <c:pt idx="630">
                  <c:v>-0.88534440000000003</c:v>
                </c:pt>
                <c:pt idx="631">
                  <c:v>4.0630129999999998</c:v>
                </c:pt>
                <c:pt idx="632">
                  <c:v>1.4333007</c:v>
                </c:pt>
                <c:pt idx="633">
                  <c:v>-1.1102696999999999</c:v>
                </c:pt>
                <c:pt idx="634">
                  <c:v>-4.8167520000000001</c:v>
                </c:pt>
                <c:pt idx="635">
                  <c:v>-6.3409800000000001</c:v>
                </c:pt>
                <c:pt idx="636">
                  <c:v>-0.80159557000000004</c:v>
                </c:pt>
                <c:pt idx="637">
                  <c:v>-3.6346976999999998</c:v>
                </c:pt>
                <c:pt idx="638">
                  <c:v>-6.5371914000000002</c:v>
                </c:pt>
                <c:pt idx="639">
                  <c:v>-6.9918279999999999</c:v>
                </c:pt>
                <c:pt idx="640">
                  <c:v>-5.6159549999999996</c:v>
                </c:pt>
                <c:pt idx="641">
                  <c:v>-3.9146578000000001</c:v>
                </c:pt>
                <c:pt idx="642">
                  <c:v>-3.0867412000000001</c:v>
                </c:pt>
                <c:pt idx="643">
                  <c:v>-3.5676985000000001</c:v>
                </c:pt>
                <c:pt idx="644">
                  <c:v>-0.86141615999999999</c:v>
                </c:pt>
                <c:pt idx="645">
                  <c:v>2.8187451000000001</c:v>
                </c:pt>
                <c:pt idx="646">
                  <c:v>0.36610186</c:v>
                </c:pt>
                <c:pt idx="647">
                  <c:v>-3.4600214999999999</c:v>
                </c:pt>
                <c:pt idx="648">
                  <c:v>-6.1543400000000004</c:v>
                </c:pt>
                <c:pt idx="649">
                  <c:v>-4.7497530000000001</c:v>
                </c:pt>
                <c:pt idx="650">
                  <c:v>-1.4333007</c:v>
                </c:pt>
                <c:pt idx="651">
                  <c:v>-0.92362949999999999</c:v>
                </c:pt>
                <c:pt idx="652">
                  <c:v>-0.68195444000000005</c:v>
                </c:pt>
                <c:pt idx="653">
                  <c:v>-0.86380900000000005</c:v>
                </c:pt>
                <c:pt idx="654">
                  <c:v>-1.3998013</c:v>
                </c:pt>
                <c:pt idx="655">
                  <c:v>-1.9118652</c:v>
                </c:pt>
                <c:pt idx="656">
                  <c:v>-3.1154552</c:v>
                </c:pt>
                <c:pt idx="657">
                  <c:v>-3.1633114999999998</c:v>
                </c:pt>
                <c:pt idx="658">
                  <c:v>-2.2995025999999998</c:v>
                </c:pt>
                <c:pt idx="659">
                  <c:v>-1.4117652999999999</c:v>
                </c:pt>
                <c:pt idx="660">
                  <c:v>-3.3068810000000002</c:v>
                </c:pt>
                <c:pt idx="661">
                  <c:v>-5.1541399999999999</c:v>
                </c:pt>
                <c:pt idx="662">
                  <c:v>-4.0773697000000002</c:v>
                </c:pt>
                <c:pt idx="663">
                  <c:v>-1.9573289</c:v>
                </c:pt>
                <c:pt idx="664">
                  <c:v>-1.0169497000000001</c:v>
                </c:pt>
                <c:pt idx="665">
                  <c:v>-0.66759752999999999</c:v>
                </c:pt>
                <c:pt idx="666">
                  <c:v>-1.4500504999999999</c:v>
                </c:pt>
                <c:pt idx="667">
                  <c:v>-1.7850457</c:v>
                </c:pt>
                <c:pt idx="668">
                  <c:v>-1.0839486</c:v>
                </c:pt>
                <c:pt idx="669">
                  <c:v>0.21296121000000001</c:v>
                </c:pt>
                <c:pt idx="670">
                  <c:v>-0.53359944000000004</c:v>
                </c:pt>
                <c:pt idx="671">
                  <c:v>-1.8017955000000001</c:v>
                </c:pt>
                <c:pt idx="672">
                  <c:v>-1.6917256000000001</c:v>
                </c:pt>
                <c:pt idx="673">
                  <c:v>-1.3208381</c:v>
                </c:pt>
                <c:pt idx="674">
                  <c:v>-0.85184484999999999</c:v>
                </c:pt>
                <c:pt idx="675">
                  <c:v>-0.50009996000000001</c:v>
                </c:pt>
                <c:pt idx="676">
                  <c:v>-0.87098739999999997</c:v>
                </c:pt>
                <c:pt idx="677">
                  <c:v>-0.47856452999999999</c:v>
                </c:pt>
                <c:pt idx="678">
                  <c:v>-1.4644074</c:v>
                </c:pt>
                <c:pt idx="679">
                  <c:v>-2.3736799999999998</c:v>
                </c:pt>
                <c:pt idx="680">
                  <c:v>-4.3070807000000002</c:v>
                </c:pt>
                <c:pt idx="681">
                  <c:v>-5.5633125000000003</c:v>
                </c:pt>
                <c:pt idx="682">
                  <c:v>-7.8747790000000002</c:v>
                </c:pt>
                <c:pt idx="683">
                  <c:v>-8.4107710000000004</c:v>
                </c:pt>
                <c:pt idx="684">
                  <c:v>-6.5419770000000002</c:v>
                </c:pt>
                <c:pt idx="685">
                  <c:v>-3.7854454999999998</c:v>
                </c:pt>
                <c:pt idx="686">
                  <c:v>-5.7930235999999997</c:v>
                </c:pt>
                <c:pt idx="687">
                  <c:v>-3.4193435000000001</c:v>
                </c:pt>
                <c:pt idx="688">
                  <c:v>-0.39960137000000001</c:v>
                </c:pt>
                <c:pt idx="689">
                  <c:v>1.0671989</c:v>
                </c:pt>
                <c:pt idx="690">
                  <c:v>3.2997024000000001</c:v>
                </c:pt>
                <c:pt idx="691">
                  <c:v>0.84227359999999996</c:v>
                </c:pt>
                <c:pt idx="692">
                  <c:v>2.1511480000000001</c:v>
                </c:pt>
                <c:pt idx="693">
                  <c:v>2.5531418000000001</c:v>
                </c:pt>
                <c:pt idx="694">
                  <c:v>2.7397819000000001</c:v>
                </c:pt>
                <c:pt idx="695">
                  <c:v>2.3712873000000001</c:v>
                </c:pt>
                <c:pt idx="696">
                  <c:v>1.550549</c:v>
                </c:pt>
                <c:pt idx="697">
                  <c:v>0.72502524000000002</c:v>
                </c:pt>
                <c:pt idx="698">
                  <c:v>0.84227359999999996</c:v>
                </c:pt>
                <c:pt idx="699">
                  <c:v>1.3232299999999999</c:v>
                </c:pt>
                <c:pt idx="700">
                  <c:v>-0.32063824000000002</c:v>
                </c:pt>
                <c:pt idx="701">
                  <c:v>-2.7852456999999999</c:v>
                </c:pt>
                <c:pt idx="702">
                  <c:v>3.7998023000000001</c:v>
                </c:pt>
                <c:pt idx="703">
                  <c:v>5.8241304999999999</c:v>
                </c:pt>
                <c:pt idx="704">
                  <c:v>7.4584283999999998</c:v>
                </c:pt>
                <c:pt idx="705">
                  <c:v>8.7003029999999999</c:v>
                </c:pt>
                <c:pt idx="706">
                  <c:v>10.001999</c:v>
                </c:pt>
                <c:pt idx="707">
                  <c:v>7.1856464999999998</c:v>
                </c:pt>
                <c:pt idx="708">
                  <c:v>0.53359944000000004</c:v>
                </c:pt>
                <c:pt idx="709">
                  <c:v>1.0336993999999999</c:v>
                </c:pt>
                <c:pt idx="710">
                  <c:v>3.9553359000000001</c:v>
                </c:pt>
                <c:pt idx="711">
                  <c:v>5.7882379999999998</c:v>
                </c:pt>
                <c:pt idx="712">
                  <c:v>7.1473613</c:v>
                </c:pt>
                <c:pt idx="713">
                  <c:v>4.6923250000000003</c:v>
                </c:pt>
                <c:pt idx="714">
                  <c:v>4.1587256999999997</c:v>
                </c:pt>
                <c:pt idx="715">
                  <c:v>4.4027940000000001</c:v>
                </c:pt>
                <c:pt idx="716">
                  <c:v>4.6205406</c:v>
                </c:pt>
                <c:pt idx="717">
                  <c:v>3.8931224000000002</c:v>
                </c:pt>
                <c:pt idx="718">
                  <c:v>1.0863415000000001</c:v>
                </c:pt>
                <c:pt idx="719">
                  <c:v>3.1202407000000001</c:v>
                </c:pt>
                <c:pt idx="720">
                  <c:v>4.0677985999999997</c:v>
                </c:pt>
                <c:pt idx="721">
                  <c:v>3.7902309999999999</c:v>
                </c:pt>
                <c:pt idx="722">
                  <c:v>4.0199420000000003</c:v>
                </c:pt>
                <c:pt idx="723">
                  <c:v>6.2285174999999997</c:v>
                </c:pt>
                <c:pt idx="724">
                  <c:v>6.4677996999999996</c:v>
                </c:pt>
                <c:pt idx="725">
                  <c:v>3.5198421</c:v>
                </c:pt>
                <c:pt idx="726">
                  <c:v>-0.33978079999999999</c:v>
                </c:pt>
                <c:pt idx="727">
                  <c:v>-1.3184453</c:v>
                </c:pt>
                <c:pt idx="728">
                  <c:v>-1.3160524</c:v>
                </c:pt>
                <c:pt idx="729">
                  <c:v>1.6007984</c:v>
                </c:pt>
                <c:pt idx="730">
                  <c:v>3.0460631999999999</c:v>
                </c:pt>
                <c:pt idx="731">
                  <c:v>2.5842485000000002</c:v>
                </c:pt>
                <c:pt idx="732">
                  <c:v>1.8257235999999999</c:v>
                </c:pt>
                <c:pt idx="733">
                  <c:v>1.4237294</c:v>
                </c:pt>
                <c:pt idx="734">
                  <c:v>0.85902332999999997</c:v>
                </c:pt>
                <c:pt idx="735">
                  <c:v>-0.20338993</c:v>
                </c:pt>
                <c:pt idx="736">
                  <c:v>-1.1437693</c:v>
                </c:pt>
                <c:pt idx="737">
                  <c:v>-1.2035898</c:v>
                </c:pt>
                <c:pt idx="738">
                  <c:v>-0.59341999999999995</c:v>
                </c:pt>
                <c:pt idx="739">
                  <c:v>-0.2416751</c:v>
                </c:pt>
                <c:pt idx="740">
                  <c:v>-0.44027936000000001</c:v>
                </c:pt>
                <c:pt idx="741">
                  <c:v>0.36131623000000002</c:v>
                </c:pt>
                <c:pt idx="742">
                  <c:v>-3.2159536000000002</c:v>
                </c:pt>
                <c:pt idx="743">
                  <c:v>-1.9238294</c:v>
                </c:pt>
                <c:pt idx="744">
                  <c:v>-9.5712909999999991E-3</c:v>
                </c:pt>
                <c:pt idx="745">
                  <c:v>1.4380864</c:v>
                </c:pt>
                <c:pt idx="746">
                  <c:v>1.8927227</c:v>
                </c:pt>
                <c:pt idx="747">
                  <c:v>1.0695918</c:v>
                </c:pt>
                <c:pt idx="748">
                  <c:v>5.5034920000000001E-2</c:v>
                </c:pt>
                <c:pt idx="749">
                  <c:v>0.49531429999999999</c:v>
                </c:pt>
                <c:pt idx="750">
                  <c:v>2.9934210000000001</c:v>
                </c:pt>
                <c:pt idx="751">
                  <c:v>3.0556345</c:v>
                </c:pt>
                <c:pt idx="752">
                  <c:v>3.2997024000000001</c:v>
                </c:pt>
                <c:pt idx="753">
                  <c:v>4.8574299999999999</c:v>
                </c:pt>
                <c:pt idx="754">
                  <c:v>4.0869412000000001</c:v>
                </c:pt>
                <c:pt idx="755">
                  <c:v>2.4837498999999998</c:v>
                </c:pt>
                <c:pt idx="756">
                  <c:v>3.6514473000000001</c:v>
                </c:pt>
                <c:pt idx="757">
                  <c:v>5.288138</c:v>
                </c:pt>
                <c:pt idx="758">
                  <c:v>5.4125648000000002</c:v>
                </c:pt>
                <c:pt idx="759">
                  <c:v>4.3429729999999998</c:v>
                </c:pt>
                <c:pt idx="760">
                  <c:v>2.4550360000000002</c:v>
                </c:pt>
                <c:pt idx="761">
                  <c:v>2.053042</c:v>
                </c:pt>
                <c:pt idx="762">
                  <c:v>-1.5577276</c:v>
                </c:pt>
                <c:pt idx="763">
                  <c:v>-7.4177499999999993E-2</c:v>
                </c:pt>
                <c:pt idx="764">
                  <c:v>2.0171494000000001</c:v>
                </c:pt>
                <c:pt idx="765">
                  <c:v>4.4961140000000004</c:v>
                </c:pt>
                <c:pt idx="766">
                  <c:v>4.5726842999999997</c:v>
                </c:pt>
                <c:pt idx="767">
                  <c:v>4.2735810000000001</c:v>
                </c:pt>
                <c:pt idx="768">
                  <c:v>4.1347975999999997</c:v>
                </c:pt>
                <c:pt idx="769">
                  <c:v>4.0438704000000003</c:v>
                </c:pt>
                <c:pt idx="770">
                  <c:v>3.9481573000000001</c:v>
                </c:pt>
                <c:pt idx="771">
                  <c:v>3.8261235</c:v>
                </c:pt>
                <c:pt idx="772">
                  <c:v>3.4935209999999999</c:v>
                </c:pt>
                <c:pt idx="773">
                  <c:v>3.3355947000000001</c:v>
                </c:pt>
                <c:pt idx="774">
                  <c:v>2.5698915000000002</c:v>
                </c:pt>
                <c:pt idx="775">
                  <c:v>2.8091737999999999</c:v>
                </c:pt>
                <c:pt idx="776">
                  <c:v>3.0005996000000001</c:v>
                </c:pt>
                <c:pt idx="777">
                  <c:v>3.1154552</c:v>
                </c:pt>
                <c:pt idx="778">
                  <c:v>3.1728828</c:v>
                </c:pt>
                <c:pt idx="779">
                  <c:v>3.1633114999999998</c:v>
                </c:pt>
                <c:pt idx="780">
                  <c:v>3.2685957000000001</c:v>
                </c:pt>
                <c:pt idx="781">
                  <c:v>3.2997024000000001</c:v>
                </c:pt>
                <c:pt idx="782">
                  <c:v>3.0963124999999998</c:v>
                </c:pt>
                <c:pt idx="783">
                  <c:v>2.9288150000000002</c:v>
                </c:pt>
                <c:pt idx="784">
                  <c:v>2.8905299000000002</c:v>
                </c:pt>
                <c:pt idx="785">
                  <c:v>2.8043879999999999</c:v>
                </c:pt>
                <c:pt idx="786">
                  <c:v>2.6273192999999999</c:v>
                </c:pt>
                <c:pt idx="787">
                  <c:v>2.5555346000000001</c:v>
                </c:pt>
                <c:pt idx="788">
                  <c:v>2.5411777</c:v>
                </c:pt>
                <c:pt idx="789">
                  <c:v>2.3569303000000001</c:v>
                </c:pt>
                <c:pt idx="790">
                  <c:v>2.2779672</c:v>
                </c:pt>
                <c:pt idx="791">
                  <c:v>2.2540390000000001</c:v>
                </c:pt>
                <c:pt idx="792">
                  <c:v>2.1511475999999998</c:v>
                </c:pt>
                <c:pt idx="793">
                  <c:v>1.6654046</c:v>
                </c:pt>
                <c:pt idx="794">
                  <c:v>1.3232309</c:v>
                </c:pt>
                <c:pt idx="795">
                  <c:v>0.90927259999999999</c:v>
                </c:pt>
                <c:pt idx="796">
                  <c:v>0.41156547999999998</c:v>
                </c:pt>
                <c:pt idx="797">
                  <c:v>-8.3748795000000001E-2</c:v>
                </c:pt>
                <c:pt idx="798">
                  <c:v>-0.72981090000000004</c:v>
                </c:pt>
                <c:pt idx="799">
                  <c:v>-1.4165509999999999</c:v>
                </c:pt>
                <c:pt idx="800">
                  <c:v>-2.1104696000000001</c:v>
                </c:pt>
                <c:pt idx="801">
                  <c:v>-2.3880370000000002</c:v>
                </c:pt>
                <c:pt idx="802">
                  <c:v>-2.251646</c:v>
                </c:pt>
                <c:pt idx="803">
                  <c:v>-1.8161522999999999</c:v>
                </c:pt>
                <c:pt idx="804">
                  <c:v>-1.2873386</c:v>
                </c:pt>
                <c:pt idx="805">
                  <c:v>-0.74895345999999996</c:v>
                </c:pt>
                <c:pt idx="806">
                  <c:v>-0.20817557</c:v>
                </c:pt>
                <c:pt idx="807">
                  <c:v>0.47856452999999999</c:v>
                </c:pt>
                <c:pt idx="808">
                  <c:v>1.4021939999999999</c:v>
                </c:pt>
                <c:pt idx="809">
                  <c:v>2.5746772</c:v>
                </c:pt>
                <c:pt idx="810">
                  <c:v>3.6729826999999999</c:v>
                </c:pt>
                <c:pt idx="811">
                  <c:v>4.7282175999999998</c:v>
                </c:pt>
                <c:pt idx="812">
                  <c:v>5.5274204999999998</c:v>
                </c:pt>
                <c:pt idx="813">
                  <c:v>5.9533430000000003</c:v>
                </c:pt>
                <c:pt idx="814">
                  <c:v>6.0825553000000001</c:v>
                </c:pt>
                <c:pt idx="815">
                  <c:v>6.1423759999999996</c:v>
                </c:pt>
                <c:pt idx="816">
                  <c:v>6.1016979999999998</c:v>
                </c:pt>
                <c:pt idx="817">
                  <c:v>5.8935222999999999</c:v>
                </c:pt>
                <c:pt idx="818">
                  <c:v>5.4891353000000001</c:v>
                </c:pt>
                <c:pt idx="819">
                  <c:v>5.1373899999999999</c:v>
                </c:pt>
                <c:pt idx="820">
                  <c:v>5.0129633</c:v>
                </c:pt>
                <c:pt idx="821">
                  <c:v>4.9292144999999996</c:v>
                </c:pt>
                <c:pt idx="822">
                  <c:v>4.4650069999999999</c:v>
                </c:pt>
                <c:pt idx="823">
                  <c:v>3.6562329999999998</c:v>
                </c:pt>
                <c:pt idx="824">
                  <c:v>2.9359934000000001</c:v>
                </c:pt>
                <c:pt idx="825">
                  <c:v>2.6943182999999999</c:v>
                </c:pt>
                <c:pt idx="826">
                  <c:v>2.3138595</c:v>
                </c:pt>
                <c:pt idx="827">
                  <c:v>2.0267208000000001</c:v>
                </c:pt>
                <c:pt idx="828">
                  <c:v>1.9381862999999999</c:v>
                </c:pt>
                <c:pt idx="829">
                  <c:v>1.6079768000000001</c:v>
                </c:pt>
                <c:pt idx="830">
                  <c:v>0.88055870000000003</c:v>
                </c:pt>
                <c:pt idx="831">
                  <c:v>-6.4606209999999997E-2</c:v>
                </c:pt>
                <c:pt idx="832">
                  <c:v>-0.79680989999999996</c:v>
                </c:pt>
                <c:pt idx="833">
                  <c:v>-1.4380864</c:v>
                </c:pt>
                <c:pt idx="834">
                  <c:v>-2.1367905</c:v>
                </c:pt>
                <c:pt idx="835">
                  <c:v>-2.6105695</c:v>
                </c:pt>
                <c:pt idx="836">
                  <c:v>-3.2015967000000001</c:v>
                </c:pt>
                <c:pt idx="837">
                  <c:v>-3.778267</c:v>
                </c:pt>
                <c:pt idx="838">
                  <c:v>-4.2376889999999996</c:v>
                </c:pt>
                <c:pt idx="839">
                  <c:v>-4.4697930000000001</c:v>
                </c:pt>
                <c:pt idx="840">
                  <c:v>-4.5846479999999996</c:v>
                </c:pt>
                <c:pt idx="841">
                  <c:v>-4.7425746999999996</c:v>
                </c:pt>
                <c:pt idx="842">
                  <c:v>-4.8143589999999996</c:v>
                </c:pt>
                <c:pt idx="843">
                  <c:v>-4.5942197</c:v>
                </c:pt>
                <c:pt idx="844">
                  <c:v>-3.9768713</c:v>
                </c:pt>
                <c:pt idx="845">
                  <c:v>-3.1369905</c:v>
                </c:pt>
                <c:pt idx="846">
                  <c:v>-2.5172493</c:v>
                </c:pt>
                <c:pt idx="847">
                  <c:v>-1.8568304</c:v>
                </c:pt>
                <c:pt idx="848">
                  <c:v>-1.1844471999999999</c:v>
                </c:pt>
                <c:pt idx="849">
                  <c:v>-0.65563340000000003</c:v>
                </c:pt>
                <c:pt idx="850">
                  <c:v>-0.53599226</c:v>
                </c:pt>
                <c:pt idx="851">
                  <c:v>-0.51445686999999996</c:v>
                </c:pt>
                <c:pt idx="852">
                  <c:v>-0.53359944000000004</c:v>
                </c:pt>
                <c:pt idx="853">
                  <c:v>-0.27756742000000001</c:v>
                </c:pt>
                <c:pt idx="854">
                  <c:v>0.39720856999999998</c:v>
                </c:pt>
                <c:pt idx="855">
                  <c:v>0.91166544000000005</c:v>
                </c:pt>
                <c:pt idx="856">
                  <c:v>1.1653047000000001</c:v>
                </c:pt>
                <c:pt idx="857">
                  <c:v>1.4021939999999999</c:v>
                </c:pt>
                <c:pt idx="858">
                  <c:v>1.330409</c:v>
                </c:pt>
                <c:pt idx="859">
                  <c:v>1.0600204</c:v>
                </c:pt>
                <c:pt idx="860">
                  <c:v>0.64845496000000002</c:v>
                </c:pt>
                <c:pt idx="861">
                  <c:v>2.3928227E-2</c:v>
                </c:pt>
                <c:pt idx="862">
                  <c:v>-0.71306115000000003</c:v>
                </c:pt>
                <c:pt idx="863">
                  <c:v>-1.1485548999999999</c:v>
                </c:pt>
                <c:pt idx="864">
                  <c:v>-1.3088740000000001</c:v>
                </c:pt>
                <c:pt idx="865">
                  <c:v>-1.1270195000000001</c:v>
                </c:pt>
                <c:pt idx="866">
                  <c:v>-0.75613195</c:v>
                </c:pt>
                <c:pt idx="867">
                  <c:v>-0.72023963999999996</c:v>
                </c:pt>
                <c:pt idx="868">
                  <c:v>-0.98105730000000002</c:v>
                </c:pt>
                <c:pt idx="869">
                  <c:v>-0.62213390000000002</c:v>
                </c:pt>
                <c:pt idx="870">
                  <c:v>0.17228323000000001</c:v>
                </c:pt>
                <c:pt idx="871">
                  <c:v>0.89730847000000002</c:v>
                </c:pt>
                <c:pt idx="872">
                  <c:v>1.8209379999999999</c:v>
                </c:pt>
                <c:pt idx="873">
                  <c:v>2.5220351000000001</c:v>
                </c:pt>
                <c:pt idx="874">
                  <c:v>2.7780670000000001</c:v>
                </c:pt>
                <c:pt idx="875">
                  <c:v>2.8474588000000001</c:v>
                </c:pt>
                <c:pt idx="876">
                  <c:v>2.5722844999999999</c:v>
                </c:pt>
                <c:pt idx="877">
                  <c:v>2.0913270000000002</c:v>
                </c:pt>
                <c:pt idx="878">
                  <c:v>1.6007984</c:v>
                </c:pt>
                <c:pt idx="879">
                  <c:v>1.2993026999999999</c:v>
                </c:pt>
                <c:pt idx="880">
                  <c:v>1.3806586000000001</c:v>
                </c:pt>
                <c:pt idx="881">
                  <c:v>1.3686944999999999</c:v>
                </c:pt>
                <c:pt idx="882">
                  <c:v>1.1820543999999999</c:v>
                </c:pt>
                <c:pt idx="883">
                  <c:v>0.87098739999999997</c:v>
                </c:pt>
                <c:pt idx="884">
                  <c:v>0.53838509999999995</c:v>
                </c:pt>
                <c:pt idx="885">
                  <c:v>0.42113679999999998</c:v>
                </c:pt>
                <c:pt idx="886">
                  <c:v>0.53120659999999997</c:v>
                </c:pt>
                <c:pt idx="887">
                  <c:v>0.68913290000000005</c:v>
                </c:pt>
                <c:pt idx="888">
                  <c:v>1.0815558000000001</c:v>
                </c:pt>
                <c:pt idx="889">
                  <c:v>1.7443677</c:v>
                </c:pt>
                <c:pt idx="890">
                  <c:v>2.5387846999999999</c:v>
                </c:pt>
                <c:pt idx="891">
                  <c:v>3.0053852000000001</c:v>
                </c:pt>
                <c:pt idx="892">
                  <c:v>3.0173492</c:v>
                </c:pt>
                <c:pt idx="893">
                  <c:v>2.9001009999999998</c:v>
                </c:pt>
                <c:pt idx="894">
                  <c:v>2.6560329999999999</c:v>
                </c:pt>
                <c:pt idx="895">
                  <c:v>2.6081767</c:v>
                </c:pt>
                <c:pt idx="896">
                  <c:v>2.3593229999999998</c:v>
                </c:pt>
                <c:pt idx="897">
                  <c:v>2.1942184</c:v>
                </c:pt>
                <c:pt idx="898">
                  <c:v>2.0673987999999999</c:v>
                </c:pt>
                <c:pt idx="899">
                  <c:v>2.0243280000000001</c:v>
                </c:pt>
                <c:pt idx="900">
                  <c:v>1.8879371</c:v>
                </c:pt>
                <c:pt idx="901">
                  <c:v>1.8568304</c:v>
                </c:pt>
                <c:pt idx="902">
                  <c:v>1.8951155</c:v>
                </c:pt>
                <c:pt idx="903">
                  <c:v>2.0506489999999999</c:v>
                </c:pt>
                <c:pt idx="904">
                  <c:v>2.2588246000000001</c:v>
                </c:pt>
                <c:pt idx="905">
                  <c:v>2.4071796000000001</c:v>
                </c:pt>
                <c:pt idx="906">
                  <c:v>2.4885356000000001</c:v>
                </c:pt>
                <c:pt idx="907">
                  <c:v>2.6129622000000001</c:v>
                </c:pt>
                <c:pt idx="908">
                  <c:v>2.7230322</c:v>
                </c:pt>
                <c:pt idx="909">
                  <c:v>2.7421749000000002</c:v>
                </c:pt>
                <c:pt idx="910">
                  <c:v>2.6536403000000002</c:v>
                </c:pt>
                <c:pt idx="911">
                  <c:v>2.5938199000000002</c:v>
                </c:pt>
                <c:pt idx="912">
                  <c:v>2.5124637999999999</c:v>
                </c:pt>
                <c:pt idx="913">
                  <c:v>2.4550360000000002</c:v>
                </c:pt>
                <c:pt idx="914">
                  <c:v>2.4861426</c:v>
                </c:pt>
                <c:pt idx="915">
                  <c:v>2.4047868000000001</c:v>
                </c:pt>
                <c:pt idx="916">
                  <c:v>2.1631117</c:v>
                </c:pt>
                <c:pt idx="917">
                  <c:v>1.847259</c:v>
                </c:pt>
                <c:pt idx="918">
                  <c:v>1.4739788</c:v>
                </c:pt>
                <c:pt idx="919">
                  <c:v>1.1054839999999999</c:v>
                </c:pt>
                <c:pt idx="920">
                  <c:v>0.78963150000000004</c:v>
                </c:pt>
                <c:pt idx="921">
                  <c:v>0.32781670000000002</c:v>
                </c:pt>
                <c:pt idx="922">
                  <c:v>8.8534440000000006E-2</c:v>
                </c:pt>
                <c:pt idx="923">
                  <c:v>0.11006984</c:v>
                </c:pt>
                <c:pt idx="924">
                  <c:v>0.41156547999999998</c:v>
                </c:pt>
                <c:pt idx="925">
                  <c:v>0.81595253999999995</c:v>
                </c:pt>
                <c:pt idx="926">
                  <c:v>1.2729816</c:v>
                </c:pt>
                <c:pt idx="927">
                  <c:v>1.4644074</c:v>
                </c:pt>
                <c:pt idx="928">
                  <c:v>1.5744773000000001</c:v>
                </c:pt>
                <c:pt idx="929">
                  <c:v>1.7682959</c:v>
                </c:pt>
                <c:pt idx="930">
                  <c:v>1.9597218000000001</c:v>
                </c:pt>
                <c:pt idx="931">
                  <c:v>2.0793629</c:v>
                </c:pt>
                <c:pt idx="932">
                  <c:v>2.1367905</c:v>
                </c:pt>
                <c:pt idx="933">
                  <c:v>2.1391835000000001</c:v>
                </c:pt>
                <c:pt idx="934">
                  <c:v>2.2085751999999998</c:v>
                </c:pt>
                <c:pt idx="935">
                  <c:v>2.3282162999999998</c:v>
                </c:pt>
                <c:pt idx="936">
                  <c:v>2.2995025999999998</c:v>
                </c:pt>
                <c:pt idx="937">
                  <c:v>2.2803599999999999</c:v>
                </c:pt>
                <c:pt idx="938">
                  <c:v>2.3593229999999998</c:v>
                </c:pt>
                <c:pt idx="939">
                  <c:v>2.2468604999999999</c:v>
                </c:pt>
                <c:pt idx="940">
                  <c:v>1.9142581000000001</c:v>
                </c:pt>
                <c:pt idx="941">
                  <c:v>1.4835501</c:v>
                </c:pt>
                <c:pt idx="942">
                  <c:v>1.0600204</c:v>
                </c:pt>
                <c:pt idx="943">
                  <c:v>0.66041905000000001</c:v>
                </c:pt>
                <c:pt idx="944">
                  <c:v>0.37088752000000003</c:v>
                </c:pt>
                <c:pt idx="945">
                  <c:v>0.20099710000000001</c:v>
                </c:pt>
                <c:pt idx="946">
                  <c:v>0.1698904</c:v>
                </c:pt>
                <c:pt idx="947">
                  <c:v>0.13160525000000001</c:v>
                </c:pt>
                <c:pt idx="948">
                  <c:v>2.1535404000000001E-2</c:v>
                </c:pt>
                <c:pt idx="949">
                  <c:v>-0.1794617</c:v>
                </c:pt>
                <c:pt idx="950">
                  <c:v>-0.40438702999999998</c:v>
                </c:pt>
                <c:pt idx="951">
                  <c:v>-0.69391860000000005</c:v>
                </c:pt>
                <c:pt idx="952">
                  <c:v>-0.94277215000000003</c:v>
                </c:pt>
                <c:pt idx="953">
                  <c:v>-1.1270195000000001</c:v>
                </c:pt>
                <c:pt idx="954">
                  <c:v>-1.1892328000000001</c:v>
                </c:pt>
                <c:pt idx="955">
                  <c:v>-1.2562319</c:v>
                </c:pt>
                <c:pt idx="956">
                  <c:v>-1.2346965000000001</c:v>
                </c:pt>
                <c:pt idx="957">
                  <c:v>-1.0648061</c:v>
                </c:pt>
                <c:pt idx="958">
                  <c:v>-0.89013003999999996</c:v>
                </c:pt>
                <c:pt idx="959">
                  <c:v>-0.66281190000000001</c:v>
                </c:pt>
                <c:pt idx="960">
                  <c:v>-0.40199420000000002</c:v>
                </c:pt>
                <c:pt idx="961">
                  <c:v>-8.3748795000000001E-2</c:v>
                </c:pt>
                <c:pt idx="962">
                  <c:v>0.2416751</c:v>
                </c:pt>
                <c:pt idx="963">
                  <c:v>0.46181475999999999</c:v>
                </c:pt>
                <c:pt idx="964">
                  <c:v>0.52642100000000003</c:v>
                </c:pt>
                <c:pt idx="965">
                  <c:v>0.54795640000000001</c:v>
                </c:pt>
                <c:pt idx="966">
                  <c:v>0.56231330000000002</c:v>
                </c:pt>
                <c:pt idx="967">
                  <c:v>0.59581286</c:v>
                </c:pt>
                <c:pt idx="968">
                  <c:v>0.5838487</c:v>
                </c:pt>
                <c:pt idx="969">
                  <c:v>0.57188463</c:v>
                </c:pt>
                <c:pt idx="970">
                  <c:v>0.51445686999999996</c:v>
                </c:pt>
                <c:pt idx="971">
                  <c:v>0.55992050000000004</c:v>
                </c:pt>
                <c:pt idx="972">
                  <c:v>0.70109699999999997</c:v>
                </c:pt>
                <c:pt idx="973">
                  <c:v>0.80877405000000002</c:v>
                </c:pt>
                <c:pt idx="974">
                  <c:v>0.85184484999999999</c:v>
                </c:pt>
                <c:pt idx="975">
                  <c:v>0.77766734000000004</c:v>
                </c:pt>
                <c:pt idx="976">
                  <c:v>0.67716880000000002</c:v>
                </c:pt>
                <c:pt idx="977">
                  <c:v>0.68674009999999996</c:v>
                </c:pt>
                <c:pt idx="978">
                  <c:v>0.85184484999999999</c:v>
                </c:pt>
                <c:pt idx="979">
                  <c:v>1.0576276</c:v>
                </c:pt>
                <c:pt idx="980">
                  <c:v>1.1772686999999999</c:v>
                </c:pt>
                <c:pt idx="981">
                  <c:v>1.2538389999999999</c:v>
                </c:pt>
                <c:pt idx="982">
                  <c:v>1.2562319</c:v>
                </c:pt>
                <c:pt idx="983">
                  <c:v>1.2179468</c:v>
                </c:pt>
                <c:pt idx="984">
                  <c:v>1.1557333000000001</c:v>
                </c:pt>
                <c:pt idx="985">
                  <c:v>1.1772686999999999</c:v>
                </c:pt>
                <c:pt idx="986">
                  <c:v>1.1916256999999999</c:v>
                </c:pt>
                <c:pt idx="987">
                  <c:v>1.2825530000000001</c:v>
                </c:pt>
                <c:pt idx="988">
                  <c:v>1.4261223000000001</c:v>
                </c:pt>
                <c:pt idx="989">
                  <c:v>1.5720844</c:v>
                </c:pt>
                <c:pt idx="990">
                  <c:v>1.698904</c:v>
                </c:pt>
                <c:pt idx="991">
                  <c:v>1.8041883000000001</c:v>
                </c:pt>
                <c:pt idx="992">
                  <c:v>1.8951155</c:v>
                </c:pt>
                <c:pt idx="993">
                  <c:v>1.9381862999999999</c:v>
                </c:pt>
                <c:pt idx="994">
                  <c:v>1.9310079</c:v>
                </c:pt>
                <c:pt idx="995">
                  <c:v>1.969293</c:v>
                </c:pt>
                <c:pt idx="996">
                  <c:v>1.9501504999999999</c:v>
                </c:pt>
                <c:pt idx="997">
                  <c:v>1.8352949999999999</c:v>
                </c:pt>
                <c:pt idx="998">
                  <c:v>1.7036897</c:v>
                </c:pt>
                <c:pt idx="999">
                  <c:v>1.7180466999999999</c:v>
                </c:pt>
                <c:pt idx="1000">
                  <c:v>1.7563318000000001</c:v>
                </c:pt>
                <c:pt idx="1001">
                  <c:v>1.8065811000000001</c:v>
                </c:pt>
                <c:pt idx="1002">
                  <c:v>1.8664016999999999</c:v>
                </c:pt>
                <c:pt idx="1003">
                  <c:v>1.9046867999999999</c:v>
                </c:pt>
                <c:pt idx="1004">
                  <c:v>1.8975084</c:v>
                </c:pt>
                <c:pt idx="1005">
                  <c:v>1.9477576000000001</c:v>
                </c:pt>
                <c:pt idx="1006">
                  <c:v>1.9980069</c:v>
                </c:pt>
                <c:pt idx="1007">
                  <c:v>1.9860427</c:v>
                </c:pt>
                <c:pt idx="1008">
                  <c:v>2.0195422000000001</c:v>
                </c:pt>
                <c:pt idx="1009">
                  <c:v>2.0243280000000001</c:v>
                </c:pt>
                <c:pt idx="1010">
                  <c:v>2.0243280000000001</c:v>
                </c:pt>
                <c:pt idx="1011">
                  <c:v>2.0051853999999998</c:v>
                </c:pt>
                <c:pt idx="1012">
                  <c:v>2.0147567</c:v>
                </c:pt>
                <c:pt idx="1013">
                  <c:v>2.0769700000000002</c:v>
                </c:pt>
                <c:pt idx="1014">
                  <c:v>2.1343977000000001</c:v>
                </c:pt>
                <c:pt idx="1015">
                  <c:v>2.1870398999999998</c:v>
                </c:pt>
                <c:pt idx="1016">
                  <c:v>2.2444677</c:v>
                </c:pt>
                <c:pt idx="1017">
                  <c:v>2.1942184</c:v>
                </c:pt>
                <c:pt idx="1018">
                  <c:v>2.1080768000000001</c:v>
                </c:pt>
                <c:pt idx="1019">
                  <c:v>2.0027925999999998</c:v>
                </c:pt>
                <c:pt idx="1020">
                  <c:v>1.8975084</c:v>
                </c:pt>
                <c:pt idx="1021">
                  <c:v>1.7898312999999999</c:v>
                </c:pt>
                <c:pt idx="1022">
                  <c:v>1.6749759</c:v>
                </c:pt>
                <c:pt idx="1023">
                  <c:v>1.5026926</c:v>
                </c:pt>
                <c:pt idx="1024">
                  <c:v>1.3615161</c:v>
                </c:pt>
                <c:pt idx="1025">
                  <c:v>1.2562319</c:v>
                </c:pt>
                <c:pt idx="1026">
                  <c:v>1.1820543999999999</c:v>
                </c:pt>
                <c:pt idx="1027">
                  <c:v>1.0671989</c:v>
                </c:pt>
                <c:pt idx="1028">
                  <c:v>1.0241281</c:v>
                </c:pt>
                <c:pt idx="1029">
                  <c:v>1.0025926999999999</c:v>
                </c:pt>
                <c:pt idx="1030">
                  <c:v>0.93798649999999995</c:v>
                </c:pt>
                <c:pt idx="1031">
                  <c:v>0.88295155999999997</c:v>
                </c:pt>
                <c:pt idx="1032">
                  <c:v>0.83748794000000004</c:v>
                </c:pt>
                <c:pt idx="1033">
                  <c:v>0.74656069999999997</c:v>
                </c:pt>
                <c:pt idx="1034">
                  <c:v>0.65324055999999997</c:v>
                </c:pt>
                <c:pt idx="1035">
                  <c:v>0.56231330000000002</c:v>
                </c:pt>
                <c:pt idx="1036">
                  <c:v>0.56949179999999999</c:v>
                </c:pt>
                <c:pt idx="1037">
                  <c:v>0.58145590000000003</c:v>
                </c:pt>
                <c:pt idx="1038">
                  <c:v>0.54795640000000001</c:v>
                </c:pt>
                <c:pt idx="1039">
                  <c:v>0.46181475999999999</c:v>
                </c:pt>
                <c:pt idx="1040">
                  <c:v>0.37328034999999998</c:v>
                </c:pt>
                <c:pt idx="1041">
                  <c:v>0.35174492000000002</c:v>
                </c:pt>
                <c:pt idx="1042">
                  <c:v>0.30628129999999998</c:v>
                </c:pt>
                <c:pt idx="1043">
                  <c:v>0.31106696</c:v>
                </c:pt>
                <c:pt idx="1044">
                  <c:v>0.48813580000000001</c:v>
                </c:pt>
                <c:pt idx="1045">
                  <c:v>0.67716880000000002</c:v>
                </c:pt>
                <c:pt idx="1046">
                  <c:v>0.81595253999999995</c:v>
                </c:pt>
                <c:pt idx="1047">
                  <c:v>0.8877372</c:v>
                </c:pt>
                <c:pt idx="1048">
                  <c:v>1.0384850000000001</c:v>
                </c:pt>
                <c:pt idx="1049">
                  <c:v>1.1892328000000001</c:v>
                </c:pt>
                <c:pt idx="1050">
                  <c:v>1.2251251999999999</c:v>
                </c:pt>
                <c:pt idx="1051">
                  <c:v>1.1198410000000001</c:v>
                </c:pt>
                <c:pt idx="1052">
                  <c:v>1.026521</c:v>
                </c:pt>
                <c:pt idx="1053">
                  <c:v>1.0049855000000001</c:v>
                </c:pt>
                <c:pt idx="1054">
                  <c:v>1.0360921999999999</c:v>
                </c:pt>
                <c:pt idx="1055">
                  <c:v>1.0624131999999999</c:v>
                </c:pt>
                <c:pt idx="1056">
                  <c:v>1.1605190000000001</c:v>
                </c:pt>
                <c:pt idx="1057">
                  <c:v>1.2394822000000001</c:v>
                </c:pt>
                <c:pt idx="1058">
                  <c:v>1.3304094</c:v>
                </c:pt>
                <c:pt idx="1059">
                  <c:v>1.4380864</c:v>
                </c:pt>
                <c:pt idx="1060">
                  <c:v>1.5409778000000001</c:v>
                </c:pt>
                <c:pt idx="1061">
                  <c:v>1.5840486</c:v>
                </c:pt>
                <c:pt idx="1062">
                  <c:v>1.5361921999999999</c:v>
                </c:pt>
                <c:pt idx="1063">
                  <c:v>1.3950156</c:v>
                </c:pt>
                <c:pt idx="1064">
                  <c:v>1.2777673000000001</c:v>
                </c:pt>
                <c:pt idx="1065">
                  <c:v>1.2586246999999999</c:v>
                </c:pt>
                <c:pt idx="1066">
                  <c:v>1.3615161</c:v>
                </c:pt>
                <c:pt idx="1067">
                  <c:v>1.3280164999999999</c:v>
                </c:pt>
                <c:pt idx="1068">
                  <c:v>1.1054839999999999</c:v>
                </c:pt>
                <c:pt idx="1069">
                  <c:v>0.95712905999999998</c:v>
                </c:pt>
                <c:pt idx="1070">
                  <c:v>0.84705920000000001</c:v>
                </c:pt>
                <c:pt idx="1071">
                  <c:v>0.7537391</c:v>
                </c:pt>
                <c:pt idx="1072">
                  <c:v>0.69152575999999999</c:v>
                </c:pt>
                <c:pt idx="1073">
                  <c:v>0.73459655000000001</c:v>
                </c:pt>
                <c:pt idx="1074">
                  <c:v>0.80638120000000002</c:v>
                </c:pt>
                <c:pt idx="1075">
                  <c:v>0.74177504000000005</c:v>
                </c:pt>
                <c:pt idx="1076">
                  <c:v>0.52402820000000006</c:v>
                </c:pt>
                <c:pt idx="1077">
                  <c:v>0.31824540000000001</c:v>
                </c:pt>
                <c:pt idx="1078">
                  <c:v>-0.20817557</c:v>
                </c:pt>
                <c:pt idx="1079">
                  <c:v>-0.88534440000000003</c:v>
                </c:pt>
                <c:pt idx="1080">
                  <c:v>-1.3663018</c:v>
                </c:pt>
                <c:pt idx="1081">
                  <c:v>-1.8951155</c:v>
                </c:pt>
                <c:pt idx="1082">
                  <c:v>-2.3138595</c:v>
                </c:pt>
                <c:pt idx="1083">
                  <c:v>-2.4215363999999999</c:v>
                </c:pt>
                <c:pt idx="1084">
                  <c:v>-2.4047868000000001</c:v>
                </c:pt>
                <c:pt idx="1085">
                  <c:v>-2.4430717999999998</c:v>
                </c:pt>
                <c:pt idx="1086">
                  <c:v>-2.3593229999999998</c:v>
                </c:pt>
                <c:pt idx="1087">
                  <c:v>-2.2899313000000001</c:v>
                </c:pt>
                <c:pt idx="1088">
                  <c:v>-2.251646</c:v>
                </c:pt>
                <c:pt idx="1089">
                  <c:v>-2.2636101000000002</c:v>
                </c:pt>
                <c:pt idx="1090">
                  <c:v>-2.3497520000000001</c:v>
                </c:pt>
                <c:pt idx="1091">
                  <c:v>-2.5339991999999998</c:v>
                </c:pt>
                <c:pt idx="1092">
                  <c:v>-2.7469603999999999</c:v>
                </c:pt>
                <c:pt idx="1093">
                  <c:v>-3.0556345</c:v>
                </c:pt>
                <c:pt idx="1094">
                  <c:v>-3.251846</c:v>
                </c:pt>
                <c:pt idx="1095">
                  <c:v>-3.5246276999999999</c:v>
                </c:pt>
                <c:pt idx="1096">
                  <c:v>-3.6849468000000001</c:v>
                </c:pt>
                <c:pt idx="1097">
                  <c:v>-3.5844483</c:v>
                </c:pt>
                <c:pt idx="1098">
                  <c:v>-3.3954152999999998</c:v>
                </c:pt>
                <c:pt idx="1099">
                  <c:v>-2.9886355</c:v>
                </c:pt>
                <c:pt idx="1100">
                  <c:v>-2.5387846999999999</c:v>
                </c:pt>
                <c:pt idx="1101">
                  <c:v>-2.6536403000000002</c:v>
                </c:pt>
                <c:pt idx="1102">
                  <c:v>-3.1800613000000002</c:v>
                </c:pt>
                <c:pt idx="1103">
                  <c:v>-3.8333018000000001</c:v>
                </c:pt>
                <c:pt idx="1104">
                  <c:v>-4.3597229999999998</c:v>
                </c:pt>
                <c:pt idx="1105">
                  <c:v>-4.4386859999999997</c:v>
                </c:pt>
                <c:pt idx="1106">
                  <c:v>-4.3046879999999996</c:v>
                </c:pt>
                <c:pt idx="1107">
                  <c:v>-3.8045879999999999</c:v>
                </c:pt>
                <c:pt idx="1108">
                  <c:v>-3.3379876999999998</c:v>
                </c:pt>
                <c:pt idx="1109">
                  <c:v>-2.8139593999999999</c:v>
                </c:pt>
                <c:pt idx="1110">
                  <c:v>-2.3042881</c:v>
                </c:pt>
                <c:pt idx="1111">
                  <c:v>-1.7682959</c:v>
                </c:pt>
                <c:pt idx="1112">
                  <c:v>-1.3423735000000001</c:v>
                </c:pt>
                <c:pt idx="1113">
                  <c:v>-0.98345009999999999</c:v>
                </c:pt>
                <c:pt idx="1114">
                  <c:v>-0.83270230000000001</c:v>
                </c:pt>
                <c:pt idx="1115">
                  <c:v>-0.85902332999999997</c:v>
                </c:pt>
                <c:pt idx="1116">
                  <c:v>-1.0671989</c:v>
                </c:pt>
                <c:pt idx="1117">
                  <c:v>-1.3974084</c:v>
                </c:pt>
                <c:pt idx="1118">
                  <c:v>-1.7036897</c:v>
                </c:pt>
                <c:pt idx="1119">
                  <c:v>-1.7922241999999999</c:v>
                </c:pt>
                <c:pt idx="1120">
                  <c:v>-1.7443677</c:v>
                </c:pt>
                <c:pt idx="1121">
                  <c:v>-1.6534405000000001</c:v>
                </c:pt>
                <c:pt idx="1122">
                  <c:v>-1.5218351999999999</c:v>
                </c:pt>
                <c:pt idx="1123">
                  <c:v>-1.3710874</c:v>
                </c:pt>
                <c:pt idx="1124">
                  <c:v>-1.1581261</c:v>
                </c:pt>
                <c:pt idx="1125">
                  <c:v>-0.94516489999999997</c:v>
                </c:pt>
                <c:pt idx="1126">
                  <c:v>-0.72502524000000002</c:v>
                </c:pt>
                <c:pt idx="1127">
                  <c:v>-0.64127650000000003</c:v>
                </c:pt>
                <c:pt idx="1128">
                  <c:v>-0.56231330000000002</c:v>
                </c:pt>
                <c:pt idx="1129">
                  <c:v>-0.56470615000000002</c:v>
                </c:pt>
                <c:pt idx="1130">
                  <c:v>-0.60538409999999998</c:v>
                </c:pt>
                <c:pt idx="1131">
                  <c:v>-0.66999036000000001</c:v>
                </c:pt>
                <c:pt idx="1132">
                  <c:v>-0.75613195</c:v>
                </c:pt>
                <c:pt idx="1133">
                  <c:v>-0.84227359999999996</c:v>
                </c:pt>
                <c:pt idx="1134">
                  <c:v>-0.92362949999999999</c:v>
                </c:pt>
                <c:pt idx="1135">
                  <c:v>-0.96430755000000001</c:v>
                </c:pt>
                <c:pt idx="1136">
                  <c:v>-0.93798649999999995</c:v>
                </c:pt>
                <c:pt idx="1137">
                  <c:v>-0.86859465000000002</c:v>
                </c:pt>
                <c:pt idx="1138">
                  <c:v>-0.8279166</c:v>
                </c:pt>
                <c:pt idx="1139">
                  <c:v>-0.76809609999999995</c:v>
                </c:pt>
                <c:pt idx="1140">
                  <c:v>-0.80159557000000004</c:v>
                </c:pt>
                <c:pt idx="1141">
                  <c:v>-0.86620180000000002</c:v>
                </c:pt>
                <c:pt idx="1142">
                  <c:v>-0.89970130000000004</c:v>
                </c:pt>
                <c:pt idx="1143">
                  <c:v>-0.8877372</c:v>
                </c:pt>
                <c:pt idx="1144">
                  <c:v>-0.89970130000000004</c:v>
                </c:pt>
                <c:pt idx="1145">
                  <c:v>-0.90209410000000001</c:v>
                </c:pt>
                <c:pt idx="1146">
                  <c:v>-0.88055870000000003</c:v>
                </c:pt>
                <c:pt idx="1147">
                  <c:v>-0.88055870000000003</c:v>
                </c:pt>
                <c:pt idx="1148">
                  <c:v>-0.94516489999999997</c:v>
                </c:pt>
                <c:pt idx="1149">
                  <c:v>-0.97387880000000004</c:v>
                </c:pt>
                <c:pt idx="1150">
                  <c:v>-0.95473622999999996</c:v>
                </c:pt>
                <c:pt idx="1151">
                  <c:v>-0.90687980000000001</c:v>
                </c:pt>
                <c:pt idx="1152">
                  <c:v>-0.8279166</c:v>
                </c:pt>
                <c:pt idx="1153">
                  <c:v>-0.79441713999999997</c:v>
                </c:pt>
                <c:pt idx="1154">
                  <c:v>-0.7728817</c:v>
                </c:pt>
                <c:pt idx="1155">
                  <c:v>-0.74656069999999997</c:v>
                </c:pt>
                <c:pt idx="1156">
                  <c:v>-0.73459655000000001</c:v>
                </c:pt>
                <c:pt idx="1157">
                  <c:v>-0.67716880000000002</c:v>
                </c:pt>
                <c:pt idx="1158">
                  <c:v>-0.67238319999999996</c:v>
                </c:pt>
                <c:pt idx="1159">
                  <c:v>-0.62452673999999997</c:v>
                </c:pt>
                <c:pt idx="1160">
                  <c:v>-0.62213390000000002</c:v>
                </c:pt>
                <c:pt idx="1161">
                  <c:v>-0.57906305999999996</c:v>
                </c:pt>
                <c:pt idx="1162">
                  <c:v>-0.54317075000000004</c:v>
                </c:pt>
                <c:pt idx="1163">
                  <c:v>-0.53359944000000004</c:v>
                </c:pt>
                <c:pt idx="1164">
                  <c:v>-0.50249270000000001</c:v>
                </c:pt>
                <c:pt idx="1165">
                  <c:v>-0.50488555000000002</c:v>
                </c:pt>
                <c:pt idx="1166">
                  <c:v>-0.54795640000000001</c:v>
                </c:pt>
                <c:pt idx="1167">
                  <c:v>-0.56470615000000002</c:v>
                </c:pt>
                <c:pt idx="1168">
                  <c:v>-0.61974110000000004</c:v>
                </c:pt>
                <c:pt idx="1169">
                  <c:v>-0.61256259999999996</c:v>
                </c:pt>
                <c:pt idx="1170">
                  <c:v>-0.57667020000000002</c:v>
                </c:pt>
                <c:pt idx="1171">
                  <c:v>-0.53838509999999995</c:v>
                </c:pt>
                <c:pt idx="1172">
                  <c:v>-0.52402820000000006</c:v>
                </c:pt>
                <c:pt idx="1173">
                  <c:v>-0.52642100000000003</c:v>
                </c:pt>
                <c:pt idx="1174">
                  <c:v>-0.51206404000000005</c:v>
                </c:pt>
                <c:pt idx="1175">
                  <c:v>-0.5288138</c:v>
                </c:pt>
                <c:pt idx="1176">
                  <c:v>1.3950156</c:v>
                </c:pt>
                <c:pt idx="1177">
                  <c:v>2.3617159999999999</c:v>
                </c:pt>
                <c:pt idx="1178">
                  <c:v>3.5653057000000001</c:v>
                </c:pt>
                <c:pt idx="1179">
                  <c:v>4.9244289999999999</c:v>
                </c:pt>
                <c:pt idx="1180">
                  <c:v>6.2404814000000002</c:v>
                </c:pt>
                <c:pt idx="1181">
                  <c:v>7.0707909999999998</c:v>
                </c:pt>
                <c:pt idx="1182">
                  <c:v>7.0133634000000002</c:v>
                </c:pt>
                <c:pt idx="1183">
                  <c:v>6.1639112999999996</c:v>
                </c:pt>
                <c:pt idx="1184">
                  <c:v>4.9172506</c:v>
                </c:pt>
                <c:pt idx="1185">
                  <c:v>4.5152564000000002</c:v>
                </c:pt>
                <c:pt idx="1186">
                  <c:v>4.4147577</c:v>
                </c:pt>
                <c:pt idx="1187">
                  <c:v>3.9218364000000001</c:v>
                </c:pt>
                <c:pt idx="1188">
                  <c:v>2.9455646999999998</c:v>
                </c:pt>
                <c:pt idx="1189">
                  <c:v>2.2468604999999999</c:v>
                </c:pt>
                <c:pt idx="1190">
                  <c:v>1.6055839999999999</c:v>
                </c:pt>
                <c:pt idx="1191">
                  <c:v>0.11246266000000001</c:v>
                </c:pt>
                <c:pt idx="1192">
                  <c:v>-2.3282162999999998</c:v>
                </c:pt>
                <c:pt idx="1193">
                  <c:v>-5.4460645000000003</c:v>
                </c:pt>
                <c:pt idx="1194">
                  <c:v>-8.6739820000000005</c:v>
                </c:pt>
                <c:pt idx="1195">
                  <c:v>-10.277172999999999</c:v>
                </c:pt>
                <c:pt idx="1196">
                  <c:v>-10.131211</c:v>
                </c:pt>
                <c:pt idx="1197">
                  <c:v>-8.9850490000000001</c:v>
                </c:pt>
                <c:pt idx="1198">
                  <c:v>-7.752745</c:v>
                </c:pt>
                <c:pt idx="1199">
                  <c:v>-5.9461639999999996</c:v>
                </c:pt>
                <c:pt idx="1200">
                  <c:v>-4.1060840000000001</c:v>
                </c:pt>
                <c:pt idx="1201">
                  <c:v>-2.8019953000000002</c:v>
                </c:pt>
                <c:pt idx="1202">
                  <c:v>-2.3760729999999999</c:v>
                </c:pt>
                <c:pt idx="1203">
                  <c:v>-2.2468604999999999</c:v>
                </c:pt>
                <c:pt idx="1204">
                  <c:v>-2.1583260000000002</c:v>
                </c:pt>
                <c:pt idx="1205">
                  <c:v>-1.8424734</c:v>
                </c:pt>
                <c:pt idx="1206">
                  <c:v>-1.4309080000000001</c:v>
                </c:pt>
                <c:pt idx="1207">
                  <c:v>-0.51684969999999997</c:v>
                </c:pt>
                <c:pt idx="1208">
                  <c:v>0.57188463</c:v>
                </c:pt>
                <c:pt idx="1209">
                  <c:v>1.6414763999999999</c:v>
                </c:pt>
                <c:pt idx="1210">
                  <c:v>2.644069</c:v>
                </c:pt>
                <c:pt idx="1211">
                  <c:v>3.3284163000000002</c:v>
                </c:pt>
                <c:pt idx="1212">
                  <c:v>3.9074792999999999</c:v>
                </c:pt>
                <c:pt idx="1213">
                  <c:v>4.4075794000000004</c:v>
                </c:pt>
                <c:pt idx="1214">
                  <c:v>4.6205406</c:v>
                </c:pt>
                <c:pt idx="1215">
                  <c:v>4.6899322999999997</c:v>
                </c:pt>
                <c:pt idx="1216">
                  <c:v>4.7760740000000004</c:v>
                </c:pt>
                <c:pt idx="1217">
                  <c:v>5.0464630000000001</c:v>
                </c:pt>
                <c:pt idx="1218">
                  <c:v>5.1948179999999997</c:v>
                </c:pt>
                <c:pt idx="1219">
                  <c:v>5.2331032999999998</c:v>
                </c:pt>
                <c:pt idx="1220">
                  <c:v>4.5607199999999999</c:v>
                </c:pt>
                <c:pt idx="1221">
                  <c:v>3.4648072999999999</c:v>
                </c:pt>
                <c:pt idx="1222">
                  <c:v>3.0029924000000001</c:v>
                </c:pt>
                <c:pt idx="1223">
                  <c:v>5.3288159999999998</c:v>
                </c:pt>
                <c:pt idx="1224">
                  <c:v>6.5898336999999998</c:v>
                </c:pt>
                <c:pt idx="1225">
                  <c:v>6.3457656</c:v>
                </c:pt>
                <c:pt idx="1226">
                  <c:v>6.7022963000000004</c:v>
                </c:pt>
                <c:pt idx="1227">
                  <c:v>7.1449685000000001</c:v>
                </c:pt>
                <c:pt idx="1228">
                  <c:v>7.2861447000000004</c:v>
                </c:pt>
                <c:pt idx="1229">
                  <c:v>7.6450680000000002</c:v>
                </c:pt>
                <c:pt idx="1230">
                  <c:v>7.3627152000000002</c:v>
                </c:pt>
                <c:pt idx="1231">
                  <c:v>6.4989059999999998</c:v>
                </c:pt>
                <c:pt idx="1232">
                  <c:v>5.0009994999999998</c:v>
                </c:pt>
                <c:pt idx="1233">
                  <c:v>2.9742785</c:v>
                </c:pt>
                <c:pt idx="1234">
                  <c:v>1.5146568</c:v>
                </c:pt>
                <c:pt idx="1235">
                  <c:v>1.9453647999999999</c:v>
                </c:pt>
                <c:pt idx="1236">
                  <c:v>2.3593229999999998</c:v>
                </c:pt>
                <c:pt idx="1237">
                  <c:v>2.4454647999999999</c:v>
                </c:pt>
                <c:pt idx="1238">
                  <c:v>1.9142581000000001</c:v>
                </c:pt>
                <c:pt idx="1239">
                  <c:v>0.79680989999999996</c:v>
                </c:pt>
                <c:pt idx="1240">
                  <c:v>0.40438702999999998</c:v>
                </c:pt>
                <c:pt idx="1241">
                  <c:v>0.24646074000000001</c:v>
                </c:pt>
                <c:pt idx="1242">
                  <c:v>0.39960137000000001</c:v>
                </c:pt>
                <c:pt idx="1243">
                  <c:v>-6.2213387000000002E-2</c:v>
                </c:pt>
                <c:pt idx="1244">
                  <c:v>-0.32303106999999998</c:v>
                </c:pt>
                <c:pt idx="1245">
                  <c:v>0.10289137</c:v>
                </c:pt>
                <c:pt idx="1246">
                  <c:v>0.17706886999999999</c:v>
                </c:pt>
                <c:pt idx="1247">
                  <c:v>0.80398840000000005</c:v>
                </c:pt>
                <c:pt idx="1248">
                  <c:v>2.1487547999999999</c:v>
                </c:pt>
                <c:pt idx="1249">
                  <c:v>3.1513474000000001</c:v>
                </c:pt>
                <c:pt idx="1250">
                  <c:v>3.2925238999999999</c:v>
                </c:pt>
                <c:pt idx="1251">
                  <c:v>2.6488546999999998</c:v>
                </c:pt>
                <c:pt idx="1252">
                  <c:v>1.7706888000000001</c:v>
                </c:pt>
                <c:pt idx="1253">
                  <c:v>1.0863415000000001</c:v>
                </c:pt>
                <c:pt idx="1254">
                  <c:v>0.82073819999999997</c:v>
                </c:pt>
                <c:pt idx="1255">
                  <c:v>0.83988076</c:v>
                </c:pt>
                <c:pt idx="1256">
                  <c:v>1.0791630000000001</c:v>
                </c:pt>
                <c:pt idx="1257">
                  <c:v>0.91166544000000005</c:v>
                </c:pt>
                <c:pt idx="1258">
                  <c:v>1.0624131999999999</c:v>
                </c:pt>
                <c:pt idx="1259">
                  <c:v>1.0313064999999999</c:v>
                </c:pt>
                <c:pt idx="1260">
                  <c:v>0.85663049999999996</c:v>
                </c:pt>
                <c:pt idx="1261">
                  <c:v>0.97148599999999996</c:v>
                </c:pt>
                <c:pt idx="1262">
                  <c:v>1.0552348</c:v>
                </c:pt>
                <c:pt idx="1263">
                  <c:v>0.90448695000000001</c:v>
                </c:pt>
                <c:pt idx="1264">
                  <c:v>1.0025926999999999</c:v>
                </c:pt>
                <c:pt idx="1265">
                  <c:v>1.8209379999999999</c:v>
                </c:pt>
                <c:pt idx="1266">
                  <c:v>2.9288150000000002</c:v>
                </c:pt>
                <c:pt idx="1267">
                  <c:v>2.9479574999999998</c:v>
                </c:pt>
                <c:pt idx="1268">
                  <c:v>2.8953153999999999</c:v>
                </c:pt>
                <c:pt idx="1269">
                  <c:v>2.7828526</c:v>
                </c:pt>
                <c:pt idx="1270">
                  <c:v>2.8809586</c:v>
                </c:pt>
                <c:pt idx="1271">
                  <c:v>2.8642086999999998</c:v>
                </c:pt>
                <c:pt idx="1272">
                  <c:v>2.8115665999999999</c:v>
                </c:pt>
                <c:pt idx="1273">
                  <c:v>2.9168508000000002</c:v>
                </c:pt>
                <c:pt idx="1274">
                  <c:v>2.7828526</c:v>
                </c:pt>
                <c:pt idx="1275">
                  <c:v>2.7804600000000002</c:v>
                </c:pt>
                <c:pt idx="1276">
                  <c:v>2.7445675999999999</c:v>
                </c:pt>
                <c:pt idx="1277">
                  <c:v>2.5459632999999999</c:v>
                </c:pt>
                <c:pt idx="1278">
                  <c:v>1.4691931</c:v>
                </c:pt>
                <c:pt idx="1279">
                  <c:v>1.4213366999999999</c:v>
                </c:pt>
                <c:pt idx="1280">
                  <c:v>1.1198410000000001</c:v>
                </c:pt>
                <c:pt idx="1281">
                  <c:v>0.89013003999999996</c:v>
                </c:pt>
                <c:pt idx="1282">
                  <c:v>0.97387880000000004</c:v>
                </c:pt>
                <c:pt idx="1283">
                  <c:v>1.2466606</c:v>
                </c:pt>
                <c:pt idx="1284">
                  <c:v>1.4500504999999999</c:v>
                </c:pt>
                <c:pt idx="1285">
                  <c:v>1.0025926999999999</c:v>
                </c:pt>
                <c:pt idx="1286">
                  <c:v>2.3976082999999999</c:v>
                </c:pt>
                <c:pt idx="1287">
                  <c:v>0.43070807999999999</c:v>
                </c:pt>
                <c:pt idx="1288">
                  <c:v>-3.8045879999999999</c:v>
                </c:pt>
                <c:pt idx="1289">
                  <c:v>-0.48813580000000001</c:v>
                </c:pt>
                <c:pt idx="1290">
                  <c:v>1.4548361000000001</c:v>
                </c:pt>
                <c:pt idx="1291">
                  <c:v>2.2612174</c:v>
                </c:pt>
                <c:pt idx="1292">
                  <c:v>3.0939198000000001</c:v>
                </c:pt>
                <c:pt idx="1293">
                  <c:v>3.4408789</c:v>
                </c:pt>
                <c:pt idx="1294">
                  <c:v>3.1226335000000001</c:v>
                </c:pt>
                <c:pt idx="1295">
                  <c:v>3.4313075999999998</c:v>
                </c:pt>
                <c:pt idx="1296">
                  <c:v>3.0173492</c:v>
                </c:pt>
                <c:pt idx="1297">
                  <c:v>2.5794627999999999</c:v>
                </c:pt>
                <c:pt idx="1298">
                  <c:v>1.9740787</c:v>
                </c:pt>
                <c:pt idx="1299">
                  <c:v>1.5577276</c:v>
                </c:pt>
                <c:pt idx="1300">
                  <c:v>1.3591232</c:v>
                </c:pt>
                <c:pt idx="1301">
                  <c:v>1.5577276</c:v>
                </c:pt>
                <c:pt idx="1302">
                  <c:v>2.0195422000000001</c:v>
                </c:pt>
                <c:pt idx="1303">
                  <c:v>2.4071796000000001</c:v>
                </c:pt>
                <c:pt idx="1304">
                  <c:v>2.7278178</c:v>
                </c:pt>
                <c:pt idx="1305">
                  <c:v>3.1513474000000001</c:v>
                </c:pt>
                <c:pt idx="1306">
                  <c:v>3.0412775999999999</c:v>
                </c:pt>
                <c:pt idx="1307">
                  <c:v>3.1609186999999999</c:v>
                </c:pt>
                <c:pt idx="1308">
                  <c:v>2.8546374000000001</c:v>
                </c:pt>
                <c:pt idx="1309">
                  <c:v>2.7565317</c:v>
                </c:pt>
                <c:pt idx="1310">
                  <c:v>2.6967110000000001</c:v>
                </c:pt>
                <c:pt idx="1311">
                  <c:v>2.5722844999999999</c:v>
                </c:pt>
                <c:pt idx="1312">
                  <c:v>2.6392834000000001</c:v>
                </c:pt>
                <c:pt idx="1313">
                  <c:v>2.7326035000000002</c:v>
                </c:pt>
                <c:pt idx="1314">
                  <c:v>3.2183464000000002</c:v>
                </c:pt>
                <c:pt idx="1315">
                  <c:v>3.4528431999999998</c:v>
                </c:pt>
                <c:pt idx="1316">
                  <c:v>3.0771700000000002</c:v>
                </c:pt>
                <c:pt idx="1317">
                  <c:v>2.7900312</c:v>
                </c:pt>
                <c:pt idx="1318">
                  <c:v>2.6608187999999999</c:v>
                </c:pt>
                <c:pt idx="1319">
                  <c:v>2.6129622000000001</c:v>
                </c:pt>
                <c:pt idx="1320">
                  <c:v>2.5914267999999998</c:v>
                </c:pt>
                <c:pt idx="1321">
                  <c:v>2.5986053999999998</c:v>
                </c:pt>
                <c:pt idx="1322">
                  <c:v>2.6560329999999999</c:v>
                </c:pt>
                <c:pt idx="1323">
                  <c:v>2.8139593999999999</c:v>
                </c:pt>
                <c:pt idx="1324">
                  <c:v>3.1944181999999999</c:v>
                </c:pt>
                <c:pt idx="1325">
                  <c:v>3.4719856</c:v>
                </c:pt>
                <c:pt idx="1326">
                  <c:v>3.3236306</c:v>
                </c:pt>
                <c:pt idx="1327">
                  <c:v>3.3571300000000002</c:v>
                </c:pt>
                <c:pt idx="1328">
                  <c:v>3.2709885000000001</c:v>
                </c:pt>
                <c:pt idx="1329">
                  <c:v>3.1944181999999999</c:v>
                </c:pt>
                <c:pt idx="1330">
                  <c:v>3.2255250000000002</c:v>
                </c:pt>
                <c:pt idx="1331">
                  <c:v>3.4049866</c:v>
                </c:pt>
                <c:pt idx="1332">
                  <c:v>3.5413774999999998</c:v>
                </c:pt>
                <c:pt idx="1333">
                  <c:v>3.5174493999999998</c:v>
                </c:pt>
                <c:pt idx="1334">
                  <c:v>3.3882368</c:v>
                </c:pt>
                <c:pt idx="1335">
                  <c:v>3.5174493999999998</c:v>
                </c:pt>
                <c:pt idx="1336">
                  <c:v>3.3212378</c:v>
                </c:pt>
                <c:pt idx="1337">
                  <c:v>3.4360933</c:v>
                </c:pt>
                <c:pt idx="1338">
                  <c:v>3.711268</c:v>
                </c:pt>
                <c:pt idx="1339">
                  <c:v>4.089334</c:v>
                </c:pt>
                <c:pt idx="1340">
                  <c:v>4.4004006000000002</c:v>
                </c:pt>
                <c:pt idx="1341">
                  <c:v>4.8119664000000002</c:v>
                </c:pt>
                <c:pt idx="1342">
                  <c:v>4.7114677</c:v>
                </c:pt>
                <c:pt idx="1343">
                  <c:v>4.3884369999999997</c:v>
                </c:pt>
                <c:pt idx="1344">
                  <c:v>4.5056849999999997</c:v>
                </c:pt>
                <c:pt idx="1345">
                  <c:v>4.2855452999999999</c:v>
                </c:pt>
                <c:pt idx="1346">
                  <c:v>4.1491547000000004</c:v>
                </c:pt>
                <c:pt idx="1347">
                  <c:v>4.5128636000000002</c:v>
                </c:pt>
                <c:pt idx="1348">
                  <c:v>4.6636113999999997</c:v>
                </c:pt>
                <c:pt idx="1349">
                  <c:v>4.941179</c:v>
                </c:pt>
                <c:pt idx="1350">
                  <c:v>5.1230330000000004</c:v>
                </c:pt>
                <c:pt idx="1351">
                  <c:v>5.2187460000000003</c:v>
                </c:pt>
                <c:pt idx="1352">
                  <c:v>5.1661042999999998</c:v>
                </c:pt>
                <c:pt idx="1353">
                  <c:v>5.0703909999999999</c:v>
                </c:pt>
                <c:pt idx="1354">
                  <c:v>5.0919265999999999</c:v>
                </c:pt>
                <c:pt idx="1355">
                  <c:v>5.2067819999999996</c:v>
                </c:pt>
                <c:pt idx="1356">
                  <c:v>5.2259244999999996</c:v>
                </c:pt>
                <c:pt idx="1357">
                  <c:v>5.4221363</c:v>
                </c:pt>
                <c:pt idx="1358">
                  <c:v>5.5369916000000003</c:v>
                </c:pt>
                <c:pt idx="1359">
                  <c:v>5.6350974999999996</c:v>
                </c:pt>
                <c:pt idx="1360">
                  <c:v>5.7116674999999999</c:v>
                </c:pt>
                <c:pt idx="1361">
                  <c:v>5.7020964999999997</c:v>
                </c:pt>
                <c:pt idx="1362">
                  <c:v>5.6327046999999997</c:v>
                </c:pt>
                <c:pt idx="1363">
                  <c:v>5.797809</c:v>
                </c:pt>
                <c:pt idx="1364">
                  <c:v>5.9126649999999996</c:v>
                </c:pt>
                <c:pt idx="1365">
                  <c:v>6.0897335999999997</c:v>
                </c:pt>
                <c:pt idx="1366">
                  <c:v>6.0873410000000003</c:v>
                </c:pt>
                <c:pt idx="1367">
                  <c:v>6.1519469999999998</c:v>
                </c:pt>
                <c:pt idx="1368">
                  <c:v>6.0586270000000004</c:v>
                </c:pt>
                <c:pt idx="1369">
                  <c:v>6.0825553000000001</c:v>
                </c:pt>
                <c:pt idx="1370">
                  <c:v>6.0203420000000003</c:v>
                </c:pt>
                <c:pt idx="1371">
                  <c:v>6.1280190000000001</c:v>
                </c:pt>
                <c:pt idx="1372">
                  <c:v>6.1998034000000004</c:v>
                </c:pt>
                <c:pt idx="1373">
                  <c:v>6.4031935000000004</c:v>
                </c:pt>
                <c:pt idx="1374">
                  <c:v>6.3888363999999997</c:v>
                </c:pt>
                <c:pt idx="1375">
                  <c:v>5.9270215000000004</c:v>
                </c:pt>
                <c:pt idx="1376">
                  <c:v>5.5728840000000002</c:v>
                </c:pt>
                <c:pt idx="1377">
                  <c:v>5.1780679999999997</c:v>
                </c:pt>
                <c:pt idx="1378">
                  <c:v>4.9148579999999997</c:v>
                </c:pt>
                <c:pt idx="1379">
                  <c:v>4.7976093000000004</c:v>
                </c:pt>
                <c:pt idx="1380">
                  <c:v>4.7545384999999998</c:v>
                </c:pt>
                <c:pt idx="1381">
                  <c:v>4.8382873999999996</c:v>
                </c:pt>
                <c:pt idx="1382">
                  <c:v>4.9483600000000001</c:v>
                </c:pt>
                <c:pt idx="1383">
                  <c:v>5.0368915000000003</c:v>
                </c:pt>
                <c:pt idx="1384">
                  <c:v>5.2618169999999997</c:v>
                </c:pt>
                <c:pt idx="1385">
                  <c:v>5.3647083999999996</c:v>
                </c:pt>
                <c:pt idx="1386">
                  <c:v>5.5609200000000003</c:v>
                </c:pt>
                <c:pt idx="1387">
                  <c:v>5.5154560000000004</c:v>
                </c:pt>
                <c:pt idx="1388">
                  <c:v>4.8837510000000002</c:v>
                </c:pt>
                <c:pt idx="1389">
                  <c:v>4.5583270000000002</c:v>
                </c:pt>
                <c:pt idx="1390">
                  <c:v>4.3908296</c:v>
                </c:pt>
                <c:pt idx="1391">
                  <c:v>4.1611184999999997</c:v>
                </c:pt>
                <c:pt idx="1392">
                  <c:v>4.2448673000000001</c:v>
                </c:pt>
                <c:pt idx="1393">
                  <c:v>4.4650069999999999</c:v>
                </c:pt>
                <c:pt idx="1394">
                  <c:v>4.9722853000000002</c:v>
                </c:pt>
                <c:pt idx="1395">
                  <c:v>5.2187460000000003</c:v>
                </c:pt>
                <c:pt idx="1396">
                  <c:v>5.1349973999999996</c:v>
                </c:pt>
                <c:pt idx="1397">
                  <c:v>4.8765726000000003</c:v>
                </c:pt>
                <c:pt idx="1398">
                  <c:v>4.6779685000000004</c:v>
                </c:pt>
                <c:pt idx="1399">
                  <c:v>4.5822554000000002</c:v>
                </c:pt>
                <c:pt idx="1400">
                  <c:v>4.5152564000000002</c:v>
                </c:pt>
                <c:pt idx="1401">
                  <c:v>4.7330030000000001</c:v>
                </c:pt>
                <c:pt idx="1402">
                  <c:v>4.7377887000000003</c:v>
                </c:pt>
                <c:pt idx="1403">
                  <c:v>4.4673999999999996</c:v>
                </c:pt>
                <c:pt idx="1404">
                  <c:v>4.3070807000000002</c:v>
                </c:pt>
                <c:pt idx="1405">
                  <c:v>4.2496530000000003</c:v>
                </c:pt>
                <c:pt idx="1406">
                  <c:v>4.0319060000000002</c:v>
                </c:pt>
                <c:pt idx="1407">
                  <c:v>3.9290147000000002</c:v>
                </c:pt>
                <c:pt idx="1408">
                  <c:v>3.8356948000000002</c:v>
                </c:pt>
                <c:pt idx="1409">
                  <c:v>3.7471602000000002</c:v>
                </c:pt>
                <c:pt idx="1410">
                  <c:v>3.7280175999999998</c:v>
                </c:pt>
                <c:pt idx="1411">
                  <c:v>3.6634114000000002</c:v>
                </c:pt>
                <c:pt idx="1412">
                  <c:v>3.5820555999999999</c:v>
                </c:pt>
                <c:pt idx="1413">
                  <c:v>3.5509488999999999</c:v>
                </c:pt>
                <c:pt idx="1414">
                  <c:v>3.7351960000000002</c:v>
                </c:pt>
                <c:pt idx="1415">
                  <c:v>3.9529429999999999</c:v>
                </c:pt>
                <c:pt idx="1416">
                  <c:v>4.0342989999999999</c:v>
                </c:pt>
                <c:pt idx="1417">
                  <c:v>4.0941194999999997</c:v>
                </c:pt>
                <c:pt idx="1418">
                  <c:v>4.1682969999999999</c:v>
                </c:pt>
                <c:pt idx="1419">
                  <c:v>4.2879379999999996</c:v>
                </c:pt>
                <c:pt idx="1420">
                  <c:v>4.5224346999999998</c:v>
                </c:pt>
                <c:pt idx="1421">
                  <c:v>4.6779685000000004</c:v>
                </c:pt>
                <c:pt idx="1422">
                  <c:v>4.7736809999999998</c:v>
                </c:pt>
                <c:pt idx="1423">
                  <c:v>4.7856459999999998</c:v>
                </c:pt>
                <c:pt idx="1424">
                  <c:v>4.7808595</c:v>
                </c:pt>
                <c:pt idx="1425">
                  <c:v>4.9124650000000001</c:v>
                </c:pt>
                <c:pt idx="1426">
                  <c:v>5.1756754000000003</c:v>
                </c:pt>
                <c:pt idx="1427">
                  <c:v>5.2115679999999998</c:v>
                </c:pt>
                <c:pt idx="1428">
                  <c:v>4.8981079999999997</c:v>
                </c:pt>
                <c:pt idx="1429">
                  <c:v>4.6013979999999997</c:v>
                </c:pt>
                <c:pt idx="1430">
                  <c:v>4.3740797000000002</c:v>
                </c:pt>
                <c:pt idx="1431">
                  <c:v>4.2592243999999999</c:v>
                </c:pt>
                <c:pt idx="1432">
                  <c:v>4.0582269999999996</c:v>
                </c:pt>
                <c:pt idx="1433">
                  <c:v>3.8979080000000002</c:v>
                </c:pt>
                <c:pt idx="1434">
                  <c:v>3.9601213999999998</c:v>
                </c:pt>
                <c:pt idx="1435">
                  <c:v>3.9361931999999999</c:v>
                </c:pt>
                <c:pt idx="1436">
                  <c:v>3.7471602000000002</c:v>
                </c:pt>
                <c:pt idx="1437">
                  <c:v>3.5198421</c:v>
                </c:pt>
                <c:pt idx="1438">
                  <c:v>3.3523445000000001</c:v>
                </c:pt>
                <c:pt idx="1439">
                  <c:v>3.0723843999999998</c:v>
                </c:pt>
                <c:pt idx="1440">
                  <c:v>2.8115665999999999</c:v>
                </c:pt>
                <c:pt idx="1441">
                  <c:v>2.6177480000000002</c:v>
                </c:pt>
                <c:pt idx="1442">
                  <c:v>2.3976082999999999</c:v>
                </c:pt>
                <c:pt idx="1443">
                  <c:v>2.1248263999999999</c:v>
                </c:pt>
                <c:pt idx="1444">
                  <c:v>1.9884356000000001</c:v>
                </c:pt>
                <c:pt idx="1445">
                  <c:v>2.0051853999999998</c:v>
                </c:pt>
                <c:pt idx="1446">
                  <c:v>2.4550360000000002</c:v>
                </c:pt>
                <c:pt idx="1447">
                  <c:v>3.2494529999999999</c:v>
                </c:pt>
                <c:pt idx="1448">
                  <c:v>4.0797625000000002</c:v>
                </c:pt>
                <c:pt idx="1449">
                  <c:v>4.5128636000000002</c:v>
                </c:pt>
                <c:pt idx="1450">
                  <c:v>4.3381869999999996</c:v>
                </c:pt>
                <c:pt idx="1451">
                  <c:v>4.0630129999999998</c:v>
                </c:pt>
                <c:pt idx="1452">
                  <c:v>3.7830526999999998</c:v>
                </c:pt>
                <c:pt idx="1453">
                  <c:v>3.7160535000000001</c:v>
                </c:pt>
                <c:pt idx="1454">
                  <c:v>3.7591242999999999</c:v>
                </c:pt>
                <c:pt idx="1455">
                  <c:v>3.8763725999999998</c:v>
                </c:pt>
                <c:pt idx="1456">
                  <c:v>3.7328033</c:v>
                </c:pt>
                <c:pt idx="1457">
                  <c:v>3.2877383</c:v>
                </c:pt>
                <c:pt idx="1458">
                  <c:v>2.9910283</c:v>
                </c:pt>
                <c:pt idx="1459">
                  <c:v>2.8091737999999999</c:v>
                </c:pt>
                <c:pt idx="1460">
                  <c:v>2.6991038000000001</c:v>
                </c:pt>
                <c:pt idx="1461">
                  <c:v>2.9455646999999998</c:v>
                </c:pt>
                <c:pt idx="1462">
                  <c:v>3.2638102</c:v>
                </c:pt>
                <c:pt idx="1463">
                  <c:v>3.6705899999999998</c:v>
                </c:pt>
                <c:pt idx="1464">
                  <c:v>3.8620157000000002</c:v>
                </c:pt>
                <c:pt idx="1465">
                  <c:v>3.8668014999999998</c:v>
                </c:pt>
                <c:pt idx="1466">
                  <c:v>3.7567314999999999</c:v>
                </c:pt>
                <c:pt idx="1467">
                  <c:v>3.4432719000000001</c:v>
                </c:pt>
                <c:pt idx="1468">
                  <c:v>3.2422748000000001</c:v>
                </c:pt>
                <c:pt idx="1469">
                  <c:v>6.7190459999999996</c:v>
                </c:pt>
                <c:pt idx="1470">
                  <c:v>6.5060849999999997</c:v>
                </c:pt>
                <c:pt idx="1471">
                  <c:v>6.2668023000000002</c:v>
                </c:pt>
                <c:pt idx="1472">
                  <c:v>5.9557357</c:v>
                </c:pt>
                <c:pt idx="1473">
                  <c:v>5.8552369999999998</c:v>
                </c:pt>
                <c:pt idx="1474">
                  <c:v>6.02752</c:v>
                </c:pt>
                <c:pt idx="1475">
                  <c:v>6.5802620000000003</c:v>
                </c:pt>
                <c:pt idx="1476">
                  <c:v>7.0899333999999996</c:v>
                </c:pt>
                <c:pt idx="1477">
                  <c:v>7.2550382999999998</c:v>
                </c:pt>
                <c:pt idx="1478">
                  <c:v>6.9870419999999998</c:v>
                </c:pt>
                <c:pt idx="1479">
                  <c:v>6.9702925999999996</c:v>
                </c:pt>
                <c:pt idx="1480">
                  <c:v>7.1641110000000001</c:v>
                </c:pt>
                <c:pt idx="1481">
                  <c:v>7.8915290000000002</c:v>
                </c:pt>
                <c:pt idx="1482">
                  <c:v>8.5591270000000002</c:v>
                </c:pt>
                <c:pt idx="1483">
                  <c:v>8.6715890000000009</c:v>
                </c:pt>
                <c:pt idx="1484">
                  <c:v>8.3246300000000009</c:v>
                </c:pt>
                <c:pt idx="1485">
                  <c:v>8.0350979999999996</c:v>
                </c:pt>
                <c:pt idx="1486">
                  <c:v>7.6737823000000001</c:v>
                </c:pt>
                <c:pt idx="1487">
                  <c:v>7.6043900000000004</c:v>
                </c:pt>
                <c:pt idx="1488">
                  <c:v>7.4392858000000004</c:v>
                </c:pt>
                <c:pt idx="1489">
                  <c:v>7.6115690000000003</c:v>
                </c:pt>
                <c:pt idx="1490">
                  <c:v>7.6331043000000003</c:v>
                </c:pt>
                <c:pt idx="1491">
                  <c:v>7.3603224999999997</c:v>
                </c:pt>
                <c:pt idx="1492">
                  <c:v>7.1665039999999998</c:v>
                </c:pt>
                <c:pt idx="1493">
                  <c:v>6.9248285000000003</c:v>
                </c:pt>
                <c:pt idx="1494">
                  <c:v>6.7669024000000002</c:v>
                </c:pt>
                <c:pt idx="1495">
                  <c:v>6.9104720000000004</c:v>
                </c:pt>
                <c:pt idx="1496">
                  <c:v>7.3938220000000001</c:v>
                </c:pt>
                <c:pt idx="1497">
                  <c:v>7.4153576000000001</c:v>
                </c:pt>
                <c:pt idx="1498">
                  <c:v>7.3770723</c:v>
                </c:pt>
                <c:pt idx="1499">
                  <c:v>7.4823564999999999</c:v>
                </c:pt>
                <c:pt idx="1500">
                  <c:v>7.3938220000000001</c:v>
                </c:pt>
                <c:pt idx="1501">
                  <c:v>7.3268228000000004</c:v>
                </c:pt>
                <c:pt idx="1502">
                  <c:v>7.3603224999999997</c:v>
                </c:pt>
                <c:pt idx="1503">
                  <c:v>7.2526454999999999</c:v>
                </c:pt>
                <c:pt idx="1504">
                  <c:v>7.1736820000000003</c:v>
                </c:pt>
                <c:pt idx="1505">
                  <c:v>7.2837519999999998</c:v>
                </c:pt>
                <c:pt idx="1506">
                  <c:v>7.5254272999999996</c:v>
                </c:pt>
                <c:pt idx="1507">
                  <c:v>7.456035</c:v>
                </c:pt>
                <c:pt idx="1508">
                  <c:v>7.422536</c:v>
                </c:pt>
                <c:pt idx="1509">
                  <c:v>7.5254272999999996</c:v>
                </c:pt>
                <c:pt idx="1510">
                  <c:v>7.6187469999999999</c:v>
                </c:pt>
                <c:pt idx="1511">
                  <c:v>7.6283190000000003</c:v>
                </c:pt>
                <c:pt idx="1512">
                  <c:v>7.4512495999999997</c:v>
                </c:pt>
                <c:pt idx="1513">
                  <c:v>7.1641110000000001</c:v>
                </c:pt>
                <c:pt idx="1514">
                  <c:v>7.0995049999999997</c:v>
                </c:pt>
                <c:pt idx="1515">
                  <c:v>7.2693953999999996</c:v>
                </c:pt>
                <c:pt idx="1516">
                  <c:v>7.3818580000000003</c:v>
                </c:pt>
                <c:pt idx="1517">
                  <c:v>7.4368930000000004</c:v>
                </c:pt>
                <c:pt idx="1518">
                  <c:v>7.6139616999999999</c:v>
                </c:pt>
                <c:pt idx="1519">
                  <c:v>7.8747790000000002</c:v>
                </c:pt>
                <c:pt idx="1520">
                  <c:v>8.0350979999999996</c:v>
                </c:pt>
                <c:pt idx="1521">
                  <c:v>8.0039920000000002</c:v>
                </c:pt>
                <c:pt idx="1522">
                  <c:v>7.9393853999999999</c:v>
                </c:pt>
                <c:pt idx="1523">
                  <c:v>7.652247</c:v>
                </c:pt>
                <c:pt idx="1524">
                  <c:v>7.3005019999999998</c:v>
                </c:pt>
                <c:pt idx="1525">
                  <c:v>6.6807610000000004</c:v>
                </c:pt>
                <c:pt idx="1526">
                  <c:v>5.6949177000000004</c:v>
                </c:pt>
                <c:pt idx="1527">
                  <c:v>4.5248274999999998</c:v>
                </c:pt>
                <c:pt idx="1528">
                  <c:v>3.3595229999999998</c:v>
                </c:pt>
                <c:pt idx="1529">
                  <c:v>2.4861426</c:v>
                </c:pt>
                <c:pt idx="1530">
                  <c:v>1.8376877</c:v>
                </c:pt>
                <c:pt idx="1531">
                  <c:v>1.4356936</c:v>
                </c:pt>
                <c:pt idx="1532">
                  <c:v>1.3902300000000001</c:v>
                </c:pt>
                <c:pt idx="1533">
                  <c:v>0.8279166</c:v>
                </c:pt>
                <c:pt idx="1534">
                  <c:v>0.41874397000000002</c:v>
                </c:pt>
                <c:pt idx="1535">
                  <c:v>0.63409800000000005</c:v>
                </c:pt>
                <c:pt idx="1536">
                  <c:v>1.8424734</c:v>
                </c:pt>
                <c:pt idx="1537">
                  <c:v>4.6420760000000003</c:v>
                </c:pt>
                <c:pt idx="1538">
                  <c:v>8.9084789999999998</c:v>
                </c:pt>
                <c:pt idx="1539">
                  <c:v>11.959327999999999</c:v>
                </c:pt>
                <c:pt idx="1540">
                  <c:v>13.172488</c:v>
                </c:pt>
                <c:pt idx="1541">
                  <c:v>12.12204</c:v>
                </c:pt>
                <c:pt idx="1542">
                  <c:v>8.4059860000000004</c:v>
                </c:pt>
                <c:pt idx="1543">
                  <c:v>4.2759742999999997</c:v>
                </c:pt>
                <c:pt idx="1544">
                  <c:v>0.78484580000000004</c:v>
                </c:pt>
                <c:pt idx="1545">
                  <c:v>-1.4165509999999999</c:v>
                </c:pt>
                <c:pt idx="1546">
                  <c:v>-2.8402805</c:v>
                </c:pt>
                <c:pt idx="1547">
                  <c:v>-3.8333018000000001</c:v>
                </c:pt>
                <c:pt idx="1548">
                  <c:v>-4.9842496000000001</c:v>
                </c:pt>
                <c:pt idx="1549">
                  <c:v>-6.2955164999999997</c:v>
                </c:pt>
                <c:pt idx="1550">
                  <c:v>-7.4536423999999997</c:v>
                </c:pt>
                <c:pt idx="1551">
                  <c:v>-8.2672019999999993</c:v>
                </c:pt>
                <c:pt idx="1552">
                  <c:v>-8.5686979999999995</c:v>
                </c:pt>
                <c:pt idx="1553">
                  <c:v>-8.0805620000000005</c:v>
                </c:pt>
                <c:pt idx="1554">
                  <c:v>-7.2047889999999999</c:v>
                </c:pt>
                <c:pt idx="1555">
                  <c:v>-6.1854467</c:v>
                </c:pt>
                <c:pt idx="1556">
                  <c:v>-5.534599</c:v>
                </c:pt>
                <c:pt idx="1557">
                  <c:v>-5.1254263</c:v>
                </c:pt>
                <c:pt idx="1558">
                  <c:v>-4.9459643</c:v>
                </c:pt>
                <c:pt idx="1559">
                  <c:v>-4.5870410000000001</c:v>
                </c:pt>
                <c:pt idx="1560">
                  <c:v>-3.9888352999999999</c:v>
                </c:pt>
                <c:pt idx="1561">
                  <c:v>-3.1920253999999999</c:v>
                </c:pt>
                <c:pt idx="1562">
                  <c:v>-1.9286151</c:v>
                </c:pt>
                <c:pt idx="1563">
                  <c:v>-0.51924250000000005</c:v>
                </c:pt>
                <c:pt idx="1564">
                  <c:v>0.51684969999999997</c:v>
                </c:pt>
                <c:pt idx="1565">
                  <c:v>0.84466640000000004</c:v>
                </c:pt>
                <c:pt idx="1566">
                  <c:v>0.61495540000000004</c:v>
                </c:pt>
                <c:pt idx="1567">
                  <c:v>-7.1784676999999998E-3</c:v>
                </c:pt>
                <c:pt idx="1568">
                  <c:v>-0.7585248</c:v>
                </c:pt>
                <c:pt idx="1569">
                  <c:v>-1.5266208999999999</c:v>
                </c:pt>
                <c:pt idx="1570">
                  <c:v>-2.2564318000000001</c:v>
                </c:pt>
                <c:pt idx="1571">
                  <c:v>-2.7182464999999998</c:v>
                </c:pt>
                <c:pt idx="1572">
                  <c:v>-2.9240293999999998</c:v>
                </c:pt>
                <c:pt idx="1573">
                  <c:v>-2.8977081999999998</c:v>
                </c:pt>
                <c:pt idx="1574">
                  <c:v>-2.4454647999999999</c:v>
                </c:pt>
                <c:pt idx="1575">
                  <c:v>-2.1702902000000002</c:v>
                </c:pt>
                <c:pt idx="1576">
                  <c:v>-2.2755744</c:v>
                </c:pt>
                <c:pt idx="1577">
                  <c:v>-2.7756742999999999</c:v>
                </c:pt>
                <c:pt idx="1578">
                  <c:v>-5.73081</c:v>
                </c:pt>
                <c:pt idx="1579">
                  <c:v>-5.7068820000000002</c:v>
                </c:pt>
                <c:pt idx="1580">
                  <c:v>-5.6757755000000003</c:v>
                </c:pt>
                <c:pt idx="1581">
                  <c:v>-5.5872406999999997</c:v>
                </c:pt>
                <c:pt idx="1582">
                  <c:v>-5.6901320000000002</c:v>
                </c:pt>
                <c:pt idx="1583">
                  <c:v>-6.8841510000000001</c:v>
                </c:pt>
                <c:pt idx="1584">
                  <c:v>-8.0853479999999998</c:v>
                </c:pt>
                <c:pt idx="1585">
                  <c:v>-8.6907320000000006</c:v>
                </c:pt>
                <c:pt idx="1586">
                  <c:v>-9.0687979999999992</c:v>
                </c:pt>
                <c:pt idx="1587">
                  <c:v>-9.3104724999999995</c:v>
                </c:pt>
                <c:pt idx="1588">
                  <c:v>-9.2195450000000001</c:v>
                </c:pt>
                <c:pt idx="1589">
                  <c:v>-8.7218389999999992</c:v>
                </c:pt>
                <c:pt idx="1590">
                  <c:v>-8.7194459999999996</c:v>
                </c:pt>
                <c:pt idx="1591">
                  <c:v>-8.9754780000000007</c:v>
                </c:pt>
                <c:pt idx="1592">
                  <c:v>-8.7625170000000008</c:v>
                </c:pt>
                <c:pt idx="1593">
                  <c:v>-8.9922280000000008</c:v>
                </c:pt>
                <c:pt idx="1594">
                  <c:v>-9.882358</c:v>
                </c:pt>
                <c:pt idx="1595">
                  <c:v>-10.463813999999999</c:v>
                </c:pt>
                <c:pt idx="1596">
                  <c:v>-10.968699000000001</c:v>
                </c:pt>
                <c:pt idx="1597">
                  <c:v>-11.511869000000001</c:v>
                </c:pt>
                <c:pt idx="1598">
                  <c:v>-11.942577</c:v>
                </c:pt>
                <c:pt idx="1599">
                  <c:v>-12.208181</c:v>
                </c:pt>
                <c:pt idx="1600">
                  <c:v>-12.165111</c:v>
                </c:pt>
                <c:pt idx="1601">
                  <c:v>-12.086147</c:v>
                </c:pt>
                <c:pt idx="1602">
                  <c:v>-11.916257</c:v>
                </c:pt>
                <c:pt idx="1603">
                  <c:v>-11.425727999999999</c:v>
                </c:pt>
                <c:pt idx="1604">
                  <c:v>-11.370692999999999</c:v>
                </c:pt>
                <c:pt idx="1605">
                  <c:v>-11.231909999999999</c:v>
                </c:pt>
                <c:pt idx="1606">
                  <c:v>-11.002198</c:v>
                </c:pt>
                <c:pt idx="1607">
                  <c:v>-10.710274</c:v>
                </c:pt>
                <c:pt idx="1608">
                  <c:v>-10.4016</c:v>
                </c:pt>
                <c:pt idx="1609">
                  <c:v>-10.413563999999999</c:v>
                </c:pt>
                <c:pt idx="1610">
                  <c:v>-8.4514490000000002</c:v>
                </c:pt>
                <c:pt idx="1611">
                  <c:v>-7.2813590000000001</c:v>
                </c:pt>
                <c:pt idx="1612">
                  <c:v>-6.4965134000000004</c:v>
                </c:pt>
                <c:pt idx="1613">
                  <c:v>-5.5561340000000001</c:v>
                </c:pt>
                <c:pt idx="1614">
                  <c:v>-5.0153559999999997</c:v>
                </c:pt>
                <c:pt idx="1615">
                  <c:v>-5.0368915000000003</c:v>
                </c:pt>
                <c:pt idx="1616">
                  <c:v>-5.1326045999999996</c:v>
                </c:pt>
                <c:pt idx="1617">
                  <c:v>-5.4149574999999999</c:v>
                </c:pt>
                <c:pt idx="1618">
                  <c:v>-5.697311</c:v>
                </c:pt>
                <c:pt idx="1619">
                  <c:v>-6.2021959999999998</c:v>
                </c:pt>
                <c:pt idx="1620">
                  <c:v>-6.5659055999999998</c:v>
                </c:pt>
                <c:pt idx="1621">
                  <c:v>-6.5874410000000001</c:v>
                </c:pt>
                <c:pt idx="1622">
                  <c:v>-6.5300130000000003</c:v>
                </c:pt>
                <c:pt idx="1623">
                  <c:v>-6.4558353000000004</c:v>
                </c:pt>
                <c:pt idx="1624">
                  <c:v>-6.9774710000000004</c:v>
                </c:pt>
                <c:pt idx="1625">
                  <c:v>-7.9704924000000004</c:v>
                </c:pt>
                <c:pt idx="1626">
                  <c:v>-8.3246300000000009</c:v>
                </c:pt>
                <c:pt idx="1627">
                  <c:v>-8.5663049999999998</c:v>
                </c:pt>
                <c:pt idx="1628">
                  <c:v>-8.6141614999999998</c:v>
                </c:pt>
                <c:pt idx="1629">
                  <c:v>-8.5160560000000007</c:v>
                </c:pt>
                <c:pt idx="1630">
                  <c:v>-7.5565340000000001</c:v>
                </c:pt>
                <c:pt idx="1631">
                  <c:v>-6.6735825999999996</c:v>
                </c:pt>
                <c:pt idx="1632">
                  <c:v>-6.4079790000000001</c:v>
                </c:pt>
                <c:pt idx="1633">
                  <c:v>-6.2907310000000001</c:v>
                </c:pt>
                <c:pt idx="1634">
                  <c:v>-6.5706910000000001</c:v>
                </c:pt>
                <c:pt idx="1635">
                  <c:v>-7.0229343999999996</c:v>
                </c:pt>
                <c:pt idx="1636">
                  <c:v>-7.4153576000000001</c:v>
                </c:pt>
                <c:pt idx="1637">
                  <c:v>-7.8269229999999999</c:v>
                </c:pt>
                <c:pt idx="1638">
                  <c:v>-8.2193459999999998</c:v>
                </c:pt>
                <c:pt idx="1639">
                  <c:v>-8.4777710000000006</c:v>
                </c:pt>
                <c:pt idx="1640">
                  <c:v>-8.3629149999999992</c:v>
                </c:pt>
                <c:pt idx="1641">
                  <c:v>-8.0949190000000009</c:v>
                </c:pt>
                <c:pt idx="1642">
                  <c:v>-7.7575310000000002</c:v>
                </c:pt>
                <c:pt idx="1643">
                  <c:v>-7.8723865000000002</c:v>
                </c:pt>
                <c:pt idx="1644">
                  <c:v>-8.0135629999999995</c:v>
                </c:pt>
                <c:pt idx="1645">
                  <c:v>-8.178668</c:v>
                </c:pt>
                <c:pt idx="1646">
                  <c:v>-8.1212400000000002</c:v>
                </c:pt>
                <c:pt idx="1647">
                  <c:v>-8.0231340000000007</c:v>
                </c:pt>
                <c:pt idx="1648">
                  <c:v>-7.7718879999999997</c:v>
                </c:pt>
                <c:pt idx="1649">
                  <c:v>-7.3244300000000004</c:v>
                </c:pt>
                <c:pt idx="1650">
                  <c:v>-6.8745794</c:v>
                </c:pt>
                <c:pt idx="1651">
                  <c:v>-6.7190459999999996</c:v>
                </c:pt>
                <c:pt idx="1652">
                  <c:v>-6.503692</c:v>
                </c:pt>
                <c:pt idx="1653">
                  <c:v>-6.4055862000000001</c:v>
                </c:pt>
                <c:pt idx="1654">
                  <c:v>-6.7238316999999999</c:v>
                </c:pt>
                <c:pt idx="1655">
                  <c:v>-6.8578295999999996</c:v>
                </c:pt>
                <c:pt idx="1656">
                  <c:v>-6.6113689999999998</c:v>
                </c:pt>
                <c:pt idx="1657">
                  <c:v>-6.7716880000000002</c:v>
                </c:pt>
                <c:pt idx="1658">
                  <c:v>-7.0301127000000001</c:v>
                </c:pt>
                <c:pt idx="1659">
                  <c:v>-7.1880392999999998</c:v>
                </c:pt>
                <c:pt idx="1660">
                  <c:v>-7.3459653999999999</c:v>
                </c:pt>
                <c:pt idx="1661">
                  <c:v>-7.5708909999999996</c:v>
                </c:pt>
                <c:pt idx="1662">
                  <c:v>-7.4488570000000003</c:v>
                </c:pt>
                <c:pt idx="1663">
                  <c:v>-7.372287</c:v>
                </c:pt>
                <c:pt idx="1664">
                  <c:v>-7.0396843000000002</c:v>
                </c:pt>
                <c:pt idx="1665">
                  <c:v>-6.7621169999999999</c:v>
                </c:pt>
                <c:pt idx="1666">
                  <c:v>-6.7214390000000002</c:v>
                </c:pt>
                <c:pt idx="1667">
                  <c:v>-6.6592254999999998</c:v>
                </c:pt>
                <c:pt idx="1668">
                  <c:v>-6.5802620000000003</c:v>
                </c:pt>
                <c:pt idx="1669">
                  <c:v>-6.4773706999999998</c:v>
                </c:pt>
                <c:pt idx="1670">
                  <c:v>-6.3768725000000002</c:v>
                </c:pt>
                <c:pt idx="1671">
                  <c:v>-6.4606214</c:v>
                </c:pt>
                <c:pt idx="1672">
                  <c:v>-6.3290157000000002</c:v>
                </c:pt>
                <c:pt idx="1673">
                  <c:v>-6.3098729999999996</c:v>
                </c:pt>
                <c:pt idx="1674">
                  <c:v>-6.2524457</c:v>
                </c:pt>
                <c:pt idx="1675">
                  <c:v>-6.0610200000000001</c:v>
                </c:pt>
                <c:pt idx="1676">
                  <c:v>-5.8600225000000004</c:v>
                </c:pt>
                <c:pt idx="1677">
                  <c:v>-5.5920266999999999</c:v>
                </c:pt>
                <c:pt idx="1678">
                  <c:v>-5.2474600000000002</c:v>
                </c:pt>
                <c:pt idx="1679">
                  <c:v>-5.058427</c:v>
                </c:pt>
                <c:pt idx="1680">
                  <c:v>-4.7282175999999998</c:v>
                </c:pt>
                <c:pt idx="1681">
                  <c:v>-4.6995040000000001</c:v>
                </c:pt>
                <c:pt idx="1682">
                  <c:v>-4.9244289999999999</c:v>
                </c:pt>
                <c:pt idx="1683">
                  <c:v>-5.3240303999999998</c:v>
                </c:pt>
                <c:pt idx="1684">
                  <c:v>-5.9174503999999999</c:v>
                </c:pt>
                <c:pt idx="1685">
                  <c:v>-6.4055862000000001</c:v>
                </c:pt>
                <c:pt idx="1686">
                  <c:v>-6.7692949999999996</c:v>
                </c:pt>
                <c:pt idx="1687">
                  <c:v>-7.0301127000000001</c:v>
                </c:pt>
                <c:pt idx="1688">
                  <c:v>-7.0348987999999997</c:v>
                </c:pt>
                <c:pt idx="1689">
                  <c:v>-6.649654</c:v>
                </c:pt>
                <c:pt idx="1690">
                  <c:v>-6.2691955999999998</c:v>
                </c:pt>
                <c:pt idx="1691">
                  <c:v>-5.9533430000000003</c:v>
                </c:pt>
                <c:pt idx="1692">
                  <c:v>-5.4987063000000003</c:v>
                </c:pt>
                <c:pt idx="1693">
                  <c:v>-5.1684970000000003</c:v>
                </c:pt>
                <c:pt idx="1694">
                  <c:v>-4.9674997000000003</c:v>
                </c:pt>
                <c:pt idx="1695">
                  <c:v>-4.7210393000000002</c:v>
                </c:pt>
                <c:pt idx="1696">
                  <c:v>-4.6420760000000003</c:v>
                </c:pt>
                <c:pt idx="1697">
                  <c:v>-4.9028935000000002</c:v>
                </c:pt>
                <c:pt idx="1698">
                  <c:v>-5.1230330000000004</c:v>
                </c:pt>
                <c:pt idx="1699">
                  <c:v>-5.2474600000000002</c:v>
                </c:pt>
                <c:pt idx="1700">
                  <c:v>-5.3144593000000002</c:v>
                </c:pt>
                <c:pt idx="1701">
                  <c:v>-5.4269220000000002</c:v>
                </c:pt>
                <c:pt idx="1702">
                  <c:v>-5.3838509999999999</c:v>
                </c:pt>
                <c:pt idx="1703">
                  <c:v>-5.2019963000000002</c:v>
                </c:pt>
                <c:pt idx="1704">
                  <c:v>-5.2761740000000001</c:v>
                </c:pt>
                <c:pt idx="1705">
                  <c:v>-5.4412785000000001</c:v>
                </c:pt>
                <c:pt idx="1706">
                  <c:v>-5.4580282999999996</c:v>
                </c:pt>
                <c:pt idx="1707">
                  <c:v>-5.5896334999999997</c:v>
                </c:pt>
                <c:pt idx="1708">
                  <c:v>-5.7020964999999997</c:v>
                </c:pt>
                <c:pt idx="1709">
                  <c:v>-5.9413786000000002</c:v>
                </c:pt>
                <c:pt idx="1710">
                  <c:v>-6.2356959999999999</c:v>
                </c:pt>
                <c:pt idx="1711">
                  <c:v>-6.3338017000000004</c:v>
                </c:pt>
                <c:pt idx="1712">
                  <c:v>-6.3050876000000002</c:v>
                </c:pt>
                <c:pt idx="1713">
                  <c:v>-6.1399827</c:v>
                </c:pt>
                <c:pt idx="1714">
                  <c:v>-5.6590256999999999</c:v>
                </c:pt>
                <c:pt idx="1715">
                  <c:v>-5.2594240000000001</c:v>
                </c:pt>
                <c:pt idx="1716">
                  <c:v>-5.2570313999999998</c:v>
                </c:pt>
                <c:pt idx="1717">
                  <c:v>-5.4771710000000002</c:v>
                </c:pt>
                <c:pt idx="1718">
                  <c:v>-5.8552369999999998</c:v>
                </c:pt>
                <c:pt idx="1719">
                  <c:v>-6.0969119999999997</c:v>
                </c:pt>
                <c:pt idx="1720">
                  <c:v>-6.3601226999999998</c:v>
                </c:pt>
                <c:pt idx="1721">
                  <c:v>-6.6041903</c:v>
                </c:pt>
                <c:pt idx="1722">
                  <c:v>-6.7046890000000001</c:v>
                </c:pt>
                <c:pt idx="1723">
                  <c:v>-6.7286169999999998</c:v>
                </c:pt>
                <c:pt idx="1724">
                  <c:v>-6.5826549999999999</c:v>
                </c:pt>
                <c:pt idx="1725">
                  <c:v>-6.1471615000000002</c:v>
                </c:pt>
                <c:pt idx="1726">
                  <c:v>-5.4676</c:v>
                </c:pt>
                <c:pt idx="1727">
                  <c:v>-4.9005010000000002</c:v>
                </c:pt>
                <c:pt idx="1728">
                  <c:v>-5.058427</c:v>
                </c:pt>
                <c:pt idx="1729">
                  <c:v>-5.5704912999999996</c:v>
                </c:pt>
                <c:pt idx="1730">
                  <c:v>-5.8073807000000004</c:v>
                </c:pt>
                <c:pt idx="1731">
                  <c:v>-6.0897335999999997</c:v>
                </c:pt>
                <c:pt idx="1732">
                  <c:v>-6.4031935000000004</c:v>
                </c:pt>
                <c:pt idx="1733">
                  <c:v>-6.4797634999999998</c:v>
                </c:pt>
                <c:pt idx="1734">
                  <c:v>-6.503692</c:v>
                </c:pt>
                <c:pt idx="1735">
                  <c:v>-6.4223359999999996</c:v>
                </c:pt>
                <c:pt idx="1736">
                  <c:v>-6.3098729999999996</c:v>
                </c:pt>
                <c:pt idx="1737">
                  <c:v>-6.2859449999999999</c:v>
                </c:pt>
                <c:pt idx="1738">
                  <c:v>-6.0921263999999997</c:v>
                </c:pt>
                <c:pt idx="1739">
                  <c:v>-5.3407802999999996</c:v>
                </c:pt>
                <c:pt idx="1740">
                  <c:v>-4.2616170000000002</c:v>
                </c:pt>
                <c:pt idx="1741">
                  <c:v>-3.2733815000000002</c:v>
                </c:pt>
                <c:pt idx="1742">
                  <c:v>-2.4909284</c:v>
                </c:pt>
                <c:pt idx="1743">
                  <c:v>-1.9166509</c:v>
                </c:pt>
                <c:pt idx="1744">
                  <c:v>-2.0315064999999999</c:v>
                </c:pt>
                <c:pt idx="1745">
                  <c:v>-2.3641087999999999</c:v>
                </c:pt>
                <c:pt idx="1746">
                  <c:v>-2.3234308000000001</c:v>
                </c:pt>
                <c:pt idx="1747">
                  <c:v>-1.9453647999999999</c:v>
                </c:pt>
                <c:pt idx="1748">
                  <c:v>-1.3686944999999999</c:v>
                </c:pt>
                <c:pt idx="1749">
                  <c:v>-1.0863415000000001</c:v>
                </c:pt>
                <c:pt idx="1750">
                  <c:v>-0.72023963999999996</c:v>
                </c:pt>
                <c:pt idx="1751">
                  <c:v>-0.11724830999999999</c:v>
                </c:pt>
                <c:pt idx="1752">
                  <c:v>0.55752765999999998</c:v>
                </c:pt>
                <c:pt idx="1753">
                  <c:v>1.0863415000000001</c:v>
                </c:pt>
                <c:pt idx="1754">
                  <c:v>1.1365907</c:v>
                </c:pt>
                <c:pt idx="1755">
                  <c:v>0.46899324999999997</c:v>
                </c:pt>
                <c:pt idx="1756">
                  <c:v>6.4606209999999997E-2</c:v>
                </c:pt>
                <c:pt idx="1757">
                  <c:v>-0.3493521</c:v>
                </c:pt>
                <c:pt idx="1758">
                  <c:v>-0.95952190000000004</c:v>
                </c:pt>
                <c:pt idx="1759">
                  <c:v>-1.4763714999999999</c:v>
                </c:pt>
                <c:pt idx="1760">
                  <c:v>-2.1894326</c:v>
                </c:pt>
                <c:pt idx="1761">
                  <c:v>-2.9240293999999998</c:v>
                </c:pt>
                <c:pt idx="1762">
                  <c:v>-3.1202407000000001</c:v>
                </c:pt>
                <c:pt idx="1763">
                  <c:v>-2.9982069</c:v>
                </c:pt>
                <c:pt idx="1764">
                  <c:v>-2.5363920000000002</c:v>
                </c:pt>
                <c:pt idx="1765">
                  <c:v>-1.8065811000000001</c:v>
                </c:pt>
                <c:pt idx="1766">
                  <c:v>-1.2538389999999999</c:v>
                </c:pt>
                <c:pt idx="1767">
                  <c:v>-0.76809609999999995</c:v>
                </c:pt>
                <c:pt idx="1768">
                  <c:v>-0.48095736</c:v>
                </c:pt>
                <c:pt idx="1769">
                  <c:v>0.57906305999999996</c:v>
                </c:pt>
                <c:pt idx="1770">
                  <c:v>1.1102696999999999</c:v>
                </c:pt>
                <c:pt idx="1771">
                  <c:v>0.63649080000000002</c:v>
                </c:pt>
                <c:pt idx="1772">
                  <c:v>-0.24885355000000001</c:v>
                </c:pt>
                <c:pt idx="1773">
                  <c:v>-1.3926228</c:v>
                </c:pt>
                <c:pt idx="1774">
                  <c:v>-2.4023938</c:v>
                </c:pt>
                <c:pt idx="1775">
                  <c:v>-3.5413774999999998</c:v>
                </c:pt>
                <c:pt idx="1776">
                  <c:v>-4.2903310000000001</c:v>
                </c:pt>
                <c:pt idx="1777">
                  <c:v>-4.6133620000000004</c:v>
                </c:pt>
                <c:pt idx="1778">
                  <c:v>-5.1421757000000001</c:v>
                </c:pt>
                <c:pt idx="1779">
                  <c:v>-3.0005996000000001</c:v>
                </c:pt>
                <c:pt idx="1780">
                  <c:v>0.33499518</c:v>
                </c:pt>
                <c:pt idx="1781">
                  <c:v>2.9312076999999999</c:v>
                </c:pt>
                <c:pt idx="1782">
                  <c:v>3.1010979999999999</c:v>
                </c:pt>
                <c:pt idx="1783">
                  <c:v>2.1224337000000002</c:v>
                </c:pt>
                <c:pt idx="1784">
                  <c:v>0.42831524999999998</c:v>
                </c:pt>
                <c:pt idx="1785">
                  <c:v>-1.2490535</c:v>
                </c:pt>
                <c:pt idx="1786">
                  <c:v>-2.5052853000000002</c:v>
                </c:pt>
                <c:pt idx="1787">
                  <c:v>-3.5102707999999998</c:v>
                </c:pt>
                <c:pt idx="1788">
                  <c:v>-4.3501514999999999</c:v>
                </c:pt>
                <c:pt idx="1789">
                  <c:v>-5.2546387000000001</c:v>
                </c:pt>
                <c:pt idx="1790">
                  <c:v>-5.9748783000000003</c:v>
                </c:pt>
                <c:pt idx="1791">
                  <c:v>-5.7355957000000002</c:v>
                </c:pt>
                <c:pt idx="1792">
                  <c:v>-4.6468616000000003</c:v>
                </c:pt>
                <c:pt idx="1793">
                  <c:v>-4.4099719999999998</c:v>
                </c:pt>
                <c:pt idx="1794">
                  <c:v>-5.5968121999999996</c:v>
                </c:pt>
                <c:pt idx="1795">
                  <c:v>-7.3842505999999997</c:v>
                </c:pt>
                <c:pt idx="1796">
                  <c:v>-8.4801640000000003</c:v>
                </c:pt>
                <c:pt idx="1797">
                  <c:v>-9.7124670000000002</c:v>
                </c:pt>
                <c:pt idx="1798">
                  <c:v>-11.504690999999999</c:v>
                </c:pt>
                <c:pt idx="1799">
                  <c:v>-12.74178</c:v>
                </c:pt>
                <c:pt idx="1800">
                  <c:v>-12.734602000000001</c:v>
                </c:pt>
                <c:pt idx="1801">
                  <c:v>-11.542975999999999</c:v>
                </c:pt>
                <c:pt idx="1802">
                  <c:v>-10.205389</c:v>
                </c:pt>
                <c:pt idx="1803">
                  <c:v>-8.7050889999999992</c:v>
                </c:pt>
                <c:pt idx="1804">
                  <c:v>-7.7240314000000003</c:v>
                </c:pt>
                <c:pt idx="1805">
                  <c:v>-6.9415784</c:v>
                </c:pt>
                <c:pt idx="1806">
                  <c:v>-5.8767724000000001</c:v>
                </c:pt>
                <c:pt idx="1807">
                  <c:v>-4.6277189999999999</c:v>
                </c:pt>
                <c:pt idx="1808">
                  <c:v>-4.0414776999999997</c:v>
                </c:pt>
                <c:pt idx="1809">
                  <c:v>-4.6875396</c:v>
                </c:pt>
                <c:pt idx="1810">
                  <c:v>-5.5393844000000003</c:v>
                </c:pt>
                <c:pt idx="1811">
                  <c:v>-6.2691955999999998</c:v>
                </c:pt>
                <c:pt idx="1812">
                  <c:v>-6.8674010000000001</c:v>
                </c:pt>
                <c:pt idx="1813">
                  <c:v>-7.2909306999999997</c:v>
                </c:pt>
                <c:pt idx="1814">
                  <c:v>-7.3603224999999997</c:v>
                </c:pt>
                <c:pt idx="1815">
                  <c:v>-7.0229343999999996</c:v>
                </c:pt>
                <c:pt idx="1816">
                  <c:v>-6.4390859999999996</c:v>
                </c:pt>
                <c:pt idx="1817">
                  <c:v>-5.8791650000000004</c:v>
                </c:pt>
                <c:pt idx="1818">
                  <c:v>-5.2929234999999997</c:v>
                </c:pt>
                <c:pt idx="1819">
                  <c:v>-4.7425746999999996</c:v>
                </c:pt>
                <c:pt idx="1820">
                  <c:v>-4.4099719999999998</c:v>
                </c:pt>
                <c:pt idx="1821">
                  <c:v>-4.0845485000000004</c:v>
                </c:pt>
                <c:pt idx="1822">
                  <c:v>-3.9122650000000001</c:v>
                </c:pt>
                <c:pt idx="1823">
                  <c:v>-3.9314076999999998</c:v>
                </c:pt>
                <c:pt idx="1824">
                  <c:v>-3.9768713</c:v>
                </c:pt>
                <c:pt idx="1825">
                  <c:v>-3.5006995000000001</c:v>
                </c:pt>
                <c:pt idx="1826">
                  <c:v>-2.7948167000000002</c:v>
                </c:pt>
                <c:pt idx="1827">
                  <c:v>-2.4335005000000001</c:v>
                </c:pt>
                <c:pt idx="1828">
                  <c:v>-2.4885356000000001</c:v>
                </c:pt>
                <c:pt idx="1829">
                  <c:v>-3.0245278</c:v>
                </c:pt>
                <c:pt idx="1830">
                  <c:v>-3.347559</c:v>
                </c:pt>
                <c:pt idx="1831">
                  <c:v>-3.4337005999999999</c:v>
                </c:pt>
                <c:pt idx="1832">
                  <c:v>-2.9671001000000001</c:v>
                </c:pt>
                <c:pt idx="1833">
                  <c:v>-2.1894326</c:v>
                </c:pt>
                <c:pt idx="1834">
                  <c:v>-1.4763714999999999</c:v>
                </c:pt>
                <c:pt idx="1835">
                  <c:v>-0.73698940000000002</c:v>
                </c:pt>
                <c:pt idx="1836">
                  <c:v>-0.1268196</c:v>
                </c:pt>
                <c:pt idx="1837">
                  <c:v>0.52163535000000005</c:v>
                </c:pt>
                <c:pt idx="1838">
                  <c:v>0.997807</c:v>
                </c:pt>
                <c:pt idx="1839">
                  <c:v>0.89252290000000001</c:v>
                </c:pt>
                <c:pt idx="1840">
                  <c:v>0.40438702999999998</c:v>
                </c:pt>
                <c:pt idx="1841">
                  <c:v>-8.135597E-2</c:v>
                </c:pt>
                <c:pt idx="1842">
                  <c:v>-0.99062859999999997</c:v>
                </c:pt>
                <c:pt idx="1843">
                  <c:v>-2.4741786000000001</c:v>
                </c:pt>
                <c:pt idx="1844">
                  <c:v>-4.1563330000000001</c:v>
                </c:pt>
                <c:pt idx="1845">
                  <c:v>-5.4556354999999996</c:v>
                </c:pt>
                <c:pt idx="1846">
                  <c:v>-6.1519469999999998</c:v>
                </c:pt>
                <c:pt idx="1847">
                  <c:v>-6.1998034000000004</c:v>
                </c:pt>
                <c:pt idx="1848">
                  <c:v>-6.094519</c:v>
                </c:pt>
                <c:pt idx="1849">
                  <c:v>-6.0873410000000003</c:v>
                </c:pt>
                <c:pt idx="1850">
                  <c:v>-6.3122663000000001</c:v>
                </c:pt>
                <c:pt idx="1851">
                  <c:v>-6.8482585</c:v>
                </c:pt>
                <c:pt idx="1852">
                  <c:v>-7.2358956000000001</c:v>
                </c:pt>
                <c:pt idx="1853">
                  <c:v>-7.7503523999999997</c:v>
                </c:pt>
                <c:pt idx="1854">
                  <c:v>-8.2959169999999993</c:v>
                </c:pt>
                <c:pt idx="1855">
                  <c:v>-8.9994060000000005</c:v>
                </c:pt>
                <c:pt idx="1856">
                  <c:v>-9.6430749999999996</c:v>
                </c:pt>
                <c:pt idx="1857">
                  <c:v>-9.5641119999999997</c:v>
                </c:pt>
                <c:pt idx="1858">
                  <c:v>-8.1954170000000008</c:v>
                </c:pt>
                <c:pt idx="1859">
                  <c:v>-6.2691955999999998</c:v>
                </c:pt>
                <c:pt idx="1860">
                  <c:v>-4.7042894000000004</c:v>
                </c:pt>
                <c:pt idx="1861">
                  <c:v>-3.8691943000000002</c:v>
                </c:pt>
                <c:pt idx="1862">
                  <c:v>-3.5653057000000001</c:v>
                </c:pt>
                <c:pt idx="1863">
                  <c:v>-3.4600214999999999</c:v>
                </c:pt>
                <c:pt idx="1864">
                  <c:v>-3.2805597999999998</c:v>
                </c:pt>
                <c:pt idx="1865">
                  <c:v>-3.117848</c:v>
                </c:pt>
                <c:pt idx="1866">
                  <c:v>-2.9814569999999998</c:v>
                </c:pt>
                <c:pt idx="1867">
                  <c:v>-2.7397819000000001</c:v>
                </c:pt>
                <c:pt idx="1868">
                  <c:v>-2.3760729999999999</c:v>
                </c:pt>
                <c:pt idx="1869">
                  <c:v>-2.0817556000000002</c:v>
                </c:pt>
                <c:pt idx="1870">
                  <c:v>-2.0865414000000002</c:v>
                </c:pt>
                <c:pt idx="1871">
                  <c:v>-2.3401806000000001</c:v>
                </c:pt>
                <c:pt idx="1872">
                  <c:v>-2.4765712999999998</c:v>
                </c:pt>
                <c:pt idx="1873">
                  <c:v>-2.4406789999999998</c:v>
                </c:pt>
                <c:pt idx="1874">
                  <c:v>-2.481357</c:v>
                </c:pt>
                <c:pt idx="1875">
                  <c:v>-2.5028925000000002</c:v>
                </c:pt>
                <c:pt idx="1876">
                  <c:v>-2.5459632999999999</c:v>
                </c:pt>
                <c:pt idx="1877">
                  <c:v>-2.4981070000000001</c:v>
                </c:pt>
                <c:pt idx="1878">
                  <c:v>-2.3521447000000002</c:v>
                </c:pt>
                <c:pt idx="1879">
                  <c:v>-2.2779672</c:v>
                </c:pt>
                <c:pt idx="1880">
                  <c:v>-2.1080768000000001</c:v>
                </c:pt>
                <c:pt idx="1881">
                  <c:v>-2.0195422000000001</c:v>
                </c:pt>
                <c:pt idx="1882">
                  <c:v>-2.1415763000000001</c:v>
                </c:pt>
                <c:pt idx="1883">
                  <c:v>-2.3353948999999998</c:v>
                </c:pt>
                <c:pt idx="1884">
                  <c:v>-2.5268207</c:v>
                </c:pt>
                <c:pt idx="1885">
                  <c:v>-2.7589245</c:v>
                </c:pt>
                <c:pt idx="1886">
                  <c:v>-2.8905299000000002</c:v>
                </c:pt>
                <c:pt idx="1887">
                  <c:v>-2.8809586</c:v>
                </c:pt>
                <c:pt idx="1888">
                  <c:v>-3.1417760000000001</c:v>
                </c:pt>
                <c:pt idx="1889">
                  <c:v>-4.0701913999999997</c:v>
                </c:pt>
                <c:pt idx="1890">
                  <c:v>-5.2259244999999996</c:v>
                </c:pt>
                <c:pt idx="1891">
                  <c:v>-6.2237315000000004</c:v>
                </c:pt>
                <c:pt idx="1892">
                  <c:v>-6.5682983000000004</c:v>
                </c:pt>
                <c:pt idx="1893">
                  <c:v>-6.4127644999999998</c:v>
                </c:pt>
                <c:pt idx="1894">
                  <c:v>-6.0227345999999997</c:v>
                </c:pt>
                <c:pt idx="1895">
                  <c:v>-5.5369916000000003</c:v>
                </c:pt>
                <c:pt idx="1896">
                  <c:v>-5.1589254999999996</c:v>
                </c:pt>
                <c:pt idx="1897">
                  <c:v>-4.1611184999999997</c:v>
                </c:pt>
                <c:pt idx="1898">
                  <c:v>-3.8644085000000001</c:v>
                </c:pt>
                <c:pt idx="1899">
                  <c:v>-4.0773697000000002</c:v>
                </c:pt>
                <c:pt idx="1900">
                  <c:v>-4.1754756000000004</c:v>
                </c:pt>
                <c:pt idx="1901">
                  <c:v>-4.3860440000000001</c:v>
                </c:pt>
                <c:pt idx="1902">
                  <c:v>-4.0701913999999997</c:v>
                </c:pt>
                <c:pt idx="1903">
                  <c:v>-3.3834512000000001</c:v>
                </c:pt>
                <c:pt idx="1904">
                  <c:v>-2.5579274000000001</c:v>
                </c:pt>
                <c:pt idx="1905">
                  <c:v>-2.0841484000000001</c:v>
                </c:pt>
                <c:pt idx="1906">
                  <c:v>-1.8424734</c:v>
                </c:pt>
                <c:pt idx="1907">
                  <c:v>-1.9549361000000001</c:v>
                </c:pt>
                <c:pt idx="1908">
                  <c:v>-1.5074782</c:v>
                </c:pt>
                <c:pt idx="1909">
                  <c:v>-0.72023963999999996</c:v>
                </c:pt>
                <c:pt idx="1910">
                  <c:v>-0.68195444000000005</c:v>
                </c:pt>
                <c:pt idx="1911">
                  <c:v>-1.2490535</c:v>
                </c:pt>
                <c:pt idx="1912">
                  <c:v>-2.1798614999999999</c:v>
                </c:pt>
                <c:pt idx="1913">
                  <c:v>-2.9599215999999999</c:v>
                </c:pt>
                <c:pt idx="1914">
                  <c:v>-3.4863426999999998</c:v>
                </c:pt>
                <c:pt idx="1915">
                  <c:v>-3.7088752</c:v>
                </c:pt>
                <c:pt idx="1916">
                  <c:v>-4.436293</c:v>
                </c:pt>
                <c:pt idx="1917">
                  <c:v>-5.4556354999999996</c:v>
                </c:pt>
                <c:pt idx="1918">
                  <c:v>-6.9128647000000001</c:v>
                </c:pt>
                <c:pt idx="1919">
                  <c:v>-7.9968133000000003</c:v>
                </c:pt>
                <c:pt idx="1920">
                  <c:v>-7.8245300000000002</c:v>
                </c:pt>
                <c:pt idx="1921">
                  <c:v>-6.5682983000000004</c:v>
                </c:pt>
                <c:pt idx="1922">
                  <c:v>-4.6133620000000004</c:v>
                </c:pt>
                <c:pt idx="1923">
                  <c:v>-2.9982069</c:v>
                </c:pt>
                <c:pt idx="1924">
                  <c:v>-2.3401806000000001</c:v>
                </c:pt>
                <c:pt idx="1925">
                  <c:v>-2.4981070000000001</c:v>
                </c:pt>
                <c:pt idx="1926">
                  <c:v>-2.644069</c:v>
                </c:pt>
                <c:pt idx="1927">
                  <c:v>-2.1607189999999998</c:v>
                </c:pt>
                <c:pt idx="1928">
                  <c:v>-2.2133609999999999</c:v>
                </c:pt>
                <c:pt idx="1929">
                  <c:v>-1.698904</c:v>
                </c:pt>
                <c:pt idx="1930">
                  <c:v>-1.9118652</c:v>
                </c:pt>
                <c:pt idx="1931">
                  <c:v>-1.8352949999999999</c:v>
                </c:pt>
                <c:pt idx="1932">
                  <c:v>-1.5361921999999999</c:v>
                </c:pt>
                <c:pt idx="1933">
                  <c:v>-1.2538389999999999</c:v>
                </c:pt>
                <c:pt idx="1934">
                  <c:v>-1.3399806999999999</c:v>
                </c:pt>
                <c:pt idx="1935">
                  <c:v>-2.5866413000000001</c:v>
                </c:pt>
                <c:pt idx="1936">
                  <c:v>-3.7280175999999998</c:v>
                </c:pt>
                <c:pt idx="1937">
                  <c:v>-3.8668014999999998</c:v>
                </c:pt>
                <c:pt idx="1938">
                  <c:v>-3.1250265000000002</c:v>
                </c:pt>
                <c:pt idx="1939">
                  <c:v>-2.7996025000000002</c:v>
                </c:pt>
                <c:pt idx="1940">
                  <c:v>-2.7637103000000001</c:v>
                </c:pt>
                <c:pt idx="1941">
                  <c:v>-2.9168508000000002</c:v>
                </c:pt>
                <c:pt idx="1942">
                  <c:v>-3.2446674999999998</c:v>
                </c:pt>
                <c:pt idx="1943">
                  <c:v>-3.4935209999999999</c:v>
                </c:pt>
                <c:pt idx="1944">
                  <c:v>-3.4360933</c:v>
                </c:pt>
                <c:pt idx="1945">
                  <c:v>-3.4576286999999999</c:v>
                </c:pt>
                <c:pt idx="1946">
                  <c:v>-3.4528431999999998</c:v>
                </c:pt>
                <c:pt idx="1947">
                  <c:v>-3.0675986000000002</c:v>
                </c:pt>
                <c:pt idx="1948">
                  <c:v>-2.8331019999999998</c:v>
                </c:pt>
                <c:pt idx="1949">
                  <c:v>-3.0484559999999998</c:v>
                </c:pt>
                <c:pt idx="1950">
                  <c:v>-3.1800613000000002</c:v>
                </c:pt>
                <c:pt idx="1951">
                  <c:v>-3.7160535000000001</c:v>
                </c:pt>
                <c:pt idx="1952">
                  <c:v>-3.8309090000000001</c:v>
                </c:pt>
                <c:pt idx="1953">
                  <c:v>-3.7806597000000002</c:v>
                </c:pt>
                <c:pt idx="1954">
                  <c:v>-3.7686956</c:v>
                </c:pt>
                <c:pt idx="1955">
                  <c:v>-4.0510488000000002</c:v>
                </c:pt>
                <c:pt idx="1956">
                  <c:v>-4.895715</c:v>
                </c:pt>
                <c:pt idx="1957">
                  <c:v>-5.8049879999999998</c:v>
                </c:pt>
                <c:pt idx="1958">
                  <c:v>-6.7429743000000002</c:v>
                </c:pt>
                <c:pt idx="1959">
                  <c:v>-7.1210402999999998</c:v>
                </c:pt>
                <c:pt idx="1960">
                  <c:v>-7.0875405999999996</c:v>
                </c:pt>
                <c:pt idx="1961">
                  <c:v>-7.0899333999999996</c:v>
                </c:pt>
                <c:pt idx="1962">
                  <c:v>-7.0540414</c:v>
                </c:pt>
                <c:pt idx="1963">
                  <c:v>-6.9894347000000003</c:v>
                </c:pt>
                <c:pt idx="1964">
                  <c:v>-6.9511500000000002</c:v>
                </c:pt>
                <c:pt idx="1965">
                  <c:v>-6.8147589999999996</c:v>
                </c:pt>
                <c:pt idx="1966">
                  <c:v>-6.7046890000000001</c:v>
                </c:pt>
                <c:pt idx="1967">
                  <c:v>-6.7214390000000002</c:v>
                </c:pt>
                <c:pt idx="1968">
                  <c:v>-6.7118672999999998</c:v>
                </c:pt>
                <c:pt idx="1969">
                  <c:v>-6.5204414999999996</c:v>
                </c:pt>
                <c:pt idx="1970">
                  <c:v>-6.2548385</c:v>
                </c:pt>
                <c:pt idx="1971">
                  <c:v>-5.8073807000000004</c:v>
                </c:pt>
                <c:pt idx="1972">
                  <c:v>-4.1659040000000003</c:v>
                </c:pt>
                <c:pt idx="1973">
                  <c:v>-2.7661030000000002</c:v>
                </c:pt>
                <c:pt idx="1974">
                  <c:v>-2.2564318000000001</c:v>
                </c:pt>
                <c:pt idx="1975">
                  <c:v>-1.9118652</c:v>
                </c:pt>
                <c:pt idx="1976">
                  <c:v>-1.9334008</c:v>
                </c:pt>
                <c:pt idx="1977">
                  <c:v>-1.5433706</c:v>
                </c:pt>
                <c:pt idx="1978">
                  <c:v>-1.4309080000000001</c:v>
                </c:pt>
                <c:pt idx="1979">
                  <c:v>-1.8879371</c:v>
                </c:pt>
                <c:pt idx="1980">
                  <c:v>-3.0915267000000002</c:v>
                </c:pt>
                <c:pt idx="1981">
                  <c:v>-4.0582269999999996</c:v>
                </c:pt>
                <c:pt idx="1982">
                  <c:v>-4.7928240000000004</c:v>
                </c:pt>
                <c:pt idx="1983">
                  <c:v>-5.0919265999999999</c:v>
                </c:pt>
                <c:pt idx="1984">
                  <c:v>-4.8813579999999996</c:v>
                </c:pt>
                <c:pt idx="1985">
                  <c:v>-4.1132619999999998</c:v>
                </c:pt>
                <c:pt idx="1986">
                  <c:v>-3.251846</c:v>
                </c:pt>
                <c:pt idx="1987">
                  <c:v>-3.1920253999999999</c:v>
                </c:pt>
                <c:pt idx="1988">
                  <c:v>-2.3018953999999998</c:v>
                </c:pt>
                <c:pt idx="1989">
                  <c:v>-1.3040883999999999</c:v>
                </c:pt>
                <c:pt idx="1990">
                  <c:v>-0.51445686999999996</c:v>
                </c:pt>
                <c:pt idx="1991">
                  <c:v>-7.4177499999999993E-2</c:v>
                </c:pt>
                <c:pt idx="1992">
                  <c:v>-0.36610186</c:v>
                </c:pt>
                <c:pt idx="1993">
                  <c:v>-1.2825530000000001</c:v>
                </c:pt>
                <c:pt idx="1994">
                  <c:v>-2.0051853999999998</c:v>
                </c:pt>
                <c:pt idx="1995">
                  <c:v>-2.2612174</c:v>
                </c:pt>
                <c:pt idx="1996">
                  <c:v>-2.2923239999999998</c:v>
                </c:pt>
                <c:pt idx="1997">
                  <c:v>-1.9214365</c:v>
                </c:pt>
                <c:pt idx="1998">
                  <c:v>-1.6295122</c:v>
                </c:pt>
                <c:pt idx="1999">
                  <c:v>-1.3160524</c:v>
                </c:pt>
                <c:pt idx="2000">
                  <c:v>-0.61495540000000004</c:v>
                </c:pt>
                <c:pt idx="2001">
                  <c:v>-0.19860428999999999</c:v>
                </c:pt>
                <c:pt idx="2002">
                  <c:v>5.9820565999999999E-2</c:v>
                </c:pt>
                <c:pt idx="2003">
                  <c:v>0.60299130000000001</c:v>
                </c:pt>
                <c:pt idx="2004">
                  <c:v>1.0552348</c:v>
                </c:pt>
                <c:pt idx="2005">
                  <c:v>1.5337993000000001</c:v>
                </c:pt>
                <c:pt idx="2006">
                  <c:v>2.1918256</c:v>
                </c:pt>
                <c:pt idx="2007">
                  <c:v>2.6799613999999998</c:v>
                </c:pt>
                <c:pt idx="2008">
                  <c:v>2.5052853000000002</c:v>
                </c:pt>
                <c:pt idx="2009">
                  <c:v>1.7898312999999999</c:v>
                </c:pt>
                <c:pt idx="2010">
                  <c:v>1.3184453</c:v>
                </c:pt>
                <c:pt idx="2011">
                  <c:v>2.1391835000000001</c:v>
                </c:pt>
                <c:pt idx="2012">
                  <c:v>2.4358935000000002</c:v>
                </c:pt>
                <c:pt idx="2013">
                  <c:v>2.495714</c:v>
                </c:pt>
                <c:pt idx="2014">
                  <c:v>2.5244279999999999</c:v>
                </c:pt>
                <c:pt idx="2015">
                  <c:v>2.5076779999999999</c:v>
                </c:pt>
                <c:pt idx="2016">
                  <c:v>2.4693930000000002</c:v>
                </c:pt>
                <c:pt idx="2017">
                  <c:v>2.3545375000000002</c:v>
                </c:pt>
                <c:pt idx="2018">
                  <c:v>2.2420746999999999</c:v>
                </c:pt>
                <c:pt idx="2019">
                  <c:v>2.1583260000000002</c:v>
                </c:pt>
                <c:pt idx="2020">
                  <c:v>2.1176480999999998</c:v>
                </c:pt>
                <c:pt idx="2021">
                  <c:v>3.0269206</c:v>
                </c:pt>
                <c:pt idx="2022">
                  <c:v>1.1150553000000001</c:v>
                </c:pt>
                <c:pt idx="2023">
                  <c:v>-1.4596218000000001</c:v>
                </c:pt>
                <c:pt idx="2024">
                  <c:v>-5.680561</c:v>
                </c:pt>
                <c:pt idx="2025">
                  <c:v>-7.4775704999999997</c:v>
                </c:pt>
                <c:pt idx="2026">
                  <c:v>-4.0199420000000003</c:v>
                </c:pt>
                <c:pt idx="2027">
                  <c:v>0.40438702999999998</c:v>
                </c:pt>
                <c:pt idx="2028">
                  <c:v>3.4911281999999999</c:v>
                </c:pt>
                <c:pt idx="2029">
                  <c:v>5.2354960000000004</c:v>
                </c:pt>
                <c:pt idx="2030">
                  <c:v>6.0777692999999999</c:v>
                </c:pt>
                <c:pt idx="2031">
                  <c:v>6.778867</c:v>
                </c:pt>
                <c:pt idx="2032">
                  <c:v>6.8626149999999999</c:v>
                </c:pt>
                <c:pt idx="2033">
                  <c:v>6.6065829999999997</c:v>
                </c:pt>
                <c:pt idx="2034">
                  <c:v>6.6975106999999996</c:v>
                </c:pt>
                <c:pt idx="2035">
                  <c:v>8.3102730000000005</c:v>
                </c:pt>
                <c:pt idx="2036">
                  <c:v>9.2458670000000005</c:v>
                </c:pt>
                <c:pt idx="2037">
                  <c:v>4.3118663000000002</c:v>
                </c:pt>
                <c:pt idx="2038">
                  <c:v>2.4023938</c:v>
                </c:pt>
                <c:pt idx="2039">
                  <c:v>4.486542</c:v>
                </c:pt>
                <c:pt idx="2040">
                  <c:v>5.4795636999999999</c:v>
                </c:pt>
                <c:pt idx="2041">
                  <c:v>5.4843497000000001</c:v>
                </c:pt>
                <c:pt idx="2042">
                  <c:v>6.6041903</c:v>
                </c:pt>
                <c:pt idx="2043">
                  <c:v>4.4386859999999997</c:v>
                </c:pt>
                <c:pt idx="2044">
                  <c:v>4.6995040000000001</c:v>
                </c:pt>
                <c:pt idx="2045">
                  <c:v>5.2618169999999997</c:v>
                </c:pt>
                <c:pt idx="2046">
                  <c:v>3.9457645000000001</c:v>
                </c:pt>
                <c:pt idx="2047">
                  <c:v>3.9649071999999999</c:v>
                </c:pt>
                <c:pt idx="2048">
                  <c:v>3.266203</c:v>
                </c:pt>
                <c:pt idx="2049">
                  <c:v>2.5052853000000002</c:v>
                </c:pt>
                <c:pt idx="2050">
                  <c:v>3.7663028000000001</c:v>
                </c:pt>
                <c:pt idx="2051">
                  <c:v>3.9338004999999998</c:v>
                </c:pt>
                <c:pt idx="2052">
                  <c:v>3.6035910000000002</c:v>
                </c:pt>
                <c:pt idx="2053">
                  <c:v>3.0604203000000001</c:v>
                </c:pt>
                <c:pt idx="2054">
                  <c:v>3.9194436000000001</c:v>
                </c:pt>
                <c:pt idx="2055">
                  <c:v>4.2137609999999999</c:v>
                </c:pt>
                <c:pt idx="2056">
                  <c:v>2.4382863000000001</c:v>
                </c:pt>
                <c:pt idx="2057">
                  <c:v>0.8135597</c:v>
                </c:pt>
                <c:pt idx="2058">
                  <c:v>-0.91645109999999996</c:v>
                </c:pt>
                <c:pt idx="2059">
                  <c:v>-2.1224337000000002</c:v>
                </c:pt>
                <c:pt idx="2060">
                  <c:v>1.2801601</c:v>
                </c:pt>
                <c:pt idx="2061">
                  <c:v>3.2925238999999999</c:v>
                </c:pt>
                <c:pt idx="2062">
                  <c:v>3.1585260000000002</c:v>
                </c:pt>
                <c:pt idx="2063">
                  <c:v>3.3260236000000001</c:v>
                </c:pt>
                <c:pt idx="2064">
                  <c:v>2.1248263999999999</c:v>
                </c:pt>
                <c:pt idx="2065">
                  <c:v>0.98584293999999995</c:v>
                </c:pt>
                <c:pt idx="2066">
                  <c:v>0.14596218</c:v>
                </c:pt>
                <c:pt idx="2067">
                  <c:v>-0.95234339999999995</c:v>
                </c:pt>
                <c:pt idx="2068">
                  <c:v>-1.1916256999999999</c:v>
                </c:pt>
                <c:pt idx="2069">
                  <c:v>-0.82313097000000002</c:v>
                </c:pt>
                <c:pt idx="2070">
                  <c:v>-0.47377887000000002</c:v>
                </c:pt>
                <c:pt idx="2071">
                  <c:v>-0.57188463</c:v>
                </c:pt>
                <c:pt idx="2072">
                  <c:v>-1.9070796999999999</c:v>
                </c:pt>
                <c:pt idx="2073">
                  <c:v>-2.1176480999999998</c:v>
                </c:pt>
                <c:pt idx="2074">
                  <c:v>-0.69391860000000005</c:v>
                </c:pt>
                <c:pt idx="2075">
                  <c:v>0.92362949999999999</c:v>
                </c:pt>
                <c:pt idx="2076">
                  <c:v>2.3210380000000002</c:v>
                </c:pt>
                <c:pt idx="2077">
                  <c:v>1.4979069</c:v>
                </c:pt>
                <c:pt idx="2078">
                  <c:v>2.0291134999999998</c:v>
                </c:pt>
                <c:pt idx="2079">
                  <c:v>1.4309080000000001</c:v>
                </c:pt>
                <c:pt idx="2080">
                  <c:v>0.43310090000000001</c:v>
                </c:pt>
                <c:pt idx="2081">
                  <c:v>0.63409800000000005</c:v>
                </c:pt>
                <c:pt idx="2082">
                  <c:v>1.5409778000000001</c:v>
                </c:pt>
                <c:pt idx="2083">
                  <c:v>2.7014968000000001</c:v>
                </c:pt>
                <c:pt idx="2084">
                  <c:v>3.5916269999999999</c:v>
                </c:pt>
                <c:pt idx="2085">
                  <c:v>1.0552348</c:v>
                </c:pt>
                <c:pt idx="2086">
                  <c:v>0.92123670000000002</c:v>
                </c:pt>
                <c:pt idx="2087">
                  <c:v>0.49531429999999999</c:v>
                </c:pt>
                <c:pt idx="2088">
                  <c:v>1.3615161</c:v>
                </c:pt>
                <c:pt idx="2089">
                  <c:v>1.3830515000000001</c:v>
                </c:pt>
                <c:pt idx="2090">
                  <c:v>2.0195422000000001</c:v>
                </c:pt>
                <c:pt idx="2091">
                  <c:v>3.5006995000000001</c:v>
                </c:pt>
                <c:pt idx="2092">
                  <c:v>2.7373889999999999</c:v>
                </c:pt>
                <c:pt idx="2093">
                  <c:v>3.6107692999999998</c:v>
                </c:pt>
                <c:pt idx="2094">
                  <c:v>4.1946180000000002</c:v>
                </c:pt>
                <c:pt idx="2095">
                  <c:v>-0.19142582</c:v>
                </c:pt>
                <c:pt idx="2096">
                  <c:v>-0.5886344</c:v>
                </c:pt>
                <c:pt idx="2097">
                  <c:v>-1.2466606</c:v>
                </c:pt>
                <c:pt idx="2098">
                  <c:v>-4.2616170000000002</c:v>
                </c:pt>
                <c:pt idx="2099">
                  <c:v>0.36849470000000001</c:v>
                </c:pt>
                <c:pt idx="2100">
                  <c:v>-2.053042</c:v>
                </c:pt>
                <c:pt idx="2101">
                  <c:v>1.3064811000000001</c:v>
                </c:pt>
                <c:pt idx="2102">
                  <c:v>3.0460631999999999</c:v>
                </c:pt>
                <c:pt idx="2103">
                  <c:v>1.3998013</c:v>
                </c:pt>
                <c:pt idx="2104">
                  <c:v>-0.11964113</c:v>
                </c:pt>
                <c:pt idx="2105">
                  <c:v>-0.56709900000000002</c:v>
                </c:pt>
                <c:pt idx="2106">
                  <c:v>-0.63170515999999999</c:v>
                </c:pt>
                <c:pt idx="2107">
                  <c:v>-0.26560329999999999</c:v>
                </c:pt>
                <c:pt idx="2108">
                  <c:v>-8.8534440000000006E-2</c:v>
                </c:pt>
                <c:pt idx="2109">
                  <c:v>-0.38524446000000001</c:v>
                </c:pt>
                <c:pt idx="2110">
                  <c:v>-0.97148599999999996</c:v>
                </c:pt>
                <c:pt idx="2111">
                  <c:v>-1.3998013</c:v>
                </c:pt>
                <c:pt idx="2112">
                  <c:v>-2.1296122</c:v>
                </c:pt>
                <c:pt idx="2113">
                  <c:v>-2.7278178</c:v>
                </c:pt>
                <c:pt idx="2114">
                  <c:v>-3.1010979999999999</c:v>
                </c:pt>
                <c:pt idx="2115">
                  <c:v>-3.3954152999999998</c:v>
                </c:pt>
                <c:pt idx="2116">
                  <c:v>-3.1561332000000002</c:v>
                </c:pt>
                <c:pt idx="2117">
                  <c:v>-2.6727829999999999</c:v>
                </c:pt>
                <c:pt idx="2118">
                  <c:v>-2.4909284</c:v>
                </c:pt>
                <c:pt idx="2119">
                  <c:v>-2.3425734</c:v>
                </c:pt>
                <c:pt idx="2120">
                  <c:v>-2.5316063999999998</c:v>
                </c:pt>
                <c:pt idx="2121">
                  <c:v>-2.6632115999999999</c:v>
                </c:pt>
                <c:pt idx="2122">
                  <c:v>-2.8187451000000001</c:v>
                </c:pt>
                <c:pt idx="2123">
                  <c:v>-2.7373889999999999</c:v>
                </c:pt>
                <c:pt idx="2124">
                  <c:v>-2.6679974</c:v>
                </c:pt>
                <c:pt idx="2125">
                  <c:v>-2.7972096999999998</c:v>
                </c:pt>
                <c:pt idx="2126">
                  <c:v>-3.1441688999999999</c:v>
                </c:pt>
                <c:pt idx="2127">
                  <c:v>-3.3906298000000001</c:v>
                </c:pt>
                <c:pt idx="2128">
                  <c:v>-3.5174493999999998</c:v>
                </c:pt>
                <c:pt idx="2129">
                  <c:v>-3.7495530000000001</c:v>
                </c:pt>
                <c:pt idx="2130">
                  <c:v>-4.2783670000000003</c:v>
                </c:pt>
                <c:pt idx="2131">
                  <c:v>-4.8693942999999997</c:v>
                </c:pt>
                <c:pt idx="2132">
                  <c:v>-5.3479586000000001</c:v>
                </c:pt>
                <c:pt idx="2133">
                  <c:v>-5.8576300000000003</c:v>
                </c:pt>
                <c:pt idx="2134">
                  <c:v>-6.3553369999999996</c:v>
                </c:pt>
                <c:pt idx="2135">
                  <c:v>-6.2380886000000002</c:v>
                </c:pt>
                <c:pt idx="2136">
                  <c:v>-5.7140602999999999</c:v>
                </c:pt>
                <c:pt idx="2137">
                  <c:v>-5.7810597000000001</c:v>
                </c:pt>
                <c:pt idx="2138">
                  <c:v>-5.9007006000000004</c:v>
                </c:pt>
                <c:pt idx="2139">
                  <c:v>-5.3407802999999996</c:v>
                </c:pt>
                <c:pt idx="2140">
                  <c:v>-4.4243293000000001</c:v>
                </c:pt>
                <c:pt idx="2141">
                  <c:v>-3.5294135</c:v>
                </c:pt>
                <c:pt idx="2142">
                  <c:v>-2.7732812999999998</c:v>
                </c:pt>
                <c:pt idx="2143">
                  <c:v>-2.1463618000000002</c:v>
                </c:pt>
                <c:pt idx="2144">
                  <c:v>-1.7060826</c:v>
                </c:pt>
                <c:pt idx="2145">
                  <c:v>-1.1940185000000001</c:v>
                </c:pt>
                <c:pt idx="2146">
                  <c:v>-0.67716880000000002</c:v>
                </c:pt>
                <c:pt idx="2147">
                  <c:v>-0.5838487</c:v>
                </c:pt>
                <c:pt idx="2148">
                  <c:v>-0.55752765999999998</c:v>
                </c:pt>
                <c:pt idx="2149">
                  <c:v>-0.38763725999999998</c:v>
                </c:pt>
                <c:pt idx="2150">
                  <c:v>-7.6570324999999995E-2</c:v>
                </c:pt>
                <c:pt idx="2151">
                  <c:v>0.27517461999999998</c:v>
                </c:pt>
                <c:pt idx="2152">
                  <c:v>0.64606213999999995</c:v>
                </c:pt>
                <c:pt idx="2153">
                  <c:v>1.0432707000000001</c:v>
                </c:pt>
                <c:pt idx="2154">
                  <c:v>1.5864414</c:v>
                </c:pt>
                <c:pt idx="2155">
                  <c:v>2.1535403999999998</c:v>
                </c:pt>
                <c:pt idx="2156">
                  <c:v>2.6799613999999998</c:v>
                </c:pt>
                <c:pt idx="2157">
                  <c:v>2.8881369000000001</c:v>
                </c:pt>
                <c:pt idx="2158">
                  <c:v>2.9168508000000002</c:v>
                </c:pt>
                <c:pt idx="2159">
                  <c:v>2.9336007</c:v>
                </c:pt>
                <c:pt idx="2160">
                  <c:v>2.8594232000000002</c:v>
                </c:pt>
                <c:pt idx="2161">
                  <c:v>2.7062824000000001</c:v>
                </c:pt>
                <c:pt idx="2162">
                  <c:v>2.5962125999999999</c:v>
                </c:pt>
                <c:pt idx="2163">
                  <c:v>2.5387846999999999</c:v>
                </c:pt>
                <c:pt idx="2164">
                  <c:v>2.2995025999999998</c:v>
                </c:pt>
                <c:pt idx="2165">
                  <c:v>1.7084754</c:v>
                </c:pt>
                <c:pt idx="2166">
                  <c:v>1.1413764</c:v>
                </c:pt>
                <c:pt idx="2167">
                  <c:v>0.62931234000000003</c:v>
                </c:pt>
                <c:pt idx="2168">
                  <c:v>7.6570324999999995E-2</c:v>
                </c:pt>
                <c:pt idx="2169">
                  <c:v>-0.55992050000000004</c:v>
                </c:pt>
                <c:pt idx="2170">
                  <c:v>-1.4285151</c:v>
                </c:pt>
                <c:pt idx="2171">
                  <c:v>-2.2229323000000001</c:v>
                </c:pt>
                <c:pt idx="2172">
                  <c:v>-2.6703901000000001</c:v>
                </c:pt>
                <c:pt idx="2173">
                  <c:v>-2.9575288</c:v>
                </c:pt>
                <c:pt idx="2174">
                  <c:v>-3.2015967000000001</c:v>
                </c:pt>
                <c:pt idx="2175">
                  <c:v>-3.4648072999999999</c:v>
                </c:pt>
                <c:pt idx="2176">
                  <c:v>-3.7758740999999998</c:v>
                </c:pt>
                <c:pt idx="2177">
                  <c:v>-4.1060840000000001</c:v>
                </c:pt>
                <c:pt idx="2178">
                  <c:v>-4.4339003999999997</c:v>
                </c:pt>
                <c:pt idx="2179">
                  <c:v>-4.761717</c:v>
                </c:pt>
                <c:pt idx="2180">
                  <c:v>-5.2402816000000003</c:v>
                </c:pt>
                <c:pt idx="2181">
                  <c:v>-5.7379885000000002</c:v>
                </c:pt>
                <c:pt idx="2182">
                  <c:v>-6.0107702999999999</c:v>
                </c:pt>
                <c:pt idx="2183">
                  <c:v>-6.02752</c:v>
                </c:pt>
                <c:pt idx="2184">
                  <c:v>-6.0299129999999996</c:v>
                </c:pt>
                <c:pt idx="2185">
                  <c:v>-6.1854467</c:v>
                </c:pt>
                <c:pt idx="2186">
                  <c:v>-6.3529439999999999</c:v>
                </c:pt>
                <c:pt idx="2187">
                  <c:v>-6.4438715000000002</c:v>
                </c:pt>
                <c:pt idx="2188">
                  <c:v>-6.4462643000000002</c:v>
                </c:pt>
                <c:pt idx="2189">
                  <c:v>-6.2237315000000004</c:v>
                </c:pt>
                <c:pt idx="2190">
                  <c:v>-5.9246287000000004</c:v>
                </c:pt>
                <c:pt idx="2191">
                  <c:v>-5.6231330000000002</c:v>
                </c:pt>
                <c:pt idx="2192">
                  <c:v>-5.1565329999999996</c:v>
                </c:pt>
                <c:pt idx="2193">
                  <c:v>-4.4578284999999997</c:v>
                </c:pt>
                <c:pt idx="2194">
                  <c:v>-3.5892339</c:v>
                </c:pt>
                <c:pt idx="2195">
                  <c:v>-2.428715</c:v>
                </c:pt>
                <c:pt idx="2196">
                  <c:v>-1.5457634</c:v>
                </c:pt>
                <c:pt idx="2197">
                  <c:v>-0.82313097000000002</c:v>
                </c:pt>
                <c:pt idx="2198">
                  <c:v>-0.33020951999999998</c:v>
                </c:pt>
                <c:pt idx="2199">
                  <c:v>-0.20099710000000001</c:v>
                </c:pt>
                <c:pt idx="2200">
                  <c:v>1.6749758E-2</c:v>
                </c:pt>
                <c:pt idx="2201">
                  <c:v>6.9391854000000003E-2</c:v>
                </c:pt>
                <c:pt idx="2202">
                  <c:v>-0.37328034999999998</c:v>
                </c:pt>
                <c:pt idx="2203">
                  <c:v>-0.1794617</c:v>
                </c:pt>
                <c:pt idx="2204">
                  <c:v>9.8105730000000002E-2</c:v>
                </c:pt>
                <c:pt idx="2205">
                  <c:v>0.29192435999999999</c:v>
                </c:pt>
                <c:pt idx="2206">
                  <c:v>0.76809609999999995</c:v>
                </c:pt>
                <c:pt idx="2207">
                  <c:v>1.5816557</c:v>
                </c:pt>
                <c:pt idx="2208">
                  <c:v>2.2420746999999999</c:v>
                </c:pt>
                <c:pt idx="2209">
                  <c:v>2.9001009999999998</c:v>
                </c:pt>
                <c:pt idx="2210">
                  <c:v>3.17049</c:v>
                </c:pt>
                <c:pt idx="2211">
                  <c:v>3.1992039999999999</c:v>
                </c:pt>
                <c:pt idx="2212">
                  <c:v>2.9503503000000002</c:v>
                </c:pt>
                <c:pt idx="2213">
                  <c:v>2.9264220000000001</c:v>
                </c:pt>
                <c:pt idx="2214">
                  <c:v>2.9144580000000002</c:v>
                </c:pt>
                <c:pt idx="2215">
                  <c:v>2.9742785</c:v>
                </c:pt>
                <c:pt idx="2216">
                  <c:v>3.0843484000000001</c:v>
                </c:pt>
                <c:pt idx="2217">
                  <c:v>3.0723843999999998</c:v>
                </c:pt>
                <c:pt idx="2218">
                  <c:v>3.1441688999999999</c:v>
                </c:pt>
                <c:pt idx="2219">
                  <c:v>3.266203</c:v>
                </c:pt>
                <c:pt idx="2220">
                  <c:v>3.6275191000000002</c:v>
                </c:pt>
                <c:pt idx="2221">
                  <c:v>3.9529429999999999</c:v>
                </c:pt>
                <c:pt idx="2222">
                  <c:v>4.3597229999999998</c:v>
                </c:pt>
                <c:pt idx="2223">
                  <c:v>4.7425746999999996</c:v>
                </c:pt>
                <c:pt idx="2224">
                  <c:v>4.9268216999999996</c:v>
                </c:pt>
                <c:pt idx="2225">
                  <c:v>5.0608199999999997</c:v>
                </c:pt>
                <c:pt idx="2226">
                  <c:v>5.0751767000000001</c:v>
                </c:pt>
                <c:pt idx="2227">
                  <c:v>4.8335020000000002</c:v>
                </c:pt>
                <c:pt idx="2228">
                  <c:v>4.5272202000000004</c:v>
                </c:pt>
                <c:pt idx="2229">
                  <c:v>3.8213376999999999</c:v>
                </c:pt>
                <c:pt idx="2230">
                  <c:v>3.3667014000000002</c:v>
                </c:pt>
                <c:pt idx="2231">
                  <c:v>3.318845</c:v>
                </c:pt>
                <c:pt idx="2232">
                  <c:v>3.1609186999999999</c:v>
                </c:pt>
                <c:pt idx="2233">
                  <c:v>3.2901310000000001</c:v>
                </c:pt>
                <c:pt idx="2234">
                  <c:v>3.7806597000000002</c:v>
                </c:pt>
                <c:pt idx="2235">
                  <c:v>4.1802609999999998</c:v>
                </c:pt>
                <c:pt idx="2236">
                  <c:v>4.4410787000000003</c:v>
                </c:pt>
                <c:pt idx="2237">
                  <c:v>4.7090750000000003</c:v>
                </c:pt>
                <c:pt idx="2238">
                  <c:v>4.8885364999999998</c:v>
                </c:pt>
                <c:pt idx="2239">
                  <c:v>4.9435716000000003</c:v>
                </c:pt>
                <c:pt idx="2240">
                  <c:v>4.9316072000000002</c:v>
                </c:pt>
                <c:pt idx="2241">
                  <c:v>4.6875396</c:v>
                </c:pt>
                <c:pt idx="2242">
                  <c:v>4.5535417000000002</c:v>
                </c:pt>
                <c:pt idx="2243">
                  <c:v>4.5511489999999997</c:v>
                </c:pt>
                <c:pt idx="2244">
                  <c:v>5.1661042999999998</c:v>
                </c:pt>
                <c:pt idx="2245">
                  <c:v>5.058427</c:v>
                </c:pt>
                <c:pt idx="2246">
                  <c:v>4.8215374999999998</c:v>
                </c:pt>
                <c:pt idx="2247">
                  <c:v>4.5272202000000004</c:v>
                </c:pt>
                <c:pt idx="2248">
                  <c:v>4.072584</c:v>
                </c:pt>
                <c:pt idx="2249">
                  <c:v>3.3212378</c:v>
                </c:pt>
                <c:pt idx="2250">
                  <c:v>2.8331019999999998</c:v>
                </c:pt>
                <c:pt idx="2251">
                  <c:v>2.4670002000000002</c:v>
                </c:pt>
                <c:pt idx="2252">
                  <c:v>2.2875385000000001</c:v>
                </c:pt>
                <c:pt idx="2253">
                  <c:v>2.6799613999999998</c:v>
                </c:pt>
                <c:pt idx="2254">
                  <c:v>3.3834512000000001</c:v>
                </c:pt>
                <c:pt idx="2255">
                  <c:v>4.1515474000000001</c:v>
                </c:pt>
                <c:pt idx="2256">
                  <c:v>4.5415773000000002</c:v>
                </c:pt>
                <c:pt idx="2257">
                  <c:v>4.6229334</c:v>
                </c:pt>
                <c:pt idx="2258">
                  <c:v>4.5320062999999999</c:v>
                </c:pt>
                <c:pt idx="2259">
                  <c:v>4.3453660000000003</c:v>
                </c:pt>
                <c:pt idx="2260">
                  <c:v>4.2424746000000004</c:v>
                </c:pt>
                <c:pt idx="2261">
                  <c:v>4.4482574000000001</c:v>
                </c:pt>
                <c:pt idx="2262">
                  <c:v>4.7976093000000004</c:v>
                </c:pt>
                <c:pt idx="2263">
                  <c:v>5.1134620000000002</c:v>
                </c:pt>
                <c:pt idx="2264">
                  <c:v>5.1852464999999999</c:v>
                </c:pt>
                <c:pt idx="2265">
                  <c:v>4.9651069999999997</c:v>
                </c:pt>
                <c:pt idx="2266">
                  <c:v>4.8119664000000002</c:v>
                </c:pt>
                <c:pt idx="2267">
                  <c:v>4.3740797000000002</c:v>
                </c:pt>
                <c:pt idx="2268">
                  <c:v>4.666004</c:v>
                </c:pt>
                <c:pt idx="2269">
                  <c:v>4.6731825000000002</c:v>
                </c:pt>
                <c:pt idx="2270">
                  <c:v>5.0153559999999997</c:v>
                </c:pt>
                <c:pt idx="2271">
                  <c:v>5.2618169999999997</c:v>
                </c:pt>
                <c:pt idx="2272">
                  <c:v>5.3144593000000002</c:v>
                </c:pt>
                <c:pt idx="2273">
                  <c:v>5.1469617000000003</c:v>
                </c:pt>
                <c:pt idx="2274">
                  <c:v>4.7665030000000002</c:v>
                </c:pt>
                <c:pt idx="2275">
                  <c:v>4.1946180000000002</c:v>
                </c:pt>
                <c:pt idx="2276">
                  <c:v>3.8261235</c:v>
                </c:pt>
                <c:pt idx="2277">
                  <c:v>3.792624</c:v>
                </c:pt>
                <c:pt idx="2278">
                  <c:v>3.7016966</c:v>
                </c:pt>
                <c:pt idx="2279">
                  <c:v>3.4217365000000002</c:v>
                </c:pt>
                <c:pt idx="2280">
                  <c:v>3.0963124999999998</c:v>
                </c:pt>
                <c:pt idx="2281">
                  <c:v>2.9096723</c:v>
                </c:pt>
                <c:pt idx="2282">
                  <c:v>2.7732812999999998</c:v>
                </c:pt>
                <c:pt idx="2283">
                  <c:v>2.6201408000000002</c:v>
                </c:pt>
                <c:pt idx="2284">
                  <c:v>2.3425734</c:v>
                </c:pt>
                <c:pt idx="2285">
                  <c:v>2.2540390000000001</c:v>
                </c:pt>
                <c:pt idx="2286">
                  <c:v>2.3138595</c:v>
                </c:pt>
                <c:pt idx="2287">
                  <c:v>2.4358935000000002</c:v>
                </c:pt>
                <c:pt idx="2288">
                  <c:v>2.4406789999999998</c:v>
                </c:pt>
                <c:pt idx="2289">
                  <c:v>2.3808584000000002</c:v>
                </c:pt>
                <c:pt idx="2290">
                  <c:v>2.2540390000000001</c:v>
                </c:pt>
                <c:pt idx="2291">
                  <c:v>2.036292</c:v>
                </c:pt>
                <c:pt idx="2292">
                  <c:v>1.9166509</c:v>
                </c:pt>
                <c:pt idx="2293">
                  <c:v>1.8879371</c:v>
                </c:pt>
                <c:pt idx="2294">
                  <c:v>1.8496519</c:v>
                </c:pt>
                <c:pt idx="2295">
                  <c:v>1.8664016999999999</c:v>
                </c:pt>
                <c:pt idx="2296">
                  <c:v>1.8879371</c:v>
                </c:pt>
                <c:pt idx="2297">
                  <c:v>1.8783658000000001</c:v>
                </c:pt>
                <c:pt idx="2298">
                  <c:v>1.9286151</c:v>
                </c:pt>
                <c:pt idx="2299">
                  <c:v>2.0386848</c:v>
                </c:pt>
                <c:pt idx="2300">
                  <c:v>2.1008982999999999</c:v>
                </c:pt>
                <c:pt idx="2301">
                  <c:v>2.0267208000000001</c:v>
                </c:pt>
                <c:pt idx="2302">
                  <c:v>1.8352949999999999</c:v>
                </c:pt>
                <c:pt idx="2303">
                  <c:v>1.7108682</c:v>
                </c:pt>
                <c:pt idx="2304">
                  <c:v>1.6821543000000001</c:v>
                </c:pt>
                <c:pt idx="2305">
                  <c:v>1.7922241999999999</c:v>
                </c:pt>
                <c:pt idx="2306">
                  <c:v>1.8759729999999999</c:v>
                </c:pt>
                <c:pt idx="2307">
                  <c:v>2.1176480999999998</c:v>
                </c:pt>
                <c:pt idx="2308">
                  <c:v>2.2683960000000001</c:v>
                </c:pt>
                <c:pt idx="2309">
                  <c:v>2.2660030999999998</c:v>
                </c:pt>
                <c:pt idx="2310">
                  <c:v>2.1894326</c:v>
                </c:pt>
                <c:pt idx="2311">
                  <c:v>2.1391835000000001</c:v>
                </c:pt>
                <c:pt idx="2312">
                  <c:v>2.1343977000000001</c:v>
                </c:pt>
                <c:pt idx="2313">
                  <c:v>2.2085751999999998</c:v>
                </c:pt>
                <c:pt idx="2314">
                  <c:v>2.1822542999999999</c:v>
                </c:pt>
                <c:pt idx="2315">
                  <c:v>2.1583260000000002</c:v>
                </c:pt>
                <c:pt idx="2316">
                  <c:v>2.0817556000000002</c:v>
                </c:pt>
                <c:pt idx="2317">
                  <c:v>1.9405791999999999</c:v>
                </c:pt>
                <c:pt idx="2318">
                  <c:v>2.0650059999999999</c:v>
                </c:pt>
                <c:pt idx="2319">
                  <c:v>2.2492532999999999</c:v>
                </c:pt>
                <c:pt idx="2320">
                  <c:v>2.4550360000000002</c:v>
                </c:pt>
                <c:pt idx="2321">
                  <c:v>2.4837498999999998</c:v>
                </c:pt>
                <c:pt idx="2322">
                  <c:v>2.4933212</c:v>
                </c:pt>
                <c:pt idx="2323">
                  <c:v>2.4526431999999998</c:v>
                </c:pt>
                <c:pt idx="2324">
                  <c:v>2.5339991999999998</c:v>
                </c:pt>
                <c:pt idx="2325">
                  <c:v>2.6464617000000001</c:v>
                </c:pt>
                <c:pt idx="2326">
                  <c:v>2.8354948000000002</c:v>
                </c:pt>
                <c:pt idx="2327">
                  <c:v>2.940779</c:v>
                </c:pt>
                <c:pt idx="2328">
                  <c:v>3.0173492</c:v>
                </c:pt>
                <c:pt idx="2329">
                  <c:v>2.9790640000000002</c:v>
                </c:pt>
                <c:pt idx="2330">
                  <c:v>2.9024939999999999</c:v>
                </c:pt>
                <c:pt idx="2331">
                  <c:v>2.9479574999999998</c:v>
                </c:pt>
                <c:pt idx="2332">
                  <c:v>3.1226335000000001</c:v>
                </c:pt>
                <c:pt idx="2333">
                  <c:v>3.1585260000000002</c:v>
                </c:pt>
                <c:pt idx="2334">
                  <c:v>3.2685957000000001</c:v>
                </c:pt>
                <c:pt idx="2335">
                  <c:v>3.4025938999999998</c:v>
                </c:pt>
                <c:pt idx="2336">
                  <c:v>3.4983067999999999</c:v>
                </c:pt>
                <c:pt idx="2337">
                  <c:v>3.4576286999999999</c:v>
                </c:pt>
                <c:pt idx="2338">
                  <c:v>3.3930224999999998</c:v>
                </c:pt>
                <c:pt idx="2339">
                  <c:v>3.3427731999999999</c:v>
                </c:pt>
                <c:pt idx="2340">
                  <c:v>3.3379876999999998</c:v>
                </c:pt>
                <c:pt idx="2341">
                  <c:v>3.3523445000000001</c:v>
                </c:pt>
                <c:pt idx="2342">
                  <c:v>3.3882368</c:v>
                </c:pt>
                <c:pt idx="2343">
                  <c:v>3.3499517000000001</c:v>
                </c:pt>
                <c:pt idx="2344">
                  <c:v>3.2685957000000001</c:v>
                </c:pt>
                <c:pt idx="2345">
                  <c:v>3.0963124999999998</c:v>
                </c:pt>
                <c:pt idx="2346">
                  <c:v>2.9048867</c:v>
                </c:pt>
                <c:pt idx="2347">
                  <c:v>2.8211379999999999</c:v>
                </c:pt>
                <c:pt idx="2348">
                  <c:v>2.7349963000000002</c:v>
                </c:pt>
                <c:pt idx="2349">
                  <c:v>2.6416762</c:v>
                </c:pt>
                <c:pt idx="2350">
                  <c:v>2.5411777</c:v>
                </c:pt>
                <c:pt idx="2351">
                  <c:v>2.5651060000000001</c:v>
                </c:pt>
                <c:pt idx="2352">
                  <c:v>2.6225336000000001</c:v>
                </c:pt>
                <c:pt idx="2353">
                  <c:v>2.6177480000000002</c:v>
                </c:pt>
                <c:pt idx="2354">
                  <c:v>2.5507488</c:v>
                </c:pt>
                <c:pt idx="2355">
                  <c:v>2.5794627999999999</c:v>
                </c:pt>
                <c:pt idx="2356">
                  <c:v>2.644069</c:v>
                </c:pt>
                <c:pt idx="2357">
                  <c:v>2.7086750999999998</c:v>
                </c:pt>
                <c:pt idx="2358">
                  <c:v>2.7996025000000002</c:v>
                </c:pt>
                <c:pt idx="2359">
                  <c:v>2.8426733</c:v>
                </c:pt>
                <c:pt idx="2360">
                  <c:v>2.8259234000000002</c:v>
                </c:pt>
                <c:pt idx="2361">
                  <c:v>2.7517459999999998</c:v>
                </c:pt>
                <c:pt idx="2362">
                  <c:v>2.6488546999999998</c:v>
                </c:pt>
                <c:pt idx="2363">
                  <c:v>2.5938199000000002</c:v>
                </c:pt>
                <c:pt idx="2364">
                  <c:v>2.725425</c:v>
                </c:pt>
                <c:pt idx="2365">
                  <c:v>2.9647074</c:v>
                </c:pt>
                <c:pt idx="2366">
                  <c:v>3.2207393999999998</c:v>
                </c:pt>
                <c:pt idx="2367">
                  <c:v>3.4791641000000002</c:v>
                </c:pt>
                <c:pt idx="2368">
                  <c:v>3.546163</c:v>
                </c:pt>
                <c:pt idx="2369">
                  <c:v>3.5796625999999998</c:v>
                </c:pt>
                <c:pt idx="2370">
                  <c:v>3.4648072999999999</c:v>
                </c:pt>
                <c:pt idx="2371">
                  <c:v>3.266203</c:v>
                </c:pt>
                <c:pt idx="2372">
                  <c:v>2.9455646999999998</c:v>
                </c:pt>
                <c:pt idx="2373">
                  <c:v>2.7517459999999998</c:v>
                </c:pt>
                <c:pt idx="2374">
                  <c:v>2.6249262999999998</c:v>
                </c:pt>
                <c:pt idx="2375">
                  <c:v>2.4885356000000001</c:v>
                </c:pt>
                <c:pt idx="2376">
                  <c:v>2.3210380000000002</c:v>
                </c:pt>
                <c:pt idx="2377">
                  <c:v>1.9764714999999999</c:v>
                </c:pt>
                <c:pt idx="2378">
                  <c:v>1.4787644</c:v>
                </c:pt>
                <c:pt idx="2379">
                  <c:v>0.94277215000000003</c:v>
                </c:pt>
                <c:pt idx="2380">
                  <c:v>0.5886344</c:v>
                </c:pt>
                <c:pt idx="2381">
                  <c:v>0.34695930000000003</c:v>
                </c:pt>
                <c:pt idx="2382">
                  <c:v>-2.6321049999999999E-2</c:v>
                </c:pt>
                <c:pt idx="2383">
                  <c:v>-0.36610186</c:v>
                </c:pt>
                <c:pt idx="2384">
                  <c:v>-0.54556360000000004</c:v>
                </c:pt>
                <c:pt idx="2385">
                  <c:v>-0.77048890000000003</c:v>
                </c:pt>
                <c:pt idx="2386">
                  <c:v>-0.95952190000000004</c:v>
                </c:pt>
                <c:pt idx="2387">
                  <c:v>-1.174876</c:v>
                </c:pt>
                <c:pt idx="2388">
                  <c:v>-1.2370893000000001</c:v>
                </c:pt>
                <c:pt idx="2389">
                  <c:v>-1.2945169999999999</c:v>
                </c:pt>
                <c:pt idx="2390">
                  <c:v>-1.3184453</c:v>
                </c:pt>
                <c:pt idx="2391">
                  <c:v>-1.3950156</c:v>
                </c:pt>
                <c:pt idx="2392">
                  <c:v>-1.5433706</c:v>
                </c:pt>
                <c:pt idx="2393">
                  <c:v>-1.7060826</c:v>
                </c:pt>
                <c:pt idx="2394">
                  <c:v>-1.9908284000000001</c:v>
                </c:pt>
                <c:pt idx="2395">
                  <c:v>-1.9980069</c:v>
                </c:pt>
                <c:pt idx="2396">
                  <c:v>-1.7419747999999999</c:v>
                </c:pt>
                <c:pt idx="2397">
                  <c:v>-1.5409778000000001</c:v>
                </c:pt>
                <c:pt idx="2398">
                  <c:v>-1.4931213999999999</c:v>
                </c:pt>
                <c:pt idx="2399">
                  <c:v>-1.5122639</c:v>
                </c:pt>
                <c:pt idx="2400">
                  <c:v>-1.5912269999999999</c:v>
                </c:pt>
                <c:pt idx="2401">
                  <c:v>-1.9166509</c:v>
                </c:pt>
                <c:pt idx="2402">
                  <c:v>-2.4023938</c:v>
                </c:pt>
                <c:pt idx="2403">
                  <c:v>-2.7780670000000001</c:v>
                </c:pt>
                <c:pt idx="2404">
                  <c:v>-3.1345977999999999</c:v>
                </c:pt>
                <c:pt idx="2405">
                  <c:v>-3.2925238999999999</c:v>
                </c:pt>
                <c:pt idx="2406">
                  <c:v>-3.4624142999999998</c:v>
                </c:pt>
                <c:pt idx="2407">
                  <c:v>-3.5940197</c:v>
                </c:pt>
                <c:pt idx="2408">
                  <c:v>-3.5892339</c:v>
                </c:pt>
                <c:pt idx="2409">
                  <c:v>-3.6179478</c:v>
                </c:pt>
                <c:pt idx="2410">
                  <c:v>-3.6514473000000001</c:v>
                </c:pt>
                <c:pt idx="2411">
                  <c:v>-3.6562329999999998</c:v>
                </c:pt>
                <c:pt idx="2412">
                  <c:v>-3.7304105999999999</c:v>
                </c:pt>
                <c:pt idx="2413">
                  <c:v>-3.7256247999999998</c:v>
                </c:pt>
                <c:pt idx="2414">
                  <c:v>-3.711268</c:v>
                </c:pt>
                <c:pt idx="2415">
                  <c:v>-3.4600214999999999</c:v>
                </c:pt>
                <c:pt idx="2416">
                  <c:v>-3.3834512000000001</c:v>
                </c:pt>
                <c:pt idx="2417">
                  <c:v>-3.2063823</c:v>
                </c:pt>
                <c:pt idx="2418">
                  <c:v>-2.8929225999999999</c:v>
                </c:pt>
                <c:pt idx="2419">
                  <c:v>-2.4981070000000001</c:v>
                </c:pt>
                <c:pt idx="2420">
                  <c:v>-2.1343977000000001</c:v>
                </c:pt>
                <c:pt idx="2421">
                  <c:v>-1.8257235999999999</c:v>
                </c:pt>
                <c:pt idx="2422">
                  <c:v>-1.5553347</c:v>
                </c:pt>
                <c:pt idx="2423">
                  <c:v>-1.3232309</c:v>
                </c:pt>
                <c:pt idx="2424">
                  <c:v>-1.1222338999999999</c:v>
                </c:pt>
                <c:pt idx="2425">
                  <c:v>-1.1078768999999999</c:v>
                </c:pt>
                <c:pt idx="2426">
                  <c:v>-1.134198</c:v>
                </c:pt>
                <c:pt idx="2427">
                  <c:v>-1.1892328000000001</c:v>
                </c:pt>
                <c:pt idx="2428">
                  <c:v>-1.2442678</c:v>
                </c:pt>
                <c:pt idx="2429">
                  <c:v>-1.3854443000000001</c:v>
                </c:pt>
                <c:pt idx="2430">
                  <c:v>-1.5026926</c:v>
                </c:pt>
                <c:pt idx="2431">
                  <c:v>-1.5840486</c:v>
                </c:pt>
                <c:pt idx="2432">
                  <c:v>-1.6462619000000001</c:v>
                </c:pt>
                <c:pt idx="2433">
                  <c:v>-1.6558332</c:v>
                </c:pt>
                <c:pt idx="2434">
                  <c:v>-1.6223338</c:v>
                </c:pt>
                <c:pt idx="2435">
                  <c:v>-1.6342977999999999</c:v>
                </c:pt>
                <c:pt idx="2436">
                  <c:v>-1.6366906999999999</c:v>
                </c:pt>
                <c:pt idx="2437">
                  <c:v>-1.6055839999999999</c:v>
                </c:pt>
                <c:pt idx="2438">
                  <c:v>-1.5577276</c:v>
                </c:pt>
                <c:pt idx="2439">
                  <c:v>-1.5122639</c:v>
                </c:pt>
                <c:pt idx="2440">
                  <c:v>-1.4548361000000001</c:v>
                </c:pt>
                <c:pt idx="2441">
                  <c:v>-1.3926228</c:v>
                </c:pt>
                <c:pt idx="2442">
                  <c:v>-1.3663018</c:v>
                </c:pt>
                <c:pt idx="2443">
                  <c:v>-1.3591232</c:v>
                </c:pt>
                <c:pt idx="2444">
                  <c:v>-1.3615161</c:v>
                </c:pt>
                <c:pt idx="2445">
                  <c:v>-1.3806586000000001</c:v>
                </c:pt>
                <c:pt idx="2446">
                  <c:v>-1.3423735000000001</c:v>
                </c:pt>
                <c:pt idx="2447">
                  <c:v>-1.2825530000000001</c:v>
                </c:pt>
                <c:pt idx="2448">
                  <c:v>-1.2705888999999999</c:v>
                </c:pt>
                <c:pt idx="2449">
                  <c:v>-1.3519448000000001</c:v>
                </c:pt>
                <c:pt idx="2450">
                  <c:v>-1.5026926</c:v>
                </c:pt>
                <c:pt idx="2451">
                  <c:v>-1.6223338</c:v>
                </c:pt>
                <c:pt idx="2452">
                  <c:v>-1.6606189</c:v>
                </c:pt>
                <c:pt idx="2453">
                  <c:v>-1.6630118</c:v>
                </c:pt>
                <c:pt idx="2454">
                  <c:v>-1.6366906999999999</c:v>
                </c:pt>
                <c:pt idx="2455">
                  <c:v>-1.5840486</c:v>
                </c:pt>
                <c:pt idx="2456">
                  <c:v>-1.5792630000000001</c:v>
                </c:pt>
                <c:pt idx="2457">
                  <c:v>-1.5936197999999999</c:v>
                </c:pt>
                <c:pt idx="2458">
                  <c:v>-1.4859427999999999</c:v>
                </c:pt>
                <c:pt idx="2459">
                  <c:v>-1.2777673000000001</c:v>
                </c:pt>
                <c:pt idx="2460">
                  <c:v>-1.1365907</c:v>
                </c:pt>
                <c:pt idx="2461">
                  <c:v>-0.94995059999999998</c:v>
                </c:pt>
                <c:pt idx="2462">
                  <c:v>-0.82073819999999997</c:v>
                </c:pt>
                <c:pt idx="2463">
                  <c:v>-0.78006019999999998</c:v>
                </c:pt>
                <c:pt idx="2464">
                  <c:v>-0.79920274000000002</c:v>
                </c:pt>
                <c:pt idx="2465">
                  <c:v>-0.85423769999999999</c:v>
                </c:pt>
                <c:pt idx="2466">
                  <c:v>-0.90927259999999999</c:v>
                </c:pt>
                <c:pt idx="2467">
                  <c:v>-0.9882358</c:v>
                </c:pt>
                <c:pt idx="2468">
                  <c:v>-1.0073783000000001</c:v>
                </c:pt>
                <c:pt idx="2469">
                  <c:v>-0.97627160000000002</c:v>
                </c:pt>
                <c:pt idx="2470">
                  <c:v>-0.93798649999999995</c:v>
                </c:pt>
                <c:pt idx="2471">
                  <c:v>-0.89252290000000001</c:v>
                </c:pt>
                <c:pt idx="2472">
                  <c:v>-0.83748794000000004</c:v>
                </c:pt>
                <c:pt idx="2473">
                  <c:v>-0.85663049999999996</c:v>
                </c:pt>
                <c:pt idx="2474">
                  <c:v>-0.83748794000000004</c:v>
                </c:pt>
                <c:pt idx="2475">
                  <c:v>-0.84466640000000004</c:v>
                </c:pt>
                <c:pt idx="2476">
                  <c:v>-0.80638120000000002</c:v>
                </c:pt>
                <c:pt idx="2477">
                  <c:v>-0.80877405000000002</c:v>
                </c:pt>
                <c:pt idx="2478">
                  <c:v>-0.79202430000000001</c:v>
                </c:pt>
                <c:pt idx="2479">
                  <c:v>-0.76809609999999995</c:v>
                </c:pt>
                <c:pt idx="2480">
                  <c:v>-0.78245299999999995</c:v>
                </c:pt>
                <c:pt idx="2481">
                  <c:v>-0.76570326</c:v>
                </c:pt>
                <c:pt idx="2482">
                  <c:v>-0.73459655000000001</c:v>
                </c:pt>
                <c:pt idx="2483">
                  <c:v>-0.71545400000000003</c:v>
                </c:pt>
                <c:pt idx="2484">
                  <c:v>-0.63649080000000002</c:v>
                </c:pt>
                <c:pt idx="2485">
                  <c:v>-0.59102719999999997</c:v>
                </c:pt>
                <c:pt idx="2486">
                  <c:v>-0.51924250000000005</c:v>
                </c:pt>
                <c:pt idx="2487">
                  <c:v>-0.50249270000000001</c:v>
                </c:pt>
                <c:pt idx="2488">
                  <c:v>-0.47856452999999999</c:v>
                </c:pt>
                <c:pt idx="2489">
                  <c:v>-0.44027936000000001</c:v>
                </c:pt>
                <c:pt idx="2490">
                  <c:v>-0.41874397000000002</c:v>
                </c:pt>
                <c:pt idx="2491">
                  <c:v>-0.42831524999999998</c:v>
                </c:pt>
                <c:pt idx="2492">
                  <c:v>-0.44027936000000001</c:v>
                </c:pt>
                <c:pt idx="2493">
                  <c:v>-0.43549369999999998</c:v>
                </c:pt>
                <c:pt idx="2494">
                  <c:v>-0.39960137000000001</c:v>
                </c:pt>
                <c:pt idx="2495">
                  <c:v>-0.43310090000000001</c:v>
                </c:pt>
                <c:pt idx="2496">
                  <c:v>-0.41874397000000002</c:v>
                </c:pt>
                <c:pt idx="2497">
                  <c:v>-0.43549369999999998</c:v>
                </c:pt>
                <c:pt idx="2498">
                  <c:v>-0.45702913000000001</c:v>
                </c:pt>
                <c:pt idx="2499">
                  <c:v>-0.44985065000000002</c:v>
                </c:pt>
                <c:pt idx="2500">
                  <c:v>-0.43070807999999999</c:v>
                </c:pt>
                <c:pt idx="2501">
                  <c:v>-0.39242290000000002</c:v>
                </c:pt>
                <c:pt idx="2502">
                  <c:v>-0.35653057999999999</c:v>
                </c:pt>
                <c:pt idx="2503">
                  <c:v>-0.33020951999999998</c:v>
                </c:pt>
                <c:pt idx="2504">
                  <c:v>-0.3493521</c:v>
                </c:pt>
                <c:pt idx="2505">
                  <c:v>-0.38285163</c:v>
                </c:pt>
                <c:pt idx="2506">
                  <c:v>-0.34695930000000003</c:v>
                </c:pt>
                <c:pt idx="2507">
                  <c:v>-0.33738797999999998</c:v>
                </c:pt>
                <c:pt idx="2508">
                  <c:v>-0.36370902999999999</c:v>
                </c:pt>
                <c:pt idx="2509">
                  <c:v>-0.34217364</c:v>
                </c:pt>
                <c:pt idx="2510">
                  <c:v>-0.33499518</c:v>
                </c:pt>
                <c:pt idx="2511">
                  <c:v>-0.32542387</c:v>
                </c:pt>
                <c:pt idx="2512">
                  <c:v>-0.32781670000000002</c:v>
                </c:pt>
                <c:pt idx="2513">
                  <c:v>-0.31345974999999998</c:v>
                </c:pt>
                <c:pt idx="2514">
                  <c:v>-0.34217364</c:v>
                </c:pt>
                <c:pt idx="2515">
                  <c:v>-0.33260234999999999</c:v>
                </c:pt>
                <c:pt idx="2516">
                  <c:v>-0.33499518</c:v>
                </c:pt>
                <c:pt idx="2517">
                  <c:v>-0.32063824000000002</c:v>
                </c:pt>
                <c:pt idx="2518">
                  <c:v>-0.30628129999999998</c:v>
                </c:pt>
                <c:pt idx="2519">
                  <c:v>-0.30628129999999998</c:v>
                </c:pt>
                <c:pt idx="2520">
                  <c:v>-0.30388847000000002</c:v>
                </c:pt>
                <c:pt idx="2521">
                  <c:v>-0.28235306999999998</c:v>
                </c:pt>
                <c:pt idx="2522">
                  <c:v>-0.23928226999999999</c:v>
                </c:pt>
                <c:pt idx="2523">
                  <c:v>-0.23449661999999999</c:v>
                </c:pt>
                <c:pt idx="2524">
                  <c:v>-0.2416751</c:v>
                </c:pt>
                <c:pt idx="2525">
                  <c:v>-0.27756742000000001</c:v>
                </c:pt>
                <c:pt idx="2526">
                  <c:v>-0.25842484999999998</c:v>
                </c:pt>
                <c:pt idx="2527">
                  <c:v>-0.2440679</c:v>
                </c:pt>
                <c:pt idx="2528">
                  <c:v>-0.21774684999999999</c:v>
                </c:pt>
                <c:pt idx="2529">
                  <c:v>-0.20338993</c:v>
                </c:pt>
                <c:pt idx="2530">
                  <c:v>-0.26081768</c:v>
                </c:pt>
                <c:pt idx="2531">
                  <c:v>-0.26560329999999999</c:v>
                </c:pt>
                <c:pt idx="2532">
                  <c:v>-0.25363920000000001</c:v>
                </c:pt>
                <c:pt idx="2533">
                  <c:v>-0.19142582</c:v>
                </c:pt>
                <c:pt idx="2534">
                  <c:v>-0.18664016999999999</c:v>
                </c:pt>
                <c:pt idx="2535">
                  <c:v>-0.18664016999999999</c:v>
                </c:pt>
                <c:pt idx="2536">
                  <c:v>-0.22013968</c:v>
                </c:pt>
                <c:pt idx="2537">
                  <c:v>-0.20817557</c:v>
                </c:pt>
                <c:pt idx="2538">
                  <c:v>-0.1794617</c:v>
                </c:pt>
                <c:pt idx="2539">
                  <c:v>-0.19142582</c:v>
                </c:pt>
                <c:pt idx="2540">
                  <c:v>-0.20338993</c:v>
                </c:pt>
                <c:pt idx="2541">
                  <c:v>-0.16271193</c:v>
                </c:pt>
                <c:pt idx="2542">
                  <c:v>-0.17467605</c:v>
                </c:pt>
                <c:pt idx="2543">
                  <c:v>-0.15074782</c:v>
                </c:pt>
                <c:pt idx="2544">
                  <c:v>-0.16271193</c:v>
                </c:pt>
                <c:pt idx="2545">
                  <c:v>-0.16271193</c:v>
                </c:pt>
                <c:pt idx="2546">
                  <c:v>-0.15074782</c:v>
                </c:pt>
                <c:pt idx="2547">
                  <c:v>-0.14117653999999999</c:v>
                </c:pt>
                <c:pt idx="2548">
                  <c:v>-0.1268196</c:v>
                </c:pt>
                <c:pt idx="2549">
                  <c:v>-9.5712909999999998E-2</c:v>
                </c:pt>
                <c:pt idx="2550">
                  <c:v>-9.3320089999999994E-2</c:v>
                </c:pt>
                <c:pt idx="2551">
                  <c:v>-0.12203395</c:v>
                </c:pt>
                <c:pt idx="2552">
                  <c:v>-0.18664016999999999</c:v>
                </c:pt>
                <c:pt idx="2553">
                  <c:v>-0.16510475999999999</c:v>
                </c:pt>
                <c:pt idx="2554">
                  <c:v>-0.13878371</c:v>
                </c:pt>
                <c:pt idx="2555">
                  <c:v>-0.13878371</c:v>
                </c:pt>
                <c:pt idx="2556">
                  <c:v>-0.14356937</c:v>
                </c:pt>
                <c:pt idx="2557">
                  <c:v>-0.1698904</c:v>
                </c:pt>
                <c:pt idx="2558">
                  <c:v>-0.18903299000000001</c:v>
                </c:pt>
                <c:pt idx="2559">
                  <c:v>-0.19142582</c:v>
                </c:pt>
                <c:pt idx="2560">
                  <c:v>-0.15553348</c:v>
                </c:pt>
                <c:pt idx="2561">
                  <c:v>-0.15074782</c:v>
                </c:pt>
                <c:pt idx="2562">
                  <c:v>-0.13639090000000001</c:v>
                </c:pt>
                <c:pt idx="2563">
                  <c:v>-0.14596218</c:v>
                </c:pt>
                <c:pt idx="2564">
                  <c:v>-0.14117653999999999</c:v>
                </c:pt>
                <c:pt idx="2565">
                  <c:v>-0.14117653999999999</c:v>
                </c:pt>
                <c:pt idx="2566">
                  <c:v>-0.1268196</c:v>
                </c:pt>
                <c:pt idx="2567">
                  <c:v>-0.12203395</c:v>
                </c:pt>
                <c:pt idx="2568">
                  <c:v>-0.11964113</c:v>
                </c:pt>
                <c:pt idx="2569">
                  <c:v>-0.15314064999999999</c:v>
                </c:pt>
                <c:pt idx="2570">
                  <c:v>-0.1268196</c:v>
                </c:pt>
                <c:pt idx="2571">
                  <c:v>-0.14835499999999999</c:v>
                </c:pt>
                <c:pt idx="2572">
                  <c:v>-0.11724830999999999</c:v>
                </c:pt>
                <c:pt idx="2573">
                  <c:v>-0.10767702</c:v>
                </c:pt>
                <c:pt idx="2574">
                  <c:v>-0.10289137</c:v>
                </c:pt>
                <c:pt idx="2575">
                  <c:v>-0.10767702</c:v>
                </c:pt>
                <c:pt idx="2576">
                  <c:v>-0.10049855000000001</c:v>
                </c:pt>
                <c:pt idx="2577">
                  <c:v>-9.5712909999999998E-2</c:v>
                </c:pt>
                <c:pt idx="2578">
                  <c:v>-9.3320089999999994E-2</c:v>
                </c:pt>
                <c:pt idx="2579">
                  <c:v>-0.11006984</c:v>
                </c:pt>
                <c:pt idx="2580">
                  <c:v>-8.3748795000000001E-2</c:v>
                </c:pt>
                <c:pt idx="2581">
                  <c:v>-0.124426775</c:v>
                </c:pt>
                <c:pt idx="2582">
                  <c:v>-0.10767702</c:v>
                </c:pt>
                <c:pt idx="2583">
                  <c:v>-0.11006984</c:v>
                </c:pt>
                <c:pt idx="2584">
                  <c:v>-0.10049855000000001</c:v>
                </c:pt>
                <c:pt idx="2585">
                  <c:v>-8.6141616000000004E-2</c:v>
                </c:pt>
                <c:pt idx="2586">
                  <c:v>-8.135597E-2</c:v>
                </c:pt>
                <c:pt idx="2587">
                  <c:v>-6.4606209999999997E-2</c:v>
                </c:pt>
                <c:pt idx="2588">
                  <c:v>-7.8963145999999998E-2</c:v>
                </c:pt>
                <c:pt idx="2589">
                  <c:v>-7.1784680000000003E-2</c:v>
                </c:pt>
                <c:pt idx="2590">
                  <c:v>-6.2213387000000002E-2</c:v>
                </c:pt>
                <c:pt idx="2591">
                  <c:v>-6.6999030000000001E-2</c:v>
                </c:pt>
                <c:pt idx="2592">
                  <c:v>-8.135597E-2</c:v>
                </c:pt>
                <c:pt idx="2593">
                  <c:v>-9.5712909999999998E-2</c:v>
                </c:pt>
                <c:pt idx="2594">
                  <c:v>-0.11724830999999999</c:v>
                </c:pt>
                <c:pt idx="2595">
                  <c:v>-0.11246266000000001</c:v>
                </c:pt>
                <c:pt idx="2596">
                  <c:v>-8.135597E-2</c:v>
                </c:pt>
                <c:pt idx="2597">
                  <c:v>-6.2213387000000002E-2</c:v>
                </c:pt>
                <c:pt idx="2598">
                  <c:v>-6.4606209999999997E-2</c:v>
                </c:pt>
                <c:pt idx="2599">
                  <c:v>-6.4606209999999997E-2</c:v>
                </c:pt>
                <c:pt idx="2600">
                  <c:v>-5.5034920000000001E-2</c:v>
                </c:pt>
                <c:pt idx="2601">
                  <c:v>-5.2642099999999997E-2</c:v>
                </c:pt>
                <c:pt idx="2602">
                  <c:v>-7.1784676999999998E-3</c:v>
                </c:pt>
                <c:pt idx="2603">
                  <c:v>0</c:v>
                </c:pt>
                <c:pt idx="2604">
                  <c:v>4.7856453000000004E-3</c:v>
                </c:pt>
                <c:pt idx="2605">
                  <c:v>9.5712909999999991E-3</c:v>
                </c:pt>
                <c:pt idx="2606">
                  <c:v>-1.6749758E-2</c:v>
                </c:pt>
                <c:pt idx="2607">
                  <c:v>-3.5892340000000002E-2</c:v>
                </c:pt>
                <c:pt idx="2608">
                  <c:v>-5.2642099999999997E-2</c:v>
                </c:pt>
                <c:pt idx="2609">
                  <c:v>-6.9391854000000003E-2</c:v>
                </c:pt>
                <c:pt idx="2610">
                  <c:v>-8.8534440000000006E-2</c:v>
                </c:pt>
                <c:pt idx="2611">
                  <c:v>-5.0249275000000003E-2</c:v>
                </c:pt>
                <c:pt idx="2612">
                  <c:v>2.3928227E-2</c:v>
                </c:pt>
                <c:pt idx="2613">
                  <c:v>-1.4356934999999999E-2</c:v>
                </c:pt>
                <c:pt idx="2614">
                  <c:v>-7.6570324999999995E-2</c:v>
                </c:pt>
                <c:pt idx="2615">
                  <c:v>-0.17228323000000001</c:v>
                </c:pt>
                <c:pt idx="2616">
                  <c:v>-0.31585257999999999</c:v>
                </c:pt>
                <c:pt idx="2617">
                  <c:v>-0.43549369999999998</c:v>
                </c:pt>
                <c:pt idx="2618">
                  <c:v>-0.52402820000000006</c:v>
                </c:pt>
                <c:pt idx="2619">
                  <c:v>-0.53120659999999997</c:v>
                </c:pt>
                <c:pt idx="2620">
                  <c:v>-0.55513482999999997</c:v>
                </c:pt>
                <c:pt idx="2621">
                  <c:v>-0.62452673999999997</c:v>
                </c:pt>
                <c:pt idx="2622">
                  <c:v>-0.58145590000000003</c:v>
                </c:pt>
                <c:pt idx="2623">
                  <c:v>-0.52163535000000005</c:v>
                </c:pt>
                <c:pt idx="2624">
                  <c:v>-0.57427746000000002</c:v>
                </c:pt>
                <c:pt idx="2625">
                  <c:v>-0.54317075000000004</c:v>
                </c:pt>
                <c:pt idx="2626">
                  <c:v>-0.40677985999999999</c:v>
                </c:pt>
                <c:pt idx="2627">
                  <c:v>-0.17228323000000001</c:v>
                </c:pt>
                <c:pt idx="2628">
                  <c:v>0.13878371</c:v>
                </c:pt>
                <c:pt idx="2629">
                  <c:v>0.43549369999999998</c:v>
                </c:pt>
                <c:pt idx="2630">
                  <c:v>0.52642100000000003</c:v>
                </c:pt>
                <c:pt idx="2631">
                  <c:v>0.69152575999999999</c:v>
                </c:pt>
                <c:pt idx="2632">
                  <c:v>0.95234339999999995</c:v>
                </c:pt>
                <c:pt idx="2633">
                  <c:v>0.99062859999999997</c:v>
                </c:pt>
                <c:pt idx="2634">
                  <c:v>1.1581261</c:v>
                </c:pt>
                <c:pt idx="2635">
                  <c:v>1.3399806999999999</c:v>
                </c:pt>
                <c:pt idx="2636">
                  <c:v>1.4141581999999999</c:v>
                </c:pt>
                <c:pt idx="2637">
                  <c:v>1.7108682</c:v>
                </c:pt>
                <c:pt idx="2638">
                  <c:v>2.2061825000000002</c:v>
                </c:pt>
                <c:pt idx="2639">
                  <c:v>2.5962125999999999</c:v>
                </c:pt>
                <c:pt idx="2640">
                  <c:v>3.2997024000000001</c:v>
                </c:pt>
                <c:pt idx="2641">
                  <c:v>3.6681971999999998</c:v>
                </c:pt>
                <c:pt idx="2642">
                  <c:v>3.7615173</c:v>
                </c:pt>
                <c:pt idx="2643">
                  <c:v>4.0701913999999997</c:v>
                </c:pt>
                <c:pt idx="2644">
                  <c:v>4.0797625000000002</c:v>
                </c:pt>
                <c:pt idx="2645">
                  <c:v>4.0295133999999999</c:v>
                </c:pt>
                <c:pt idx="2646">
                  <c:v>4.1970109999999998</c:v>
                </c:pt>
                <c:pt idx="2647">
                  <c:v>4.1754756000000004</c:v>
                </c:pt>
                <c:pt idx="2648">
                  <c:v>3.9338004999999998</c:v>
                </c:pt>
                <c:pt idx="2649">
                  <c:v>3.6729826999999999</c:v>
                </c:pt>
                <c:pt idx="2650">
                  <c:v>3.3714871</c:v>
                </c:pt>
                <c:pt idx="2651">
                  <c:v>2.9479574999999998</c:v>
                </c:pt>
                <c:pt idx="2652">
                  <c:v>2.4598217</c:v>
                </c:pt>
                <c:pt idx="2653">
                  <c:v>2.3042881</c:v>
                </c:pt>
                <c:pt idx="2654">
                  <c:v>2.2325034000000001</c:v>
                </c:pt>
                <c:pt idx="2655">
                  <c:v>2.3234308000000001</c:v>
                </c:pt>
                <c:pt idx="2656">
                  <c:v>2.481357</c:v>
                </c:pt>
                <c:pt idx="2657">
                  <c:v>2.4741786000000001</c:v>
                </c:pt>
                <c:pt idx="2658">
                  <c:v>2.347359</c:v>
                </c:pt>
                <c:pt idx="2659">
                  <c:v>2.1702902000000002</c:v>
                </c:pt>
                <c:pt idx="2660">
                  <c:v>2.0243280000000001</c:v>
                </c:pt>
                <c:pt idx="2661">
                  <c:v>1.9142581000000001</c:v>
                </c:pt>
                <c:pt idx="2662">
                  <c:v>1.9022939999999999</c:v>
                </c:pt>
                <c:pt idx="2663">
                  <c:v>2.0027925999999998</c:v>
                </c:pt>
                <c:pt idx="2664">
                  <c:v>2.1176480999999998</c:v>
                </c:pt>
                <c:pt idx="2665">
                  <c:v>2.2923239999999998</c:v>
                </c:pt>
                <c:pt idx="2666">
                  <c:v>2.4095724000000001</c:v>
                </c:pt>
                <c:pt idx="2667">
                  <c:v>2.6009981999999998</c:v>
                </c:pt>
                <c:pt idx="2668">
                  <c:v>2.6321048999999999</c:v>
                </c:pt>
                <c:pt idx="2669">
                  <c:v>2.7421749000000002</c:v>
                </c:pt>
                <c:pt idx="2670">
                  <c:v>2.9575288</c:v>
                </c:pt>
                <c:pt idx="2671">
                  <c:v>3.5748769999999999</c:v>
                </c:pt>
                <c:pt idx="2672">
                  <c:v>4.022335</c:v>
                </c:pt>
                <c:pt idx="2673">
                  <c:v>4.2376889999999996</c:v>
                </c:pt>
                <c:pt idx="2674">
                  <c:v>4.3980079999999999</c:v>
                </c:pt>
                <c:pt idx="2675">
                  <c:v>4.4769709999999998</c:v>
                </c:pt>
                <c:pt idx="2676">
                  <c:v>4.4793640000000003</c:v>
                </c:pt>
                <c:pt idx="2677">
                  <c:v>4.486542</c:v>
                </c:pt>
                <c:pt idx="2678">
                  <c:v>4.486542</c:v>
                </c:pt>
                <c:pt idx="2679">
                  <c:v>4.4841495</c:v>
                </c:pt>
                <c:pt idx="2680">
                  <c:v>4.4434714</c:v>
                </c:pt>
                <c:pt idx="2681">
                  <c:v>4.4004006000000002</c:v>
                </c:pt>
                <c:pt idx="2682">
                  <c:v>4.4339003999999997</c:v>
                </c:pt>
                <c:pt idx="2683">
                  <c:v>4.5128636000000002</c:v>
                </c:pt>
                <c:pt idx="2684">
                  <c:v>4.5439699999999998</c:v>
                </c:pt>
                <c:pt idx="2685">
                  <c:v>4.6875396</c:v>
                </c:pt>
                <c:pt idx="2686">
                  <c:v>4.8215374999999998</c:v>
                </c:pt>
                <c:pt idx="2687">
                  <c:v>4.9555360000000004</c:v>
                </c:pt>
                <c:pt idx="2688">
                  <c:v>5.1134620000000002</c:v>
                </c:pt>
                <c:pt idx="2689">
                  <c:v>5.3024950000000004</c:v>
                </c:pt>
                <c:pt idx="2690">
                  <c:v>5.5058850000000001</c:v>
                </c:pt>
                <c:pt idx="2691">
                  <c:v>5.6398830000000002</c:v>
                </c:pt>
                <c:pt idx="2692">
                  <c:v>5.7619170000000004</c:v>
                </c:pt>
                <c:pt idx="2693">
                  <c:v>5.8528440000000002</c:v>
                </c:pt>
                <c:pt idx="2694">
                  <c:v>5.9533430000000003</c:v>
                </c:pt>
                <c:pt idx="2695">
                  <c:v>6.0658054000000003</c:v>
                </c:pt>
                <c:pt idx="2696">
                  <c:v>6.1782680000000001</c:v>
                </c:pt>
                <c:pt idx="2697">
                  <c:v>6.2668023000000002</c:v>
                </c:pt>
                <c:pt idx="2698">
                  <c:v>6.3146589999999998</c:v>
                </c:pt>
                <c:pt idx="2699">
                  <c:v>6.3840510000000004</c:v>
                </c:pt>
                <c:pt idx="2700">
                  <c:v>6.4701924000000002</c:v>
                </c:pt>
                <c:pt idx="2701">
                  <c:v>6.5276202999999997</c:v>
                </c:pt>
                <c:pt idx="2702">
                  <c:v>6.6233329999999997</c:v>
                </c:pt>
                <c:pt idx="2703">
                  <c:v>6.6544400000000001</c:v>
                </c:pt>
                <c:pt idx="2704">
                  <c:v>6.6424756</c:v>
                </c:pt>
                <c:pt idx="2705">
                  <c:v>6.6065829999999997</c:v>
                </c:pt>
                <c:pt idx="2706">
                  <c:v>6.5443696999999998</c:v>
                </c:pt>
                <c:pt idx="2707">
                  <c:v>6.5276202999999997</c:v>
                </c:pt>
                <c:pt idx="2708">
                  <c:v>6.503692</c:v>
                </c:pt>
                <c:pt idx="2709">
                  <c:v>6.4749780000000001</c:v>
                </c:pt>
                <c:pt idx="2710">
                  <c:v>6.4438715000000002</c:v>
                </c:pt>
                <c:pt idx="2711">
                  <c:v>6.4031935000000004</c:v>
                </c:pt>
                <c:pt idx="2712">
                  <c:v>6.3649079999999998</c:v>
                </c:pt>
                <c:pt idx="2713">
                  <c:v>6.32423</c:v>
                </c:pt>
                <c:pt idx="2714">
                  <c:v>6.3098729999999996</c:v>
                </c:pt>
                <c:pt idx="2715">
                  <c:v>6.273981</c:v>
                </c:pt>
                <c:pt idx="2716">
                  <c:v>6.2787666</c:v>
                </c:pt>
                <c:pt idx="2717">
                  <c:v>6.2763739999999997</c:v>
                </c:pt>
                <c:pt idx="2718">
                  <c:v>6.3050876000000002</c:v>
                </c:pt>
                <c:pt idx="2719">
                  <c:v>6.3290157000000002</c:v>
                </c:pt>
                <c:pt idx="2720">
                  <c:v>6.3673010000000003</c:v>
                </c:pt>
                <c:pt idx="2721">
                  <c:v>6.391229</c:v>
                </c:pt>
                <c:pt idx="2722">
                  <c:v>6.4247290000000001</c:v>
                </c:pt>
                <c:pt idx="2723">
                  <c:v>6.4773706999999998</c:v>
                </c:pt>
                <c:pt idx="2724">
                  <c:v>6.5060849999999997</c:v>
                </c:pt>
                <c:pt idx="2725">
                  <c:v>6.5563339999999997</c:v>
                </c:pt>
                <c:pt idx="2726">
                  <c:v>6.5659055999999998</c:v>
                </c:pt>
                <c:pt idx="2727">
                  <c:v>6.6041903</c:v>
                </c:pt>
                <c:pt idx="2728">
                  <c:v>6.6305117999999998</c:v>
                </c:pt>
                <c:pt idx="2729">
                  <c:v>6.2644095000000002</c:v>
                </c:pt>
                <c:pt idx="2730">
                  <c:v>6.4151572999999997</c:v>
                </c:pt>
                <c:pt idx="2731">
                  <c:v>6.4486569999999999</c:v>
                </c:pt>
                <c:pt idx="2732">
                  <c:v>6.4438715000000002</c:v>
                </c:pt>
                <c:pt idx="2733">
                  <c:v>6.4462643000000002</c:v>
                </c:pt>
                <c:pt idx="2734">
                  <c:v>6.4055862000000001</c:v>
                </c:pt>
                <c:pt idx="2735">
                  <c:v>6.3457656</c:v>
                </c:pt>
                <c:pt idx="2736">
                  <c:v>6.2548385</c:v>
                </c:pt>
                <c:pt idx="2737">
                  <c:v>6.2452670000000001</c:v>
                </c:pt>
                <c:pt idx="2738">
                  <c:v>6.2835520000000002</c:v>
                </c:pt>
                <c:pt idx="2739">
                  <c:v>6.3984079999999999</c:v>
                </c:pt>
                <c:pt idx="2740">
                  <c:v>6.4821568000000003</c:v>
                </c:pt>
                <c:pt idx="2741">
                  <c:v>6.5443696999999998</c:v>
                </c:pt>
                <c:pt idx="2742">
                  <c:v>6.5826549999999999</c:v>
                </c:pt>
                <c:pt idx="2743">
                  <c:v>6.6568326999999998</c:v>
                </c:pt>
                <c:pt idx="2744">
                  <c:v>6.7022963000000004</c:v>
                </c:pt>
                <c:pt idx="2745">
                  <c:v>6.7046890000000001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3-42D9-A606-ACABE987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31584"/>
        <c:axId val="720661200"/>
      </c:lineChart>
      <c:catAx>
        <c:axId val="55113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1200"/>
        <c:crosses val="autoZero"/>
        <c:auto val="1"/>
        <c:lblAlgn val="ctr"/>
        <c:lblOffset val="100"/>
        <c:noMultiLvlLbl val="0"/>
      </c:catAx>
      <c:valAx>
        <c:axId val="7206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18405</xdr:colOff>
      <xdr:row>7</xdr:row>
      <xdr:rowOff>12815</xdr:rowOff>
    </xdr:from>
    <xdr:to>
      <xdr:col>41</xdr:col>
      <xdr:colOff>595744</xdr:colOff>
      <xdr:row>22</xdr:row>
      <xdr:rowOff>12815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D38A1-9052-CA55-4DE5-981DA644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6927</xdr:colOff>
      <xdr:row>22</xdr:row>
      <xdr:rowOff>27709</xdr:rowOff>
    </xdr:from>
    <xdr:to>
      <xdr:col>42</xdr:col>
      <xdr:colOff>13855</xdr:colOff>
      <xdr:row>37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AA26A-9321-9C3F-0930-85D85DE9D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20781</xdr:colOff>
      <xdr:row>37</xdr:row>
      <xdr:rowOff>83128</xdr:rowOff>
    </xdr:from>
    <xdr:to>
      <xdr:col>42</xdr:col>
      <xdr:colOff>13854</xdr:colOff>
      <xdr:row>52</xdr:row>
      <xdr:rowOff>124691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C8B66-1FDC-440B-9742-29E7A0296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88"/>
  <sheetViews>
    <sheetView tabSelected="1" topLeftCell="A5" zoomScale="55" zoomScaleNormal="55" workbookViewId="0">
      <selection activeCell="O5" sqref="O1:O1048576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45045.561879884262</v>
      </c>
      <c r="D3">
        <v>10.0063925</v>
      </c>
      <c r="E3">
        <v>1.6573536</v>
      </c>
      <c r="F3">
        <v>-0.52690433999999997</v>
      </c>
      <c r="G3" s="1">
        <v>45045.561879884262</v>
      </c>
      <c r="H3">
        <v>-9.6959179999999996E-3</v>
      </c>
      <c r="I3">
        <v>-1.1141257E-2</v>
      </c>
      <c r="J3">
        <v>-2.6399349999999999E-3</v>
      </c>
      <c r="K3" t="s">
        <v>22</v>
      </c>
      <c r="L3" s="1">
        <v>45045.563510057873</v>
      </c>
      <c r="M3">
        <v>1.0743773999999999</v>
      </c>
      <c r="N3">
        <v>6.5611195999999996</v>
      </c>
      <c r="O3">
        <v>6.8745794</v>
      </c>
      <c r="P3" s="1">
        <v>45045.561934224534</v>
      </c>
      <c r="Q3">
        <v>7.8151113999999994E-2</v>
      </c>
      <c r="R3">
        <v>6.3497780000000004E-2</v>
      </c>
      <c r="S3">
        <v>3.0527780000000001E-2</v>
      </c>
    </row>
    <row r="4" spans="1:19" x14ac:dyDescent="0.3">
      <c r="C4" s="1">
        <v>45045.561879895831</v>
      </c>
      <c r="D4">
        <v>10.039923</v>
      </c>
      <c r="E4">
        <v>1.6429834000000001</v>
      </c>
      <c r="F4">
        <v>-0.5604346</v>
      </c>
      <c r="G4" s="1">
        <v>45045.561879895831</v>
      </c>
      <c r="H4">
        <v>-2.2390664000000002E-3</v>
      </c>
      <c r="I4">
        <v>-2.6054959999999999E-2</v>
      </c>
      <c r="J4">
        <v>-2.1073026999999999E-3</v>
      </c>
      <c r="L4" s="1">
        <v>45045.563510057873</v>
      </c>
      <c r="M4">
        <v>1.0983056</v>
      </c>
      <c r="N4">
        <v>6.5563339999999997</v>
      </c>
      <c r="O4">
        <v>6.8841510000000001</v>
      </c>
      <c r="P4" s="1">
        <v>45045.563510057873</v>
      </c>
      <c r="Q4">
        <v>3.0527780000000001E-2</v>
      </c>
      <c r="R4">
        <v>-3.6633336000000002E-3</v>
      </c>
      <c r="S4">
        <v>4.8844446000000001E-3</v>
      </c>
    </row>
    <row r="5" spans="1:19" x14ac:dyDescent="0.3">
      <c r="C5" s="1">
        <v>45045.563509652777</v>
      </c>
      <c r="D5">
        <v>10.025551999999999</v>
      </c>
      <c r="E5">
        <v>1.7339941999999999</v>
      </c>
      <c r="F5">
        <v>-0.48858400000000002</v>
      </c>
      <c r="G5" s="1">
        <v>45045.563509861109</v>
      </c>
      <c r="H5">
        <v>-5.1575500000000003E-3</v>
      </c>
      <c r="I5">
        <v>-2.8225480000000001E-2</v>
      </c>
      <c r="J5">
        <v>1.3719527000000001E-3</v>
      </c>
      <c r="L5" s="1">
        <v>45045.563510092594</v>
      </c>
      <c r="M5">
        <v>1.134198</v>
      </c>
      <c r="N5">
        <v>6.5395839999999996</v>
      </c>
      <c r="O5">
        <v>6.9176500000000001</v>
      </c>
      <c r="P5" s="1">
        <v>45045.563510567132</v>
      </c>
      <c r="Q5">
        <v>8.5477780000000007E-3</v>
      </c>
      <c r="R5">
        <v>3.6633336000000002E-3</v>
      </c>
      <c r="S5">
        <v>9.7688889999999994E-3</v>
      </c>
    </row>
    <row r="6" spans="1:19" x14ac:dyDescent="0.3">
      <c r="C6" s="1">
        <v>45045.563509664353</v>
      </c>
      <c r="D6">
        <v>10.035132000000001</v>
      </c>
      <c r="E6">
        <v>1.7339941999999999</v>
      </c>
      <c r="F6">
        <v>-0.49337405000000001</v>
      </c>
      <c r="G6" s="1">
        <v>45045.563510312502</v>
      </c>
      <c r="H6">
        <v>-8.3533429999999992E-3</v>
      </c>
      <c r="I6">
        <v>-2.3964421999999999E-2</v>
      </c>
      <c r="J6">
        <v>6.1656428000000001E-3</v>
      </c>
      <c r="L6" s="1">
        <v>45045.563510590277</v>
      </c>
      <c r="M6">
        <v>1.1078768999999999</v>
      </c>
      <c r="N6">
        <v>6.5706910000000001</v>
      </c>
      <c r="O6">
        <v>6.9200429999999997</v>
      </c>
      <c r="P6" s="1">
        <v>45045.563510659726</v>
      </c>
      <c r="Q6">
        <v>2.4422223000000001E-3</v>
      </c>
      <c r="R6">
        <v>2.4422223000000001E-3</v>
      </c>
      <c r="S6">
        <v>1.099E-2</v>
      </c>
    </row>
    <row r="7" spans="1:19" x14ac:dyDescent="0.3">
      <c r="C7" s="1">
        <v>45045.563509664353</v>
      </c>
      <c r="D7">
        <v>10.049502</v>
      </c>
      <c r="E7">
        <v>1.7244140999999999</v>
      </c>
      <c r="F7">
        <v>-0.51732427000000003</v>
      </c>
      <c r="G7" s="1">
        <v>45045.563510462962</v>
      </c>
      <c r="H7">
        <v>-2.4943887E-3</v>
      </c>
      <c r="I7">
        <v>-3.0888639999999998E-2</v>
      </c>
      <c r="J7">
        <v>4.5677460000000001E-3</v>
      </c>
      <c r="L7" s="1">
        <v>45045.563510590277</v>
      </c>
      <c r="M7">
        <v>1.0887343</v>
      </c>
      <c r="N7">
        <v>6.5826549999999999</v>
      </c>
      <c r="O7">
        <v>6.8841510000000001</v>
      </c>
      <c r="P7" s="1">
        <v>45045.563510659726</v>
      </c>
      <c r="Q7">
        <v>-1.2211112000000001E-3</v>
      </c>
      <c r="R7">
        <v>-3.6633336000000002E-3</v>
      </c>
      <c r="S7">
        <v>1.099E-2</v>
      </c>
    </row>
    <row r="8" spans="1:19" x14ac:dyDescent="0.3">
      <c r="C8" s="1">
        <v>45045.563509861109</v>
      </c>
      <c r="D8">
        <v>10.011182</v>
      </c>
      <c r="E8">
        <v>1.7100439999999999</v>
      </c>
      <c r="F8">
        <v>-0.51253420000000005</v>
      </c>
      <c r="G8" s="1">
        <v>45045.563510624997</v>
      </c>
      <c r="H8">
        <v>7.0140464000000003E-4</v>
      </c>
      <c r="I8">
        <v>-2.9290743000000001E-2</v>
      </c>
      <c r="J8">
        <v>4.5677460000000001E-3</v>
      </c>
      <c r="L8" s="1">
        <v>45045.56351064815</v>
      </c>
      <c r="M8">
        <v>1.0815558000000001</v>
      </c>
      <c r="N8">
        <v>6.5874410000000001</v>
      </c>
      <c r="O8">
        <v>6.8650083999999998</v>
      </c>
      <c r="P8" s="1">
        <v>45045.563511111111</v>
      </c>
      <c r="Q8">
        <v>0</v>
      </c>
      <c r="R8">
        <v>2.4422223000000001E-3</v>
      </c>
      <c r="S8">
        <v>8.5477780000000007E-3</v>
      </c>
    </row>
    <row r="9" spans="1:19" x14ac:dyDescent="0.3">
      <c r="C9" s="1">
        <v>45045.563510300926</v>
      </c>
      <c r="D9">
        <v>10.001602</v>
      </c>
      <c r="E9">
        <v>1.6669337</v>
      </c>
      <c r="F9">
        <v>-0.50774412999999996</v>
      </c>
      <c r="G9" s="1">
        <v>45045.563510856482</v>
      </c>
      <c r="H9">
        <v>3.3645658000000002E-3</v>
      </c>
      <c r="I9">
        <v>-2.3964421999999999E-2</v>
      </c>
      <c r="J9">
        <v>5.6330104999999997E-3</v>
      </c>
      <c r="L9" s="1">
        <v>45045.56351068287</v>
      </c>
      <c r="M9">
        <v>1.0887343</v>
      </c>
      <c r="N9">
        <v>6.5826549999999999</v>
      </c>
      <c r="O9">
        <v>6.8745794</v>
      </c>
      <c r="P9" s="1">
        <v>45045.563511655091</v>
      </c>
      <c r="Q9">
        <v>7.3266670000000002E-3</v>
      </c>
      <c r="R9">
        <v>1.4653334E-2</v>
      </c>
      <c r="S9">
        <v>6.1055557000000002E-3</v>
      </c>
    </row>
    <row r="10" spans="1:19" x14ac:dyDescent="0.3">
      <c r="C10" s="1">
        <v>45045.563510451386</v>
      </c>
      <c r="D10">
        <v>10.015972</v>
      </c>
      <c r="E10">
        <v>1.6573536</v>
      </c>
      <c r="F10">
        <v>-0.50774412999999996</v>
      </c>
      <c r="G10" s="1">
        <v>45045.56351104167</v>
      </c>
      <c r="H10">
        <v>6.0277270000000001E-3</v>
      </c>
      <c r="I10">
        <v>-2.0235996999999999E-2</v>
      </c>
      <c r="J10">
        <v>6.1656428000000001E-3</v>
      </c>
      <c r="L10" s="1">
        <v>45045.563511099535</v>
      </c>
      <c r="M10">
        <v>1.0671989</v>
      </c>
      <c r="N10">
        <v>6.5946192999999997</v>
      </c>
      <c r="O10">
        <v>6.879365</v>
      </c>
      <c r="P10" s="1">
        <v>45045.563511655091</v>
      </c>
      <c r="Q10">
        <v>1.9537779000000002E-2</v>
      </c>
      <c r="R10">
        <v>7.3266670000000002E-3</v>
      </c>
      <c r="S10">
        <v>2.4422223000000001E-3</v>
      </c>
    </row>
    <row r="11" spans="1:19" x14ac:dyDescent="0.3">
      <c r="C11" s="1">
        <v>45045.563510613429</v>
      </c>
      <c r="D11">
        <v>10.039923</v>
      </c>
      <c r="E11">
        <v>1.6669337</v>
      </c>
      <c r="F11">
        <v>-0.49337405000000001</v>
      </c>
      <c r="G11" s="1">
        <v>45045.563511400462</v>
      </c>
      <c r="H11">
        <v>6.0277270000000001E-3</v>
      </c>
      <c r="I11">
        <v>-1.5974939E-2</v>
      </c>
      <c r="J11">
        <v>6.6982750000000001E-3</v>
      </c>
      <c r="L11" s="1">
        <v>45045.563511111111</v>
      </c>
      <c r="M11">
        <v>1.0887343</v>
      </c>
      <c r="N11">
        <v>6.6137620000000004</v>
      </c>
      <c r="O11">
        <v>6.879365</v>
      </c>
      <c r="P11" s="1">
        <v>45045.563512129629</v>
      </c>
      <c r="Q11">
        <v>2.5643334E-2</v>
      </c>
      <c r="R11">
        <v>4.8844446000000001E-3</v>
      </c>
      <c r="S11">
        <v>-1.2211112000000001E-3</v>
      </c>
    </row>
    <row r="12" spans="1:19" x14ac:dyDescent="0.3">
      <c r="C12" s="1">
        <v>45045.563510856482</v>
      </c>
      <c r="D12">
        <v>10.020762</v>
      </c>
      <c r="E12">
        <v>1.6669337</v>
      </c>
      <c r="F12">
        <v>-0.52690433999999997</v>
      </c>
      <c r="G12" s="1">
        <v>45045.563511585649</v>
      </c>
      <c r="H12">
        <v>4.9624624999999997E-3</v>
      </c>
      <c r="I12">
        <v>-1.2246511E-2</v>
      </c>
      <c r="J12">
        <v>8.8288040000000009E-3</v>
      </c>
      <c r="L12" s="1">
        <v>45045.563511111111</v>
      </c>
      <c r="M12">
        <v>1.1030911999999999</v>
      </c>
      <c r="N12">
        <v>6.6257257000000003</v>
      </c>
      <c r="O12">
        <v>6.8650083999999998</v>
      </c>
      <c r="P12" s="1">
        <v>45045.563512199071</v>
      </c>
      <c r="Q12">
        <v>1.099E-2</v>
      </c>
      <c r="R12">
        <v>8.5477780000000007E-3</v>
      </c>
      <c r="S12">
        <v>-2.4422223000000001E-3</v>
      </c>
    </row>
    <row r="13" spans="1:19" x14ac:dyDescent="0.3">
      <c r="C13" s="1">
        <v>45045.56351104167</v>
      </c>
      <c r="D13">
        <v>10.035132000000001</v>
      </c>
      <c r="E13">
        <v>1.6956739999999999</v>
      </c>
      <c r="F13">
        <v>-0.50295409999999996</v>
      </c>
      <c r="G13" s="1">
        <v>45045.563511817127</v>
      </c>
      <c r="H13">
        <v>3.8971980000000002E-3</v>
      </c>
      <c r="I13">
        <v>-1.1713879E-2</v>
      </c>
      <c r="J13">
        <v>9.3614370000000002E-3</v>
      </c>
      <c r="L13" s="1">
        <v>45045.563511145832</v>
      </c>
      <c r="M13">
        <v>1.1198410000000001</v>
      </c>
      <c r="N13">
        <v>6.6041903</v>
      </c>
      <c r="O13">
        <v>6.8721867000000003</v>
      </c>
      <c r="P13" s="1">
        <v>45045.56351226852</v>
      </c>
      <c r="Q13">
        <v>0</v>
      </c>
      <c r="R13">
        <v>1.7095556000000001E-2</v>
      </c>
      <c r="S13">
        <v>-6.1055557000000002E-3</v>
      </c>
    </row>
    <row r="14" spans="1:19" x14ac:dyDescent="0.3">
      <c r="C14" s="1">
        <v>45045.563511388886</v>
      </c>
      <c r="D14">
        <v>10.068663000000001</v>
      </c>
      <c r="E14">
        <v>1.6956739999999999</v>
      </c>
      <c r="F14">
        <v>-0.52211430000000003</v>
      </c>
      <c r="G14" s="1">
        <v>45045.563512071756</v>
      </c>
      <c r="H14">
        <v>2.8319335999999998E-3</v>
      </c>
      <c r="I14">
        <v>-1.6507569999999999E-2</v>
      </c>
      <c r="J14">
        <v>8.8288040000000009E-3</v>
      </c>
      <c r="L14" s="1">
        <v>45045.563511145832</v>
      </c>
      <c r="M14">
        <v>1.1413764</v>
      </c>
      <c r="N14">
        <v>6.5970120000000003</v>
      </c>
      <c r="O14">
        <v>6.896115</v>
      </c>
      <c r="P14" s="1">
        <v>45045.56351266204</v>
      </c>
      <c r="Q14">
        <v>1.2211111E-2</v>
      </c>
      <c r="R14">
        <v>1.8316668000000001E-2</v>
      </c>
      <c r="S14">
        <v>-6.1055557000000002E-3</v>
      </c>
    </row>
    <row r="15" spans="1:19" x14ac:dyDescent="0.3">
      <c r="C15" s="1">
        <v>45045.563511585649</v>
      </c>
      <c r="D15">
        <v>10.083033</v>
      </c>
      <c r="E15">
        <v>1.6621436000000001</v>
      </c>
      <c r="F15">
        <v>-0.53169434999999998</v>
      </c>
      <c r="G15" s="1">
        <v>45045.563512222223</v>
      </c>
      <c r="H15">
        <v>2.2993012999999998E-3</v>
      </c>
      <c r="I15">
        <v>-1.9703364000000001E-2</v>
      </c>
      <c r="J15">
        <v>4.5677460000000001E-3</v>
      </c>
      <c r="L15" s="1">
        <v>45045.563511655091</v>
      </c>
      <c r="M15">
        <v>1.1581261</v>
      </c>
      <c r="N15">
        <v>6.5970120000000003</v>
      </c>
      <c r="O15">
        <v>6.8721867000000003</v>
      </c>
      <c r="P15" s="1">
        <v>45045.563512685185</v>
      </c>
      <c r="Q15">
        <v>2.9306669E-2</v>
      </c>
      <c r="R15">
        <v>1.099E-2</v>
      </c>
      <c r="S15">
        <v>-3.6633336000000002E-3</v>
      </c>
    </row>
    <row r="16" spans="1:19" x14ac:dyDescent="0.3">
      <c r="C16" s="1">
        <v>45045.563511817127</v>
      </c>
      <c r="D16">
        <v>10.030341999999999</v>
      </c>
      <c r="E16">
        <v>1.6765137999999999</v>
      </c>
      <c r="F16">
        <v>-0.55085450000000002</v>
      </c>
      <c r="G16" s="1">
        <v>45045.563512569446</v>
      </c>
      <c r="H16">
        <v>1.7666691E-3</v>
      </c>
      <c r="I16">
        <v>-2.1301259999999999E-2</v>
      </c>
      <c r="J16">
        <v>1.9045849000000001E-3</v>
      </c>
      <c r="L16" s="1">
        <v>45045.563511655091</v>
      </c>
      <c r="M16">
        <v>1.1318051</v>
      </c>
      <c r="N16">
        <v>6.5922264999999998</v>
      </c>
      <c r="O16">
        <v>6.8769720000000003</v>
      </c>
      <c r="P16" s="1">
        <v>45045.563512696761</v>
      </c>
      <c r="Q16">
        <v>4.6402222999999999E-2</v>
      </c>
      <c r="R16">
        <v>2.4422223000000001E-3</v>
      </c>
      <c r="S16">
        <v>-2.4422223000000001E-3</v>
      </c>
    </row>
    <row r="17" spans="3:19" x14ac:dyDescent="0.3">
      <c r="C17" s="1">
        <v>45045.563512060187</v>
      </c>
      <c r="D17">
        <v>10.039923</v>
      </c>
      <c r="E17">
        <v>1.6765137999999999</v>
      </c>
      <c r="F17">
        <v>-0.52690433999999997</v>
      </c>
      <c r="G17" s="1">
        <v>45045.563512743058</v>
      </c>
      <c r="H17">
        <v>3.8971980000000002E-3</v>
      </c>
      <c r="I17">
        <v>-2.0768628000000001E-2</v>
      </c>
      <c r="J17">
        <v>8.3932050000000002E-4</v>
      </c>
      <c r="L17" s="1">
        <v>45045.563511666667</v>
      </c>
      <c r="M17">
        <v>1.1030911999999999</v>
      </c>
      <c r="N17">
        <v>6.5754766</v>
      </c>
      <c r="O17">
        <v>6.8769720000000003</v>
      </c>
      <c r="P17" s="1">
        <v>45045.563512789355</v>
      </c>
      <c r="Q17">
        <v>3.7854444000000001E-2</v>
      </c>
      <c r="R17">
        <v>2.4422223000000001E-3</v>
      </c>
      <c r="S17">
        <v>3.6633336000000002E-3</v>
      </c>
    </row>
    <row r="18" spans="3:19" x14ac:dyDescent="0.3">
      <c r="C18" s="1">
        <v>45045.563512210647</v>
      </c>
      <c r="D18">
        <v>10.030341999999999</v>
      </c>
      <c r="E18">
        <v>1.6813037</v>
      </c>
      <c r="F18">
        <v>-0.52211430000000003</v>
      </c>
      <c r="G18" s="1">
        <v>45045.563513055553</v>
      </c>
      <c r="H18">
        <v>6.0277270000000001E-3</v>
      </c>
      <c r="I18">
        <v>-1.7572834999999998E-2</v>
      </c>
      <c r="J18">
        <v>8.3932050000000002E-4</v>
      </c>
      <c r="L18" s="1">
        <v>45045.563512141205</v>
      </c>
      <c r="M18">
        <v>1.1198410000000001</v>
      </c>
      <c r="N18">
        <v>6.5706910000000001</v>
      </c>
      <c r="O18">
        <v>6.8674010000000001</v>
      </c>
      <c r="P18" s="1">
        <v>45045.563513217596</v>
      </c>
      <c r="Q18">
        <v>1.8316668000000001E-2</v>
      </c>
      <c r="R18">
        <v>1.2211111E-2</v>
      </c>
      <c r="S18">
        <v>6.1055557000000002E-3</v>
      </c>
    </row>
    <row r="19" spans="3:19" x14ac:dyDescent="0.3">
      <c r="C19" s="1">
        <v>45045.563512546294</v>
      </c>
      <c r="D19">
        <v>10.030341999999999</v>
      </c>
      <c r="E19">
        <v>1.705254</v>
      </c>
      <c r="F19">
        <v>-0.51732427000000003</v>
      </c>
      <c r="G19" s="1">
        <v>45045.56351320602</v>
      </c>
      <c r="H19">
        <v>6.560359E-3</v>
      </c>
      <c r="I19">
        <v>-1.0115982000000001E-2</v>
      </c>
      <c r="J19">
        <v>-1.2912084E-3</v>
      </c>
      <c r="L19" s="1">
        <v>45045.563512187502</v>
      </c>
      <c r="M19">
        <v>1.0863415000000001</v>
      </c>
      <c r="N19">
        <v>6.5778694</v>
      </c>
      <c r="O19">
        <v>6.8697939999999997</v>
      </c>
      <c r="P19" s="1">
        <v>45045.563513217596</v>
      </c>
      <c r="Q19">
        <v>1.099E-2</v>
      </c>
      <c r="R19">
        <v>6.1055557000000002E-3</v>
      </c>
      <c r="S19">
        <v>-4.8844446000000001E-3</v>
      </c>
    </row>
    <row r="20" spans="3:19" x14ac:dyDescent="0.3">
      <c r="C20" s="1">
        <v>45045.563512743058</v>
      </c>
      <c r="D20">
        <v>10.020762</v>
      </c>
      <c r="E20">
        <v>1.7148341</v>
      </c>
      <c r="F20">
        <v>-0.51732427000000003</v>
      </c>
      <c r="G20" s="1">
        <v>45045.563513541667</v>
      </c>
      <c r="H20">
        <v>4.4298302000000001E-3</v>
      </c>
      <c r="I20">
        <v>-4.2570280000000004E-3</v>
      </c>
      <c r="J20">
        <v>-5.0196340000000002E-3</v>
      </c>
      <c r="L20" s="1">
        <v>45045.563512187502</v>
      </c>
      <c r="M20">
        <v>1.0767701999999999</v>
      </c>
      <c r="N20">
        <v>6.5898336999999998</v>
      </c>
      <c r="O20">
        <v>6.8721867000000003</v>
      </c>
      <c r="P20" s="1">
        <v>45045.563513715279</v>
      </c>
      <c r="Q20">
        <v>2.9306669E-2</v>
      </c>
      <c r="R20">
        <v>-1.2211112000000001E-3</v>
      </c>
      <c r="S20">
        <v>-1.099E-2</v>
      </c>
    </row>
    <row r="21" spans="3:19" x14ac:dyDescent="0.3">
      <c r="C21" s="1">
        <v>45045.563513043984</v>
      </c>
      <c r="D21">
        <v>10.049502</v>
      </c>
      <c r="E21">
        <v>1.6908839</v>
      </c>
      <c r="F21">
        <v>-0.54606449999999995</v>
      </c>
      <c r="G21" s="1">
        <v>45045.563513796296</v>
      </c>
      <c r="H21">
        <v>2.8319335999999998E-3</v>
      </c>
      <c r="I21">
        <v>-5.3222924000000003E-3</v>
      </c>
      <c r="J21">
        <v>-6.6175302E-3</v>
      </c>
      <c r="L21" s="1">
        <v>45045.56351226852</v>
      </c>
      <c r="M21">
        <v>1.0863415000000001</v>
      </c>
      <c r="N21">
        <v>6.6400829999999997</v>
      </c>
      <c r="O21">
        <v>6.8889364999999998</v>
      </c>
      <c r="P21" s="1">
        <v>45045.563514212961</v>
      </c>
      <c r="Q21">
        <v>3.6633335000000003E-2</v>
      </c>
      <c r="R21">
        <v>-2.4422223000000001E-3</v>
      </c>
      <c r="S21">
        <v>-1.2211111E-2</v>
      </c>
    </row>
    <row r="22" spans="3:19" x14ac:dyDescent="0.3">
      <c r="C22" s="1">
        <v>45045.563513194444</v>
      </c>
      <c r="D22">
        <v>10.097403</v>
      </c>
      <c r="E22">
        <v>1.6765137999999999</v>
      </c>
      <c r="F22">
        <v>-0.5604346</v>
      </c>
      <c r="G22" s="1">
        <v>45045.563513969908</v>
      </c>
      <c r="H22">
        <v>-8.9649203999999998E-4</v>
      </c>
      <c r="I22">
        <v>-7.985453E-3</v>
      </c>
      <c r="J22">
        <v>-7.6827956000000003E-3</v>
      </c>
      <c r="L22" s="1">
        <v>45045.563512650464</v>
      </c>
      <c r="M22">
        <v>1.0767701999999999</v>
      </c>
      <c r="N22">
        <v>6.6472610000000003</v>
      </c>
      <c r="O22">
        <v>6.9080789999999999</v>
      </c>
      <c r="P22" s="1">
        <v>45045.563514212961</v>
      </c>
      <c r="Q22">
        <v>9.7688889999999994E-3</v>
      </c>
      <c r="R22">
        <v>1.2211111E-2</v>
      </c>
      <c r="S22">
        <v>-1.4653334E-2</v>
      </c>
    </row>
    <row r="23" spans="3:19" x14ac:dyDescent="0.3">
      <c r="C23" s="1">
        <v>45045.563513541667</v>
      </c>
      <c r="D23">
        <v>10.059082</v>
      </c>
      <c r="E23">
        <v>1.7004638999999999</v>
      </c>
      <c r="F23">
        <v>-0.55085450000000002</v>
      </c>
      <c r="G23" s="1">
        <v>45045.563514097223</v>
      </c>
      <c r="H23">
        <v>-5.1575500000000003E-3</v>
      </c>
      <c r="I23">
        <v>-7.4528214000000002E-3</v>
      </c>
      <c r="J23">
        <v>-7.6827956000000003E-3</v>
      </c>
      <c r="L23" s="1">
        <v>45045.56351266204</v>
      </c>
      <c r="M23">
        <v>1.0767701999999999</v>
      </c>
      <c r="N23">
        <v>6.6448684</v>
      </c>
      <c r="O23">
        <v>6.8841510000000001</v>
      </c>
      <c r="P23" s="1">
        <v>45045.563514247682</v>
      </c>
      <c r="Q23">
        <v>6.1055557000000002E-3</v>
      </c>
      <c r="R23">
        <v>1.3432222000000001E-2</v>
      </c>
      <c r="S23">
        <v>-7.3266670000000002E-3</v>
      </c>
    </row>
    <row r="24" spans="3:19" x14ac:dyDescent="0.3">
      <c r="C24" s="1">
        <v>45045.56351378472</v>
      </c>
      <c r="D24">
        <v>10.039923</v>
      </c>
      <c r="E24">
        <v>1.6765137999999999</v>
      </c>
      <c r="F24">
        <v>-0.55085450000000002</v>
      </c>
      <c r="G24" s="1">
        <v>45045.563514479167</v>
      </c>
      <c r="H24">
        <v>-4.6249170000000001E-3</v>
      </c>
      <c r="I24">
        <v>-1.4377040000000001E-2</v>
      </c>
      <c r="J24">
        <v>-9.2806920000000001E-3</v>
      </c>
      <c r="L24" s="1">
        <v>45045.56351266204</v>
      </c>
      <c r="M24">
        <v>1.0576276</v>
      </c>
      <c r="N24">
        <v>6.6089764000000004</v>
      </c>
      <c r="O24">
        <v>6.8841510000000001</v>
      </c>
      <c r="P24" s="1">
        <v>45045.563514756941</v>
      </c>
      <c r="Q24">
        <v>2.3201111999999999E-2</v>
      </c>
      <c r="R24">
        <v>-1.2211112000000001E-3</v>
      </c>
      <c r="S24">
        <v>-1.2211112000000001E-3</v>
      </c>
    </row>
    <row r="25" spans="3:19" x14ac:dyDescent="0.3">
      <c r="C25" s="1">
        <v>45045.563513958332</v>
      </c>
      <c r="D25">
        <v>10.059082</v>
      </c>
      <c r="E25">
        <v>1.6813037</v>
      </c>
      <c r="F25">
        <v>-0.57959472999999995</v>
      </c>
      <c r="G25" s="1">
        <v>45045.563514675923</v>
      </c>
      <c r="H25">
        <v>-1.9617565E-3</v>
      </c>
      <c r="I25">
        <v>-2.9290743000000001E-2</v>
      </c>
      <c r="J25">
        <v>-7.6827956000000003E-3</v>
      </c>
      <c r="L25" s="1">
        <v>45045.56351266204</v>
      </c>
      <c r="M25">
        <v>1.0600204</v>
      </c>
      <c r="N25">
        <v>6.6185473999999997</v>
      </c>
      <c r="O25">
        <v>6.896115</v>
      </c>
      <c r="P25" s="1">
        <v>45045.563514756941</v>
      </c>
      <c r="Q25">
        <v>6.1055557000000002E-3</v>
      </c>
      <c r="R25">
        <v>-1.2211112000000001E-3</v>
      </c>
      <c r="S25">
        <v>-1.2211112000000001E-3</v>
      </c>
    </row>
    <row r="26" spans="3:19" x14ac:dyDescent="0.3">
      <c r="C26" s="1">
        <v>45045.563514097223</v>
      </c>
      <c r="D26">
        <v>10.025551999999999</v>
      </c>
      <c r="E26">
        <v>1.6908839</v>
      </c>
      <c r="F26">
        <v>-0.54606449999999995</v>
      </c>
      <c r="G26" s="1">
        <v>45045.563514907408</v>
      </c>
      <c r="H26">
        <v>-4.0922854000000003E-3</v>
      </c>
      <c r="I26">
        <v>-3.6214963000000003E-2</v>
      </c>
      <c r="J26">
        <v>-5.5522667E-3</v>
      </c>
      <c r="L26" s="1">
        <v>45045.563512673609</v>
      </c>
      <c r="M26">
        <v>1.0360921999999999</v>
      </c>
      <c r="N26">
        <v>6.62094</v>
      </c>
      <c r="O26">
        <v>6.8769720000000003</v>
      </c>
      <c r="P26" s="1">
        <v>45045.563515821763</v>
      </c>
      <c r="Q26">
        <v>-3.9075556999999997E-2</v>
      </c>
      <c r="R26">
        <v>9.7688889999999994E-3</v>
      </c>
      <c r="S26">
        <v>3.6633336000000002E-3</v>
      </c>
    </row>
    <row r="27" spans="3:19" x14ac:dyDescent="0.3">
      <c r="C27" s="1">
        <v>45045.563514479167</v>
      </c>
      <c r="D27">
        <v>9.972861</v>
      </c>
      <c r="E27">
        <v>1.6908839</v>
      </c>
      <c r="F27">
        <v>-0.52690433999999997</v>
      </c>
      <c r="G27" s="1">
        <v>45045.563515081019</v>
      </c>
      <c r="H27">
        <v>-7.2880790000000003E-3</v>
      </c>
      <c r="I27">
        <v>-3.2486536000000003E-2</v>
      </c>
      <c r="J27">
        <v>-6.0848984999999998E-3</v>
      </c>
      <c r="L27" s="1">
        <v>45045.563512696761</v>
      </c>
      <c r="M27">
        <v>1.0313064999999999</v>
      </c>
      <c r="N27">
        <v>6.6424756</v>
      </c>
      <c r="O27">
        <v>6.8721867000000003</v>
      </c>
      <c r="P27" s="1">
        <v>45045.563515856484</v>
      </c>
      <c r="Q27">
        <v>-4.7623336000000002E-2</v>
      </c>
      <c r="R27">
        <v>2.4422223E-2</v>
      </c>
      <c r="S27">
        <v>1.2211112000000001E-3</v>
      </c>
    </row>
    <row r="28" spans="3:19" x14ac:dyDescent="0.3">
      <c r="C28" s="1">
        <v>45045.563514664354</v>
      </c>
      <c r="D28">
        <v>9.9824420000000007</v>
      </c>
      <c r="E28">
        <v>1.705254</v>
      </c>
      <c r="F28">
        <v>-0.55085450000000002</v>
      </c>
      <c r="G28" s="1">
        <v>45045.563515277776</v>
      </c>
      <c r="H28">
        <v>-6.755446E-3</v>
      </c>
      <c r="I28">
        <v>-2.6627582E-2</v>
      </c>
      <c r="J28">
        <v>-7.6827956000000003E-3</v>
      </c>
      <c r="L28" s="1">
        <v>45045.563512708337</v>
      </c>
      <c r="M28">
        <v>1.0600204</v>
      </c>
      <c r="N28">
        <v>6.6735825999999996</v>
      </c>
      <c r="O28">
        <v>6.8386870000000002</v>
      </c>
      <c r="P28" s="1">
        <v>45045.563515868052</v>
      </c>
      <c r="Q28">
        <v>-1.9537779000000002E-2</v>
      </c>
      <c r="R28">
        <v>1.8316668000000001E-2</v>
      </c>
      <c r="S28">
        <v>-1.2211112000000001E-3</v>
      </c>
    </row>
    <row r="29" spans="3:19" x14ac:dyDescent="0.3">
      <c r="C29" s="1">
        <v>45045.563514907408</v>
      </c>
      <c r="D29">
        <v>10.030341999999999</v>
      </c>
      <c r="E29">
        <v>1.7292042000000001</v>
      </c>
      <c r="F29">
        <v>-0.5891748</v>
      </c>
      <c r="G29" s="1">
        <v>45045.563515532405</v>
      </c>
      <c r="H29">
        <v>-6.755446E-3</v>
      </c>
      <c r="I29">
        <v>-1.4909673E-2</v>
      </c>
      <c r="J29">
        <v>-8.2154270000000008E-3</v>
      </c>
      <c r="L29" s="1">
        <v>45045.563512789355</v>
      </c>
      <c r="M29">
        <v>1.0719844999999999</v>
      </c>
      <c r="N29">
        <v>6.6855463999999998</v>
      </c>
      <c r="O29">
        <v>6.8482585</v>
      </c>
      <c r="P29" s="1">
        <v>45045.563516296294</v>
      </c>
      <c r="Q29">
        <v>-4.8844446000000001E-3</v>
      </c>
      <c r="R29">
        <v>1.2211111E-2</v>
      </c>
      <c r="S29">
        <v>-6.1055557000000002E-3</v>
      </c>
    </row>
    <row r="30" spans="3:19" x14ac:dyDescent="0.3">
      <c r="C30" s="1">
        <v>45045.563515069443</v>
      </c>
      <c r="D30">
        <v>10.078241999999999</v>
      </c>
      <c r="E30">
        <v>1.7148341</v>
      </c>
      <c r="F30">
        <v>-0.59396490000000002</v>
      </c>
      <c r="G30" s="1">
        <v>45045.563515995367</v>
      </c>
      <c r="H30">
        <v>-4.6216751999999996E-3</v>
      </c>
      <c r="I30">
        <v>-9.0502110000000007E-3</v>
      </c>
      <c r="J30">
        <v>-7.1469990000000002E-3</v>
      </c>
      <c r="L30" s="1">
        <v>45045.56351320602</v>
      </c>
      <c r="M30">
        <v>1.0767701999999999</v>
      </c>
      <c r="N30">
        <v>6.666404</v>
      </c>
      <c r="O30">
        <v>6.8578295999999996</v>
      </c>
      <c r="P30" s="1">
        <v>45045.563516319446</v>
      </c>
      <c r="Q30">
        <v>-9.7688889999999994E-3</v>
      </c>
      <c r="R30">
        <v>9.7688889999999994E-3</v>
      </c>
      <c r="S30">
        <v>-8.5477780000000007E-3</v>
      </c>
    </row>
    <row r="31" spans="3:19" x14ac:dyDescent="0.3">
      <c r="C31" s="1">
        <v>45045.563515277776</v>
      </c>
      <c r="D31">
        <v>10.083033</v>
      </c>
      <c r="E31">
        <v>1.6717237</v>
      </c>
      <c r="F31">
        <v>-0.57480469999999995</v>
      </c>
      <c r="G31" s="1">
        <v>45045.563516006943</v>
      </c>
      <c r="H31">
        <v>-2.4911465999999998E-3</v>
      </c>
      <c r="I31">
        <v>-1.2778635999999999E-2</v>
      </c>
      <c r="J31">
        <v>-7.6796314999999999E-3</v>
      </c>
      <c r="L31" s="1">
        <v>45045.563513217596</v>
      </c>
      <c r="M31">
        <v>1.0983056</v>
      </c>
      <c r="N31">
        <v>6.649654</v>
      </c>
      <c r="O31">
        <v>6.8745794</v>
      </c>
      <c r="P31" s="1">
        <v>45045.56351634259</v>
      </c>
      <c r="Q31">
        <v>-2.5643334E-2</v>
      </c>
      <c r="R31">
        <v>1.7095556000000001E-2</v>
      </c>
      <c r="S31">
        <v>-1.7095556000000001E-2</v>
      </c>
    </row>
    <row r="32" spans="3:19" x14ac:dyDescent="0.3">
      <c r="C32" s="1">
        <v>45045.563515532405</v>
      </c>
      <c r="D32">
        <v>10.049502</v>
      </c>
      <c r="E32">
        <v>1.6621436000000001</v>
      </c>
      <c r="F32">
        <v>-0.57001466000000001</v>
      </c>
      <c r="G32" s="1">
        <v>45045.563516226852</v>
      </c>
      <c r="H32">
        <v>-4.0890435000000003E-3</v>
      </c>
      <c r="I32">
        <v>-2.0235487999999999E-2</v>
      </c>
      <c r="J32">
        <v>-7.6796314999999999E-3</v>
      </c>
      <c r="L32" s="1">
        <v>45045.563513217596</v>
      </c>
      <c r="M32">
        <v>1.1437693</v>
      </c>
      <c r="N32">
        <v>6.6065829999999997</v>
      </c>
      <c r="O32">
        <v>6.9056863999999996</v>
      </c>
      <c r="P32" s="1">
        <v>45045.563516886577</v>
      </c>
      <c r="Q32">
        <v>-3.6633336000000002E-3</v>
      </c>
      <c r="R32">
        <v>0</v>
      </c>
      <c r="S32">
        <v>-1.4653334E-2</v>
      </c>
    </row>
    <row r="33" spans="3:19" x14ac:dyDescent="0.3">
      <c r="C33" s="1">
        <v>45045.563515995367</v>
      </c>
      <c r="D33">
        <v>10.039923</v>
      </c>
      <c r="E33">
        <v>1.6765137999999999</v>
      </c>
      <c r="F33">
        <v>-0.5604346</v>
      </c>
      <c r="G33" s="1">
        <v>45045.563516678238</v>
      </c>
      <c r="H33">
        <v>-2.4911465999999998E-3</v>
      </c>
      <c r="I33">
        <v>-2.6094441999999999E-2</v>
      </c>
      <c r="J33">
        <v>-8.7448950000000008E-3</v>
      </c>
      <c r="L33" s="1">
        <v>45045.563513703702</v>
      </c>
      <c r="M33">
        <v>1.1389836</v>
      </c>
      <c r="N33">
        <v>6.5970120000000003</v>
      </c>
      <c r="O33">
        <v>6.896115</v>
      </c>
      <c r="P33" s="1">
        <v>45045.563517361108</v>
      </c>
      <c r="Q33">
        <v>1.099E-2</v>
      </c>
      <c r="R33">
        <v>-4.8844446000000001E-3</v>
      </c>
      <c r="S33">
        <v>-1.2211112000000001E-3</v>
      </c>
    </row>
    <row r="34" spans="3:19" x14ac:dyDescent="0.3">
      <c r="C34" s="1">
        <v>45045.563516006943</v>
      </c>
      <c r="D34">
        <v>10.044712000000001</v>
      </c>
      <c r="E34">
        <v>1.7004638999999999</v>
      </c>
      <c r="F34">
        <v>-0.59875489999999998</v>
      </c>
      <c r="G34" s="1">
        <v>45045.563516782408</v>
      </c>
      <c r="H34">
        <v>-3.6061764999999998E-4</v>
      </c>
      <c r="I34">
        <v>-2.5029177E-2</v>
      </c>
      <c r="J34">
        <v>-9.2775280000000002E-3</v>
      </c>
      <c r="L34" s="1">
        <v>45045.563513703702</v>
      </c>
      <c r="M34">
        <v>1.134198</v>
      </c>
      <c r="N34">
        <v>6.5850476999999996</v>
      </c>
      <c r="O34">
        <v>6.8817576999999996</v>
      </c>
      <c r="P34" s="1">
        <v>45045.563517361108</v>
      </c>
      <c r="Q34">
        <v>0</v>
      </c>
      <c r="R34">
        <v>7.3266670000000002E-3</v>
      </c>
      <c r="S34">
        <v>7.3266670000000002E-3</v>
      </c>
    </row>
    <row r="35" spans="3:19" x14ac:dyDescent="0.3">
      <c r="C35" s="1">
        <v>45045.563516226852</v>
      </c>
      <c r="D35">
        <v>10.030341999999999</v>
      </c>
      <c r="E35">
        <v>1.719624</v>
      </c>
      <c r="F35">
        <v>-0.57480469999999995</v>
      </c>
      <c r="G35" s="1">
        <v>45045.563517071758</v>
      </c>
      <c r="H35">
        <v>-8.9324990000000002E-4</v>
      </c>
      <c r="I35">
        <v>-2.1300751999999999E-2</v>
      </c>
      <c r="J35">
        <v>-1.0342792E-2</v>
      </c>
      <c r="L35" s="1">
        <v>45045.563513715279</v>
      </c>
      <c r="M35">
        <v>1.1318051</v>
      </c>
      <c r="N35">
        <v>6.5826549999999999</v>
      </c>
      <c r="O35">
        <v>6.8578295999999996</v>
      </c>
      <c r="P35" s="1">
        <v>45045.563517430557</v>
      </c>
      <c r="Q35">
        <v>-2.198E-2</v>
      </c>
      <c r="R35">
        <v>4.8844446000000001E-3</v>
      </c>
      <c r="S35">
        <v>1.4653334E-2</v>
      </c>
    </row>
    <row r="36" spans="3:19" x14ac:dyDescent="0.3">
      <c r="C36" s="1">
        <v>45045.563516631948</v>
      </c>
      <c r="D36">
        <v>10.015972</v>
      </c>
      <c r="E36">
        <v>1.7100439999999999</v>
      </c>
      <c r="F36">
        <v>-0.59396490000000002</v>
      </c>
      <c r="G36" s="1">
        <v>45045.563517256945</v>
      </c>
      <c r="H36">
        <v>-8.9324990000000002E-4</v>
      </c>
      <c r="I36">
        <v>-2.5029177E-2</v>
      </c>
      <c r="J36">
        <v>-9.2775280000000002E-3</v>
      </c>
      <c r="L36" s="1">
        <v>45045.563513715279</v>
      </c>
      <c r="M36">
        <v>1.1102696999999999</v>
      </c>
      <c r="N36">
        <v>6.5563339999999997</v>
      </c>
      <c r="O36">
        <v>6.8362939999999996</v>
      </c>
      <c r="P36" s="1">
        <v>45045.563517916664</v>
      </c>
      <c r="Q36">
        <v>-8.5477780000000007E-3</v>
      </c>
      <c r="R36">
        <v>1.2211112000000001E-3</v>
      </c>
      <c r="S36">
        <v>1.5874445000000001E-2</v>
      </c>
    </row>
    <row r="37" spans="3:19" x14ac:dyDescent="0.3">
      <c r="C37" s="1">
        <v>45045.563516770831</v>
      </c>
      <c r="D37">
        <v>10.030341999999999</v>
      </c>
      <c r="E37">
        <v>1.7004638999999999</v>
      </c>
      <c r="F37">
        <v>-0.57001466000000001</v>
      </c>
      <c r="G37" s="1">
        <v>45045.563517407405</v>
      </c>
      <c r="H37">
        <v>1.7699113E-3</v>
      </c>
      <c r="I37">
        <v>-3.088813E-2</v>
      </c>
      <c r="J37">
        <v>-8.7448950000000008E-3</v>
      </c>
      <c r="L37" s="1">
        <v>45045.563513726855</v>
      </c>
      <c r="M37">
        <v>1.0959128</v>
      </c>
      <c r="N37">
        <v>6.5706910000000001</v>
      </c>
      <c r="O37">
        <v>6.8147589999999996</v>
      </c>
      <c r="P37" s="1">
        <v>45045.56351792824</v>
      </c>
      <c r="Q37">
        <v>1.5874445000000001E-2</v>
      </c>
      <c r="R37">
        <v>-2.4422223000000001E-3</v>
      </c>
      <c r="S37">
        <v>2.0758889999999999E-2</v>
      </c>
    </row>
    <row r="38" spans="3:19" x14ac:dyDescent="0.3">
      <c r="C38" s="1">
        <v>45045.563517071758</v>
      </c>
      <c r="D38">
        <v>10.015972</v>
      </c>
      <c r="E38">
        <v>1.6956739999999999</v>
      </c>
      <c r="F38">
        <v>-0.57001466000000001</v>
      </c>
      <c r="G38" s="1">
        <v>45045.56351763889</v>
      </c>
      <c r="H38">
        <v>2.8351756999999999E-3</v>
      </c>
      <c r="I38">
        <v>-2.7159705999999999E-2</v>
      </c>
      <c r="J38">
        <v>-8.7448950000000008E-3</v>
      </c>
      <c r="L38" s="1">
        <v>45045.563513726855</v>
      </c>
      <c r="M38">
        <v>1.1365907</v>
      </c>
      <c r="N38">
        <v>6.5850476999999996</v>
      </c>
      <c r="O38">
        <v>6.8195442999999996</v>
      </c>
      <c r="P38" s="1">
        <v>45045.563518414354</v>
      </c>
      <c r="Q38">
        <v>3.6633336000000002E-3</v>
      </c>
      <c r="R38">
        <v>1.2211112000000001E-3</v>
      </c>
      <c r="S38">
        <v>1.5874445000000001E-2</v>
      </c>
    </row>
    <row r="39" spans="3:19" x14ac:dyDescent="0.3">
      <c r="C39" s="1">
        <v>45045.563517245369</v>
      </c>
      <c r="D39">
        <v>10.025551999999999</v>
      </c>
      <c r="E39">
        <v>1.7004638999999999</v>
      </c>
      <c r="F39">
        <v>-0.58438480000000004</v>
      </c>
      <c r="G39" s="1">
        <v>45045.563517847222</v>
      </c>
      <c r="H39">
        <v>2.8351756999999999E-3</v>
      </c>
      <c r="I39">
        <v>-1.8104957000000001E-2</v>
      </c>
      <c r="J39">
        <v>-9.2775280000000002E-3</v>
      </c>
      <c r="L39" s="1">
        <v>45045.563514224537</v>
      </c>
      <c r="M39">
        <v>1.1988041</v>
      </c>
      <c r="N39">
        <v>6.62094</v>
      </c>
      <c r="O39">
        <v>6.8410796999999999</v>
      </c>
      <c r="P39" s="1">
        <v>45045.563518900461</v>
      </c>
      <c r="Q39">
        <v>-6.1055557000000002E-3</v>
      </c>
      <c r="R39">
        <v>2.4422223000000001E-3</v>
      </c>
      <c r="S39">
        <v>1.4653334E-2</v>
      </c>
    </row>
    <row r="40" spans="3:19" x14ac:dyDescent="0.3">
      <c r="C40" s="1">
        <v>45045.563517407405</v>
      </c>
      <c r="D40">
        <v>10.015972</v>
      </c>
      <c r="E40">
        <v>1.705254</v>
      </c>
      <c r="F40">
        <v>-0.5891748</v>
      </c>
      <c r="G40" s="1">
        <v>45045.563518425923</v>
      </c>
      <c r="H40">
        <v>4.4330719999999997E-3</v>
      </c>
      <c r="I40">
        <v>-1.4909165E-2</v>
      </c>
      <c r="J40">
        <v>-1.0342792E-2</v>
      </c>
      <c r="L40" s="1">
        <v>45045.563514224537</v>
      </c>
      <c r="M40">
        <v>1.2179468</v>
      </c>
      <c r="N40">
        <v>6.6711893</v>
      </c>
      <c r="O40">
        <v>6.8745794</v>
      </c>
      <c r="P40" s="1">
        <v>45045.563518912037</v>
      </c>
      <c r="Q40">
        <v>-3.6633336000000002E-3</v>
      </c>
      <c r="R40">
        <v>4.8844446000000001E-3</v>
      </c>
      <c r="S40">
        <v>1.3432222000000001E-2</v>
      </c>
    </row>
    <row r="41" spans="3:19" x14ac:dyDescent="0.3">
      <c r="C41" s="1">
        <v>45045.563517627314</v>
      </c>
      <c r="D41">
        <v>10.020762</v>
      </c>
      <c r="E41">
        <v>1.705254</v>
      </c>
      <c r="F41">
        <v>-0.61312500000000003</v>
      </c>
      <c r="G41" s="1">
        <v>45045.563518425923</v>
      </c>
      <c r="H41">
        <v>6.5636009999999996E-3</v>
      </c>
      <c r="I41">
        <v>-1.2778635999999999E-2</v>
      </c>
      <c r="J41">
        <v>-1.0342792E-2</v>
      </c>
      <c r="L41" s="1">
        <v>45045.563514236113</v>
      </c>
      <c r="M41">
        <v>1.1820543999999999</v>
      </c>
      <c r="N41">
        <v>6.6616179999999998</v>
      </c>
      <c r="O41">
        <v>6.8697939999999997</v>
      </c>
      <c r="P41" s="1">
        <v>45045.563518958334</v>
      </c>
      <c r="Q41">
        <v>-2.4422223000000001E-3</v>
      </c>
      <c r="R41">
        <v>1.2211111E-2</v>
      </c>
      <c r="S41">
        <v>1.7095556000000001E-2</v>
      </c>
    </row>
    <row r="42" spans="3:19" x14ac:dyDescent="0.3">
      <c r="C42" s="1">
        <v>45045.563517847222</v>
      </c>
      <c r="D42">
        <v>10.054292999999999</v>
      </c>
      <c r="E42">
        <v>1.6956739999999999</v>
      </c>
      <c r="F42">
        <v>-0.65623540000000002</v>
      </c>
      <c r="G42" s="1">
        <v>45045.563518541669</v>
      </c>
      <c r="H42">
        <v>8.6941299999999996E-3</v>
      </c>
      <c r="I42">
        <v>-1.2246003E-2</v>
      </c>
      <c r="J42">
        <v>-9.8101609999999995E-3</v>
      </c>
      <c r="L42" s="1">
        <v>45045.563514756941</v>
      </c>
      <c r="M42">
        <v>1.134198</v>
      </c>
      <c r="N42">
        <v>6.6352973000000004</v>
      </c>
      <c r="O42">
        <v>6.8985076000000003</v>
      </c>
      <c r="P42" s="1">
        <v>45045.563519432872</v>
      </c>
      <c r="Q42">
        <v>4.8844446000000001E-3</v>
      </c>
      <c r="R42">
        <v>1.3432222000000001E-2</v>
      </c>
      <c r="S42">
        <v>1.5874445000000001E-2</v>
      </c>
    </row>
    <row r="43" spans="3:19" x14ac:dyDescent="0.3">
      <c r="C43" s="1">
        <v>45045.563518414354</v>
      </c>
      <c r="D43">
        <v>10.039923</v>
      </c>
      <c r="E43">
        <v>1.6956739999999999</v>
      </c>
      <c r="F43">
        <v>-0.67060549999999997</v>
      </c>
      <c r="G43" s="1">
        <v>45045.563518796298</v>
      </c>
      <c r="H43">
        <v>1.0824659E-2</v>
      </c>
      <c r="I43">
        <v>-1.118074E-2</v>
      </c>
      <c r="J43">
        <v>-1.0875424E-2</v>
      </c>
      <c r="L43" s="1">
        <v>45045.563514756941</v>
      </c>
      <c r="M43">
        <v>1.0671989</v>
      </c>
      <c r="N43">
        <v>6.5611195999999996</v>
      </c>
      <c r="O43">
        <v>6.8697939999999997</v>
      </c>
      <c r="P43" s="1">
        <v>45045.563519444448</v>
      </c>
      <c r="Q43">
        <v>-8.5477780000000007E-3</v>
      </c>
      <c r="R43">
        <v>1.2211111E-2</v>
      </c>
      <c r="S43">
        <v>1.4653334E-2</v>
      </c>
    </row>
    <row r="44" spans="3:19" x14ac:dyDescent="0.3">
      <c r="C44" s="1">
        <v>45045.563518425923</v>
      </c>
      <c r="D44">
        <v>10.020762</v>
      </c>
      <c r="E44">
        <v>1.7244140999999999</v>
      </c>
      <c r="F44">
        <v>-0.63707524999999998</v>
      </c>
      <c r="G44" s="1">
        <v>45045.563519027775</v>
      </c>
      <c r="H44">
        <v>1.0824659E-2</v>
      </c>
      <c r="I44">
        <v>-9.0502110000000007E-3</v>
      </c>
      <c r="J44">
        <v>-1.0875424E-2</v>
      </c>
      <c r="L44" s="1">
        <v>45045.563514756941</v>
      </c>
      <c r="M44">
        <v>1.0456635000000001</v>
      </c>
      <c r="N44">
        <v>6.5563339999999997</v>
      </c>
      <c r="O44">
        <v>6.8075805000000003</v>
      </c>
      <c r="P44" s="1">
        <v>45045.563519965275</v>
      </c>
      <c r="Q44">
        <v>-1.4653334E-2</v>
      </c>
      <c r="R44">
        <v>2.0758889999999999E-2</v>
      </c>
      <c r="S44">
        <v>1.2211111E-2</v>
      </c>
    </row>
    <row r="45" spans="3:19" x14ac:dyDescent="0.3">
      <c r="C45" s="1">
        <v>45045.563518541669</v>
      </c>
      <c r="D45">
        <v>10.020762</v>
      </c>
      <c r="E45">
        <v>1.7339941999999999</v>
      </c>
      <c r="F45">
        <v>-0.63707524999999998</v>
      </c>
      <c r="G45" s="1">
        <v>45045.563519247684</v>
      </c>
      <c r="H45">
        <v>7.0962339999999999E-3</v>
      </c>
      <c r="I45">
        <v>-1.0115473999999999E-2</v>
      </c>
      <c r="J45">
        <v>-1.0342792E-2</v>
      </c>
      <c r="L45" s="1">
        <v>45045.563514768517</v>
      </c>
      <c r="M45">
        <v>1.0480564000000001</v>
      </c>
      <c r="N45">
        <v>6.5563339999999997</v>
      </c>
      <c r="O45">
        <v>6.7621169999999999</v>
      </c>
      <c r="P45" s="1">
        <v>45045.56352048611</v>
      </c>
      <c r="Q45">
        <v>-2.0758889999999999E-2</v>
      </c>
      <c r="R45">
        <v>2.6864445000000001E-2</v>
      </c>
      <c r="S45">
        <v>1.7095556000000001E-2</v>
      </c>
    </row>
    <row r="46" spans="3:19" x14ac:dyDescent="0.3">
      <c r="C46" s="1">
        <v>45045.563518784722</v>
      </c>
      <c r="D46">
        <v>10.020762</v>
      </c>
      <c r="E46">
        <v>1.719624</v>
      </c>
      <c r="F46">
        <v>-0.62749516999999999</v>
      </c>
      <c r="G46" s="1">
        <v>45045.563519502313</v>
      </c>
      <c r="H46">
        <v>6.5636009999999996E-3</v>
      </c>
      <c r="I46">
        <v>-1.4909165E-2</v>
      </c>
      <c r="J46">
        <v>-9.2775280000000002E-3</v>
      </c>
      <c r="L46" s="1">
        <v>45045.563515254631</v>
      </c>
      <c r="M46">
        <v>1.0384850000000001</v>
      </c>
      <c r="N46">
        <v>6.6041903</v>
      </c>
      <c r="O46">
        <v>6.7549380000000001</v>
      </c>
      <c r="P46" s="1">
        <v>45045.56352048611</v>
      </c>
      <c r="Q46">
        <v>-2.0758889999999999E-2</v>
      </c>
      <c r="R46">
        <v>3.5412222E-2</v>
      </c>
      <c r="S46">
        <v>1.9537779000000002E-2</v>
      </c>
    </row>
    <row r="47" spans="3:19" x14ac:dyDescent="0.3">
      <c r="C47" s="1">
        <v>45045.563519016207</v>
      </c>
      <c r="D47">
        <v>10.035132000000001</v>
      </c>
      <c r="E47">
        <v>1.7100439999999999</v>
      </c>
      <c r="F47">
        <v>-0.64665530000000004</v>
      </c>
      <c r="G47" s="1">
        <v>45045.563519791664</v>
      </c>
      <c r="H47">
        <v>8.1614979999999997E-3</v>
      </c>
      <c r="I47">
        <v>-1.7572326999999999E-2</v>
      </c>
      <c r="J47">
        <v>-1.1408056999999999E-2</v>
      </c>
      <c r="L47" s="1">
        <v>45045.563515821763</v>
      </c>
      <c r="M47">
        <v>1.0791630000000001</v>
      </c>
      <c r="N47">
        <v>6.6089764000000004</v>
      </c>
      <c r="O47">
        <v>6.7716880000000002</v>
      </c>
      <c r="P47" s="1">
        <v>45045.563520983793</v>
      </c>
      <c r="Q47">
        <v>-7.3266670000000002E-3</v>
      </c>
      <c r="R47">
        <v>2.8085556000000001E-2</v>
      </c>
      <c r="S47">
        <v>1.7095556000000001E-2</v>
      </c>
    </row>
    <row r="48" spans="3:19" x14ac:dyDescent="0.3">
      <c r="C48" s="1">
        <v>45045.563519236108</v>
      </c>
      <c r="D48">
        <v>10.030341999999999</v>
      </c>
      <c r="E48">
        <v>1.6956739999999999</v>
      </c>
      <c r="F48">
        <v>-0.6514453</v>
      </c>
      <c r="G48" s="1">
        <v>45045.563519953706</v>
      </c>
      <c r="H48">
        <v>1.0824659E-2</v>
      </c>
      <c r="I48">
        <v>-1.5441798E-2</v>
      </c>
      <c r="J48">
        <v>-1.2473321000000001E-2</v>
      </c>
      <c r="L48" s="1">
        <v>45045.563515821763</v>
      </c>
      <c r="M48">
        <v>1.1174481999999999</v>
      </c>
      <c r="N48">
        <v>6.6448684</v>
      </c>
      <c r="O48">
        <v>6.8004020000000001</v>
      </c>
      <c r="P48" s="1">
        <v>45045.56352152778</v>
      </c>
      <c r="Q48">
        <v>1.2211112000000001E-3</v>
      </c>
      <c r="R48">
        <v>2.3201111999999999E-2</v>
      </c>
      <c r="S48">
        <v>1.4653334E-2</v>
      </c>
    </row>
    <row r="49" spans="3:19" x14ac:dyDescent="0.3">
      <c r="C49" s="1">
        <v>45045.563519502313</v>
      </c>
      <c r="D49">
        <v>10.011182</v>
      </c>
      <c r="E49">
        <v>1.7244140999999999</v>
      </c>
      <c r="F49">
        <v>-0.67539554999999996</v>
      </c>
      <c r="G49" s="1">
        <v>45045.563520243057</v>
      </c>
      <c r="H49">
        <v>1.2955187999999999E-2</v>
      </c>
      <c r="I49">
        <v>-1.0115473999999999E-2</v>
      </c>
      <c r="J49">
        <v>-1.3005953000000001E-2</v>
      </c>
      <c r="L49" s="1">
        <v>45045.563515821763</v>
      </c>
      <c r="M49">
        <v>1.1270195000000001</v>
      </c>
      <c r="N49">
        <v>6.6592254999999998</v>
      </c>
      <c r="O49">
        <v>6.8362939999999996</v>
      </c>
      <c r="P49" s="1">
        <v>45045.56352152778</v>
      </c>
      <c r="Q49">
        <v>-8.5477780000000007E-3</v>
      </c>
      <c r="R49">
        <v>2.5643334E-2</v>
      </c>
      <c r="S49">
        <v>1.7095556000000001E-2</v>
      </c>
    </row>
    <row r="50" spans="3:19" x14ac:dyDescent="0.3">
      <c r="C50" s="1">
        <v>45045.563519780095</v>
      </c>
      <c r="D50">
        <v>9.9824420000000007</v>
      </c>
      <c r="E50">
        <v>1.7531543999999999</v>
      </c>
      <c r="F50">
        <v>-0.6514453</v>
      </c>
      <c r="G50" s="1">
        <v>45045.563520451389</v>
      </c>
      <c r="H50">
        <v>1.2422556E-2</v>
      </c>
      <c r="I50">
        <v>4.5374036000000003E-6</v>
      </c>
      <c r="J50">
        <v>-1.6201747999999998E-2</v>
      </c>
      <c r="L50" s="1">
        <v>45045.563515821763</v>
      </c>
      <c r="M50">
        <v>1.1676974</v>
      </c>
      <c r="N50">
        <v>6.6376900000000001</v>
      </c>
      <c r="O50">
        <v>6.8745794</v>
      </c>
      <c r="P50" s="1">
        <v>45045.563522083336</v>
      </c>
      <c r="Q50">
        <v>-1.8316668000000001E-2</v>
      </c>
      <c r="R50">
        <v>2.6864445000000001E-2</v>
      </c>
      <c r="S50">
        <v>1.8316668000000001E-2</v>
      </c>
    </row>
    <row r="51" spans="3:19" x14ac:dyDescent="0.3">
      <c r="C51" s="1">
        <v>45045.56351994213</v>
      </c>
      <c r="D51">
        <v>10.0063925</v>
      </c>
      <c r="E51">
        <v>1.7627344</v>
      </c>
      <c r="F51">
        <v>-0.64665530000000004</v>
      </c>
      <c r="G51" s="1">
        <v>45045.563520694443</v>
      </c>
      <c r="H51">
        <v>9.7593939999999994E-3</v>
      </c>
      <c r="I51">
        <v>9.0592859999999997E-3</v>
      </c>
      <c r="J51">
        <v>-1.8332276000000002E-2</v>
      </c>
      <c r="L51" s="1">
        <v>45045.563515868052</v>
      </c>
      <c r="M51">
        <v>1.1246266</v>
      </c>
      <c r="N51">
        <v>6.599405</v>
      </c>
      <c r="O51">
        <v>6.8626149999999999</v>
      </c>
      <c r="P51" s="1">
        <v>45045.563522581018</v>
      </c>
      <c r="Q51">
        <v>-2.6864445000000001E-2</v>
      </c>
      <c r="R51">
        <v>2.8085556000000001E-2</v>
      </c>
      <c r="S51">
        <v>1.9537779000000002E-2</v>
      </c>
    </row>
    <row r="52" spans="3:19" x14ac:dyDescent="0.3">
      <c r="C52" s="1">
        <v>45045.563520231481</v>
      </c>
      <c r="D52">
        <v>10.044712000000001</v>
      </c>
      <c r="E52">
        <v>1.7435742999999999</v>
      </c>
      <c r="F52">
        <v>-0.6658155</v>
      </c>
      <c r="G52" s="1">
        <v>45045.563520902775</v>
      </c>
      <c r="H52">
        <v>1.0824659E-2</v>
      </c>
      <c r="I52">
        <v>5.3308597000000001E-3</v>
      </c>
      <c r="J52">
        <v>-1.8332276000000002E-2</v>
      </c>
      <c r="L52" s="1">
        <v>45045.563515868052</v>
      </c>
      <c r="M52">
        <v>1.1150553000000001</v>
      </c>
      <c r="N52">
        <v>6.5898336999999998</v>
      </c>
      <c r="O52">
        <v>6.8674010000000001</v>
      </c>
      <c r="P52" s="1">
        <v>45045.563522581018</v>
      </c>
      <c r="Q52">
        <v>-2.3201111999999999E-2</v>
      </c>
      <c r="R52">
        <v>2.5643334E-2</v>
      </c>
      <c r="S52">
        <v>1.3432222000000001E-2</v>
      </c>
    </row>
    <row r="53" spans="3:19" x14ac:dyDescent="0.3">
      <c r="C53" s="1">
        <v>45045.563520439813</v>
      </c>
      <c r="D53">
        <v>10.083033</v>
      </c>
      <c r="E53">
        <v>1.7339941999999999</v>
      </c>
      <c r="F53">
        <v>-0.6658155</v>
      </c>
      <c r="G53" s="1">
        <v>45045.56352113426</v>
      </c>
      <c r="H53">
        <v>7.6288655E-3</v>
      </c>
      <c r="I53">
        <v>3.7329630000000002E-3</v>
      </c>
      <c r="J53">
        <v>-1.8864909999999999E-2</v>
      </c>
      <c r="L53" s="1">
        <v>45045.563516284725</v>
      </c>
      <c r="M53">
        <v>1.0624131999999999</v>
      </c>
      <c r="N53">
        <v>6.6017976000000003</v>
      </c>
      <c r="O53">
        <v>6.8889364999999998</v>
      </c>
      <c r="P53" s="1">
        <v>45045.563522615739</v>
      </c>
      <c r="Q53">
        <v>-1.8316668000000001E-2</v>
      </c>
      <c r="R53">
        <v>2.3201111999999999E-2</v>
      </c>
      <c r="S53">
        <v>1.7095556000000001E-2</v>
      </c>
    </row>
    <row r="54" spans="3:19" x14ac:dyDescent="0.3">
      <c r="C54" s="1">
        <v>45045.563520694443</v>
      </c>
      <c r="D54">
        <v>10.030341999999999</v>
      </c>
      <c r="E54">
        <v>1.719624</v>
      </c>
      <c r="F54">
        <v>-0.6945557</v>
      </c>
      <c r="G54" s="1">
        <v>45045.563521400465</v>
      </c>
      <c r="H54">
        <v>4.4330719999999997E-3</v>
      </c>
      <c r="I54">
        <v>1.1189815000000001E-2</v>
      </c>
      <c r="J54">
        <v>-2.2060702000000001E-2</v>
      </c>
      <c r="L54" s="1">
        <v>45045.563516296294</v>
      </c>
      <c r="M54">
        <v>1.0552348</v>
      </c>
      <c r="N54">
        <v>6.6185473999999997</v>
      </c>
      <c r="O54">
        <v>6.9176500000000001</v>
      </c>
      <c r="P54" s="1">
        <v>45045.563523194447</v>
      </c>
      <c r="Q54">
        <v>-1.8316668000000001E-2</v>
      </c>
      <c r="R54">
        <v>3.2969999999999999E-2</v>
      </c>
      <c r="S54">
        <v>1.099E-2</v>
      </c>
    </row>
    <row r="55" spans="3:19" x14ac:dyDescent="0.3">
      <c r="C55" s="1">
        <v>45045.56352087963</v>
      </c>
      <c r="D55">
        <v>10.011182</v>
      </c>
      <c r="E55">
        <v>1.7292042000000001</v>
      </c>
      <c r="F55">
        <v>-0.6658155</v>
      </c>
      <c r="G55" s="1">
        <v>45045.563521631942</v>
      </c>
      <c r="H55">
        <v>4.9686226999999996E-3</v>
      </c>
      <c r="I55">
        <v>4.7986842999999998E-3</v>
      </c>
      <c r="J55">
        <v>-2.1525221000000001E-2</v>
      </c>
      <c r="L55" s="1">
        <v>45045.563516319446</v>
      </c>
      <c r="M55">
        <v>1.0743773999999999</v>
      </c>
      <c r="N55">
        <v>6.5563339999999997</v>
      </c>
      <c r="O55">
        <v>6.9391856000000001</v>
      </c>
      <c r="P55" s="1">
        <v>45045.563523206016</v>
      </c>
      <c r="Q55">
        <v>1.2211112000000001E-3</v>
      </c>
      <c r="R55">
        <v>3.0527780000000001E-2</v>
      </c>
      <c r="S55">
        <v>1.2211111E-2</v>
      </c>
    </row>
    <row r="56" spans="3:19" x14ac:dyDescent="0.3">
      <c r="C56" s="1">
        <v>45045.563521122684</v>
      </c>
      <c r="D56">
        <v>10.063872</v>
      </c>
      <c r="E56">
        <v>1.7292042000000001</v>
      </c>
      <c r="F56">
        <v>-0.70892580000000005</v>
      </c>
      <c r="G56" s="1">
        <v>45045.563521851851</v>
      </c>
      <c r="H56">
        <v>4.4359904999999996E-3</v>
      </c>
      <c r="I56">
        <v>-9.0497540000000001E-3</v>
      </c>
      <c r="J56">
        <v>-1.6731530000000001E-2</v>
      </c>
      <c r="L56" s="1">
        <v>45045.563516319446</v>
      </c>
      <c r="M56">
        <v>1.0887343</v>
      </c>
      <c r="N56">
        <v>6.5754766</v>
      </c>
      <c r="O56">
        <v>6.9511500000000002</v>
      </c>
      <c r="P56" s="1">
        <v>45045.563523611112</v>
      </c>
      <c r="Q56">
        <v>1.2211112000000001E-3</v>
      </c>
      <c r="R56">
        <v>1.7095556000000001E-2</v>
      </c>
      <c r="S56">
        <v>2.0758889999999999E-2</v>
      </c>
    </row>
    <row r="57" spans="3:19" x14ac:dyDescent="0.3">
      <c r="C57" s="1">
        <v>45045.563521388889</v>
      </c>
      <c r="D57">
        <v>10.025551999999999</v>
      </c>
      <c r="E57">
        <v>1.7387843000000001</v>
      </c>
      <c r="F57">
        <v>-0.68018555999999997</v>
      </c>
      <c r="G57" s="1">
        <v>45045.563522060183</v>
      </c>
      <c r="H57">
        <v>4.4359904999999996E-3</v>
      </c>
      <c r="I57">
        <v>-1.544134E-2</v>
      </c>
      <c r="J57">
        <v>-1.5133634E-2</v>
      </c>
      <c r="L57" s="1">
        <v>45045.56351634259</v>
      </c>
      <c r="M57">
        <v>1.0839486</v>
      </c>
      <c r="N57">
        <v>6.6352973000000004</v>
      </c>
      <c r="O57">
        <v>6.9559354999999998</v>
      </c>
      <c r="P57" s="1">
        <v>45045.563524120371</v>
      </c>
      <c r="Q57">
        <v>-2.5643334E-2</v>
      </c>
      <c r="R57">
        <v>2.8085556000000001E-2</v>
      </c>
      <c r="S57">
        <v>2.3201111999999999E-2</v>
      </c>
    </row>
    <row r="58" spans="3:19" x14ac:dyDescent="0.3">
      <c r="C58" s="1">
        <v>45045.563521620374</v>
      </c>
      <c r="D58">
        <v>9.9537019999999998</v>
      </c>
      <c r="E58">
        <v>1.7387843000000001</v>
      </c>
      <c r="F58">
        <v>-0.64665530000000004</v>
      </c>
      <c r="G58" s="1">
        <v>45045.563522442128</v>
      </c>
      <c r="H58">
        <v>1.7728293E-3</v>
      </c>
      <c r="I58">
        <v>-1.0115017E-2</v>
      </c>
      <c r="J58">
        <v>-1.6731530000000001E-2</v>
      </c>
      <c r="L58" s="1">
        <v>45045.563516875001</v>
      </c>
      <c r="M58">
        <v>1.0983056</v>
      </c>
      <c r="N58">
        <v>6.6616179999999998</v>
      </c>
      <c r="O58">
        <v>6.963114</v>
      </c>
      <c r="P58" s="1">
        <v>45045.563524131947</v>
      </c>
      <c r="Q58">
        <v>-4.3959999999999999E-2</v>
      </c>
      <c r="R58">
        <v>3.2969999999999999E-2</v>
      </c>
      <c r="S58">
        <v>1.8316668000000001E-2</v>
      </c>
    </row>
    <row r="59" spans="3:19" x14ac:dyDescent="0.3">
      <c r="C59" s="1">
        <v>45045.563521840275</v>
      </c>
      <c r="D59">
        <v>9.948912</v>
      </c>
      <c r="E59">
        <v>1.7483643</v>
      </c>
      <c r="F59">
        <v>-0.6514453</v>
      </c>
      <c r="G59" s="1">
        <v>45045.563522696757</v>
      </c>
      <c r="H59">
        <v>-1.4229640000000001E-3</v>
      </c>
      <c r="I59">
        <v>-1.5929022000000001E-3</v>
      </c>
      <c r="J59">
        <v>-1.7264162999999999E-2</v>
      </c>
      <c r="L59" s="1">
        <v>45045.563516875001</v>
      </c>
      <c r="M59">
        <v>1.0983056</v>
      </c>
      <c r="N59">
        <v>6.6687965</v>
      </c>
      <c r="O59">
        <v>6.9535426999999999</v>
      </c>
      <c r="P59" s="1">
        <v>45045.563524201389</v>
      </c>
      <c r="Q59">
        <v>-3.5412222E-2</v>
      </c>
      <c r="R59">
        <v>3.7854444000000001E-2</v>
      </c>
      <c r="S59">
        <v>1.9537779000000002E-2</v>
      </c>
    </row>
    <row r="60" spans="3:19" x14ac:dyDescent="0.3">
      <c r="C60" s="1">
        <v>45045.563522048615</v>
      </c>
      <c r="D60">
        <v>10.015972</v>
      </c>
      <c r="E60">
        <v>1.7675244999999999</v>
      </c>
      <c r="F60">
        <v>-0.71371585000000004</v>
      </c>
      <c r="G60" s="1">
        <v>45045.563522962962</v>
      </c>
      <c r="H60">
        <v>-1.4229640000000001E-3</v>
      </c>
      <c r="I60">
        <v>7.4618460000000003E-3</v>
      </c>
      <c r="J60">
        <v>-1.5666267000000001E-2</v>
      </c>
      <c r="L60" s="1">
        <v>45045.563516898146</v>
      </c>
      <c r="M60">
        <v>1.0600204</v>
      </c>
      <c r="N60">
        <v>6.6759753000000002</v>
      </c>
      <c r="O60">
        <v>6.896115</v>
      </c>
      <c r="P60" s="1">
        <v>45045.563524675927</v>
      </c>
      <c r="Q60">
        <v>-2.9306669E-2</v>
      </c>
      <c r="R60">
        <v>3.5412222E-2</v>
      </c>
      <c r="S60">
        <v>1.099E-2</v>
      </c>
    </row>
    <row r="61" spans="3:19" x14ac:dyDescent="0.3">
      <c r="C61" s="1">
        <v>45045.563522430559</v>
      </c>
      <c r="D61">
        <v>10.073453000000001</v>
      </c>
      <c r="E61">
        <v>1.7818946</v>
      </c>
      <c r="F61">
        <v>-0.70413579999999998</v>
      </c>
      <c r="G61" s="1">
        <v>45045.563523136574</v>
      </c>
      <c r="H61">
        <v>-8.9033180000000001E-4</v>
      </c>
      <c r="I61">
        <v>1.0657639E-2</v>
      </c>
      <c r="J61">
        <v>-1.4601003E-2</v>
      </c>
      <c r="L61" s="1">
        <v>45045.563516909722</v>
      </c>
      <c r="M61">
        <v>1.0121640000000001</v>
      </c>
      <c r="N61">
        <v>6.6831535999999998</v>
      </c>
      <c r="O61">
        <v>6.8339014000000002</v>
      </c>
      <c r="P61" s="1">
        <v>45045.563524675927</v>
      </c>
      <c r="Q61">
        <v>-2.3201111999999999E-2</v>
      </c>
      <c r="R61">
        <v>3.2969999999999999E-2</v>
      </c>
      <c r="S61">
        <v>1.2211112000000001E-3</v>
      </c>
    </row>
    <row r="62" spans="3:19" x14ac:dyDescent="0.3">
      <c r="C62" s="1">
        <v>45045.563522696757</v>
      </c>
      <c r="D62">
        <v>10.054292999999999</v>
      </c>
      <c r="E62">
        <v>1.7723145</v>
      </c>
      <c r="F62">
        <v>-0.67060549999999997</v>
      </c>
      <c r="G62" s="1">
        <v>45045.563523449076</v>
      </c>
      <c r="H62">
        <v>7.0756490000000003E-4</v>
      </c>
      <c r="I62">
        <v>6.929213E-3</v>
      </c>
      <c r="J62">
        <v>-1.3535738E-2</v>
      </c>
      <c r="L62" s="1">
        <v>45045.563517337963</v>
      </c>
      <c r="M62">
        <v>1.0313064999999999</v>
      </c>
      <c r="N62">
        <v>6.6903319999999997</v>
      </c>
      <c r="O62">
        <v>6.8458657000000001</v>
      </c>
      <c r="P62" s="1">
        <v>45045.563525196761</v>
      </c>
      <c r="Q62">
        <v>-2.198E-2</v>
      </c>
      <c r="R62">
        <v>2.9306669E-2</v>
      </c>
      <c r="S62">
        <v>-2.4422223000000001E-3</v>
      </c>
    </row>
    <row r="63" spans="3:19" x14ac:dyDescent="0.3">
      <c r="C63" s="1">
        <v>45045.563522962962</v>
      </c>
      <c r="D63">
        <v>10.015972</v>
      </c>
      <c r="E63">
        <v>1.7483643</v>
      </c>
      <c r="F63">
        <v>-0.65623540000000002</v>
      </c>
      <c r="G63" s="1">
        <v>45045.563523750003</v>
      </c>
      <c r="H63">
        <v>1.2401971E-3</v>
      </c>
      <c r="I63">
        <v>1.0702589E-3</v>
      </c>
      <c r="J63">
        <v>-1.2470472999999999E-2</v>
      </c>
      <c r="L63" s="1">
        <v>45045.563517361108</v>
      </c>
      <c r="M63">
        <v>1.0743773999999999</v>
      </c>
      <c r="N63">
        <v>6.6999034999999996</v>
      </c>
      <c r="O63">
        <v>6.8458657000000001</v>
      </c>
      <c r="P63" s="1">
        <v>45045.563525717589</v>
      </c>
      <c r="Q63">
        <v>-2.4422223E-2</v>
      </c>
      <c r="R63">
        <v>3.0527780000000001E-2</v>
      </c>
      <c r="S63">
        <v>-4.8844446000000001E-3</v>
      </c>
    </row>
    <row r="64" spans="3:19" x14ac:dyDescent="0.3">
      <c r="C64" s="1">
        <v>45045.563523136574</v>
      </c>
      <c r="D64">
        <v>10.015972</v>
      </c>
      <c r="E64">
        <v>1.7483643</v>
      </c>
      <c r="F64">
        <v>-0.63707524999999998</v>
      </c>
      <c r="G64" s="1">
        <v>45045.563523750003</v>
      </c>
      <c r="H64">
        <v>1.7493264999999999E-4</v>
      </c>
      <c r="I64">
        <v>-4.256063E-3</v>
      </c>
      <c r="J64">
        <v>-1.3003104999999999E-2</v>
      </c>
      <c r="L64" s="1">
        <v>45045.563517395836</v>
      </c>
      <c r="M64">
        <v>1.1318051</v>
      </c>
      <c r="N64">
        <v>6.6903319999999997</v>
      </c>
      <c r="O64">
        <v>6.8674010000000001</v>
      </c>
      <c r="P64" s="1">
        <v>45045.563525717589</v>
      </c>
      <c r="Q64">
        <v>-2.4422223E-2</v>
      </c>
      <c r="R64">
        <v>2.4422223E-2</v>
      </c>
      <c r="S64">
        <v>-1.099E-2</v>
      </c>
    </row>
    <row r="65" spans="3:19" x14ac:dyDescent="0.3">
      <c r="C65" s="1">
        <v>45045.563523449076</v>
      </c>
      <c r="D65">
        <v>10.011182</v>
      </c>
      <c r="E65">
        <v>1.7723145</v>
      </c>
      <c r="F65">
        <v>-0.67060549999999997</v>
      </c>
      <c r="G65" s="1">
        <v>45045.563524027777</v>
      </c>
      <c r="H65">
        <v>1.7728293E-3</v>
      </c>
      <c r="I65">
        <v>-1.0602700000000001E-3</v>
      </c>
      <c r="J65">
        <v>-9.8073129999999998E-3</v>
      </c>
      <c r="L65" s="1">
        <v>45045.563517418981</v>
      </c>
      <c r="M65">
        <v>1.1389836</v>
      </c>
      <c r="N65">
        <v>6.7286169999999998</v>
      </c>
      <c r="O65">
        <v>6.8841510000000001</v>
      </c>
      <c r="P65" s="1">
        <v>45045.563525752317</v>
      </c>
      <c r="Q65">
        <v>-3.9075556999999997E-2</v>
      </c>
      <c r="R65">
        <v>2.3201111999999999E-2</v>
      </c>
      <c r="S65">
        <v>-9.7688889999999994E-3</v>
      </c>
    </row>
    <row r="66" spans="3:19" x14ac:dyDescent="0.3">
      <c r="C66" s="1">
        <v>45045.563523726851</v>
      </c>
      <c r="D66">
        <v>10.020762</v>
      </c>
      <c r="E66">
        <v>1.7914747</v>
      </c>
      <c r="F66">
        <v>-0.65623540000000002</v>
      </c>
      <c r="G66" s="1">
        <v>45045.563524282406</v>
      </c>
      <c r="H66">
        <v>7.0756490000000003E-4</v>
      </c>
      <c r="I66">
        <v>6.3965814000000003E-3</v>
      </c>
      <c r="J66">
        <v>-9.2746800000000004E-3</v>
      </c>
      <c r="L66" s="1">
        <v>45045.563517893519</v>
      </c>
      <c r="M66">
        <v>1.1174481999999999</v>
      </c>
      <c r="N66">
        <v>6.7310100000000004</v>
      </c>
      <c r="O66">
        <v>6.9009004000000003</v>
      </c>
      <c r="P66" s="1">
        <v>45045.563526261576</v>
      </c>
      <c r="Q66">
        <v>-4.3959999999999999E-2</v>
      </c>
      <c r="R66">
        <v>2.198E-2</v>
      </c>
      <c r="S66">
        <v>-9.7688889999999994E-3</v>
      </c>
    </row>
    <row r="67" spans="3:19" x14ac:dyDescent="0.3">
      <c r="C67" s="1">
        <v>45045.563523750003</v>
      </c>
      <c r="D67">
        <v>10.039923</v>
      </c>
      <c r="E67">
        <v>1.8010546999999999</v>
      </c>
      <c r="F67">
        <v>-0.67539554999999996</v>
      </c>
      <c r="G67" s="1">
        <v>45045.563524583333</v>
      </c>
      <c r="H67">
        <v>-1.9555963000000001E-3</v>
      </c>
      <c r="I67">
        <v>2.6681556E-3</v>
      </c>
      <c r="J67">
        <v>-1.1405208999999999E-2</v>
      </c>
      <c r="L67" s="1">
        <v>45045.563517905095</v>
      </c>
      <c r="M67">
        <v>1.0767701999999999</v>
      </c>
      <c r="N67">
        <v>6.6879390000000001</v>
      </c>
      <c r="O67">
        <v>6.9200429999999997</v>
      </c>
      <c r="P67" s="1">
        <v>45045.563526273145</v>
      </c>
      <c r="Q67">
        <v>-2.8085556000000001E-2</v>
      </c>
      <c r="R67">
        <v>1.9537779000000002E-2</v>
      </c>
      <c r="S67">
        <v>-7.3266670000000002E-3</v>
      </c>
    </row>
    <row r="68" spans="3:19" x14ac:dyDescent="0.3">
      <c r="C68" s="1">
        <v>45045.563524016201</v>
      </c>
      <c r="D68">
        <v>10.030341999999999</v>
      </c>
      <c r="E68">
        <v>1.8010546999999999</v>
      </c>
      <c r="F68">
        <v>-0.68018555999999997</v>
      </c>
      <c r="G68" s="1">
        <v>45045.563524745368</v>
      </c>
      <c r="H68">
        <v>-1.9555963000000001E-3</v>
      </c>
      <c r="I68">
        <v>-2.1255344999999998E-3</v>
      </c>
      <c r="J68">
        <v>-9.2746800000000004E-3</v>
      </c>
      <c r="L68" s="1">
        <v>45045.563517916664</v>
      </c>
      <c r="M68">
        <v>1.0624131999999999</v>
      </c>
      <c r="N68">
        <v>6.6544400000000001</v>
      </c>
      <c r="O68">
        <v>6.9200429999999997</v>
      </c>
      <c r="P68" s="1">
        <v>45045.563527268518</v>
      </c>
      <c r="Q68">
        <v>-1.4653334E-2</v>
      </c>
      <c r="R68">
        <v>1.7095556000000001E-2</v>
      </c>
      <c r="S68">
        <v>1.2211111E-2</v>
      </c>
    </row>
    <row r="69" spans="3:19" x14ac:dyDescent="0.3">
      <c r="C69" s="1">
        <v>45045.563524282406</v>
      </c>
      <c r="D69">
        <v>9.9920220000000004</v>
      </c>
      <c r="E69">
        <v>1.8154249</v>
      </c>
      <c r="F69">
        <v>-0.6658155</v>
      </c>
      <c r="G69" s="1">
        <v>45045.563524895835</v>
      </c>
      <c r="H69">
        <v>-8.9033180000000001E-4</v>
      </c>
      <c r="I69">
        <v>-4.256063E-3</v>
      </c>
      <c r="J69">
        <v>-8.2094160000000006E-3</v>
      </c>
      <c r="L69" s="1">
        <v>45045.56351792824</v>
      </c>
      <c r="M69">
        <v>1.0528420000000001</v>
      </c>
      <c r="N69">
        <v>6.5970120000000003</v>
      </c>
      <c r="O69">
        <v>6.9056863999999996</v>
      </c>
      <c r="P69" s="1">
        <v>45045.563527280094</v>
      </c>
      <c r="Q69">
        <v>-4.8844446000000001E-3</v>
      </c>
      <c r="R69">
        <v>2.198E-2</v>
      </c>
      <c r="S69">
        <v>1.2211111E-2</v>
      </c>
    </row>
    <row r="70" spans="3:19" x14ac:dyDescent="0.3">
      <c r="C70" s="1">
        <v>45045.563524583333</v>
      </c>
      <c r="D70">
        <v>9.9920220000000004</v>
      </c>
      <c r="E70">
        <v>1.8202149000000001</v>
      </c>
      <c r="F70">
        <v>-0.63228519999999999</v>
      </c>
      <c r="G70" s="1">
        <v>45045.563525115744</v>
      </c>
      <c r="H70">
        <v>1.7493264999999999E-4</v>
      </c>
      <c r="I70">
        <v>-2.6581666999999998E-3</v>
      </c>
      <c r="J70">
        <v>-1.0339945E-2</v>
      </c>
      <c r="L70" s="1">
        <v>45045.563518391202</v>
      </c>
      <c r="M70">
        <v>1.0289136999999999</v>
      </c>
      <c r="N70">
        <v>6.5682983000000004</v>
      </c>
      <c r="O70">
        <v>6.8985076000000003</v>
      </c>
      <c r="P70" s="1">
        <v>45045.563527280094</v>
      </c>
      <c r="Q70">
        <v>-9.7688889999999994E-3</v>
      </c>
      <c r="R70">
        <v>2.0758889999999999E-2</v>
      </c>
      <c r="S70">
        <v>1.099E-2</v>
      </c>
    </row>
    <row r="71" spans="3:19" x14ac:dyDescent="0.3">
      <c r="C71" s="1">
        <v>45045.5635247338</v>
      </c>
      <c r="D71">
        <v>10.001602</v>
      </c>
      <c r="E71">
        <v>1.8010546999999999</v>
      </c>
      <c r="F71">
        <v>-0.63707524999999998</v>
      </c>
      <c r="G71" s="1">
        <v>45045.563525543985</v>
      </c>
      <c r="H71">
        <v>7.0756490000000003E-4</v>
      </c>
      <c r="I71">
        <v>4.9944500000000001E-6</v>
      </c>
      <c r="J71">
        <v>-1.1405208999999999E-2</v>
      </c>
      <c r="L71" s="1">
        <v>45045.563518402778</v>
      </c>
      <c r="M71">
        <v>0.99062859999999997</v>
      </c>
      <c r="N71">
        <v>6.5802620000000003</v>
      </c>
      <c r="O71">
        <v>6.8554370000000002</v>
      </c>
      <c r="P71" s="1">
        <v>45045.563527789353</v>
      </c>
      <c r="Q71">
        <v>1.2211112000000001E-3</v>
      </c>
      <c r="R71">
        <v>1.3432222000000001E-2</v>
      </c>
      <c r="S71">
        <v>7.3266670000000002E-3</v>
      </c>
    </row>
    <row r="72" spans="3:19" x14ac:dyDescent="0.3">
      <c r="C72" s="1">
        <v>45045.563524895835</v>
      </c>
      <c r="D72">
        <v>10.030341999999999</v>
      </c>
      <c r="E72">
        <v>1.7962648000000001</v>
      </c>
      <c r="F72">
        <v>-0.66102539999999999</v>
      </c>
      <c r="G72" s="1">
        <v>45045.563525682868</v>
      </c>
      <c r="H72">
        <v>1.7728293E-3</v>
      </c>
      <c r="I72">
        <v>6.3965814000000003E-3</v>
      </c>
      <c r="J72">
        <v>-1.0872576E-2</v>
      </c>
      <c r="L72" s="1">
        <v>45045.563518414354</v>
      </c>
      <c r="M72">
        <v>0.99062859999999997</v>
      </c>
      <c r="N72">
        <v>6.6041903</v>
      </c>
      <c r="O72">
        <v>6.8650083999999998</v>
      </c>
      <c r="P72" s="1">
        <v>45045.563527800929</v>
      </c>
      <c r="Q72">
        <v>9.7688889999999994E-3</v>
      </c>
      <c r="R72">
        <v>9.7688889999999994E-3</v>
      </c>
      <c r="S72">
        <v>2.4422223000000001E-3</v>
      </c>
    </row>
    <row r="73" spans="3:19" x14ac:dyDescent="0.3">
      <c r="C73" s="1">
        <v>45045.563525104168</v>
      </c>
      <c r="D73">
        <v>10.049502</v>
      </c>
      <c r="E73">
        <v>1.8010546999999999</v>
      </c>
      <c r="F73">
        <v>-0.67539554999999996</v>
      </c>
      <c r="G73" s="1">
        <v>45045.563525844904</v>
      </c>
      <c r="H73">
        <v>3.3707260000000001E-3</v>
      </c>
      <c r="I73">
        <v>1.3320801E-2</v>
      </c>
      <c r="J73">
        <v>-9.8073129999999998E-3</v>
      </c>
      <c r="L73" s="1">
        <v>45045.563518414354</v>
      </c>
      <c r="M73">
        <v>0.98584293999999995</v>
      </c>
      <c r="N73">
        <v>6.6257257000000003</v>
      </c>
      <c r="O73">
        <v>6.8985076000000003</v>
      </c>
      <c r="P73" s="1">
        <v>45045.563528310187</v>
      </c>
      <c r="Q73">
        <v>2.4422223000000001E-3</v>
      </c>
      <c r="R73">
        <v>1.099E-2</v>
      </c>
      <c r="S73">
        <v>0</v>
      </c>
    </row>
    <row r="74" spans="3:19" x14ac:dyDescent="0.3">
      <c r="C74" s="1">
        <v>45045.563525532409</v>
      </c>
      <c r="D74">
        <v>10.059082</v>
      </c>
      <c r="E74">
        <v>1.8010546999999999</v>
      </c>
      <c r="F74">
        <v>-0.67539554999999996</v>
      </c>
      <c r="G74" s="1">
        <v>45045.563526053244</v>
      </c>
      <c r="H74">
        <v>3.3707260000000001E-3</v>
      </c>
      <c r="I74">
        <v>1.4918697E-2</v>
      </c>
      <c r="J74">
        <v>-9.8073129999999998E-3</v>
      </c>
      <c r="L74" s="1">
        <v>45045.563518425923</v>
      </c>
      <c r="M74">
        <v>1.0049855000000001</v>
      </c>
      <c r="N74">
        <v>6.6113689999999998</v>
      </c>
      <c r="O74">
        <v>6.8985076000000003</v>
      </c>
      <c r="P74" s="1">
        <v>45045.563528425926</v>
      </c>
      <c r="Q74">
        <v>-8.5477780000000007E-3</v>
      </c>
      <c r="R74">
        <v>1.2211111E-2</v>
      </c>
      <c r="S74">
        <v>-3.6633336000000002E-3</v>
      </c>
    </row>
    <row r="75" spans="3:19" x14ac:dyDescent="0.3">
      <c r="C75" s="1">
        <v>45045.563525659723</v>
      </c>
      <c r="D75">
        <v>10.035132000000001</v>
      </c>
      <c r="E75">
        <v>1.8010546999999999</v>
      </c>
      <c r="F75">
        <v>-0.6514453</v>
      </c>
      <c r="G75" s="1">
        <v>45045.56352640046</v>
      </c>
      <c r="H75">
        <v>4.4359904999999996E-3</v>
      </c>
      <c r="I75">
        <v>8.5271099999999992E-3</v>
      </c>
      <c r="J75">
        <v>-1.1405208999999999E-2</v>
      </c>
      <c r="L75" s="1">
        <v>45045.563518912037</v>
      </c>
      <c r="M75">
        <v>1.0432707000000001</v>
      </c>
      <c r="N75">
        <v>6.5922264999999998</v>
      </c>
      <c r="O75">
        <v>6.9104720000000004</v>
      </c>
      <c r="P75" s="1">
        <v>45045.563528854167</v>
      </c>
      <c r="Q75">
        <v>-1.2211112000000001E-3</v>
      </c>
      <c r="R75">
        <v>1.2211111E-2</v>
      </c>
      <c r="S75">
        <v>-2.4422223000000001E-3</v>
      </c>
    </row>
    <row r="76" spans="3:19" x14ac:dyDescent="0.3">
      <c r="C76" s="1">
        <v>45045.563525844904</v>
      </c>
      <c r="D76">
        <v>10.0063925</v>
      </c>
      <c r="E76">
        <v>1.8010546999999999</v>
      </c>
      <c r="F76">
        <v>-0.6514453</v>
      </c>
      <c r="G76" s="1">
        <v>45045.563526620368</v>
      </c>
      <c r="H76">
        <v>4.9686226999999996E-3</v>
      </c>
      <c r="I76">
        <v>6.3965814000000003E-3</v>
      </c>
      <c r="J76">
        <v>-1.0872576E-2</v>
      </c>
      <c r="L76" s="1">
        <v>45045.563518923613</v>
      </c>
      <c r="M76">
        <v>1.0552348</v>
      </c>
      <c r="N76">
        <v>6.5922264999999998</v>
      </c>
      <c r="O76">
        <v>6.9344000000000001</v>
      </c>
      <c r="P76" s="1">
        <v>45045.563528854167</v>
      </c>
      <c r="Q76">
        <v>3.6633336000000002E-3</v>
      </c>
      <c r="R76">
        <v>7.3266670000000002E-3</v>
      </c>
      <c r="S76">
        <v>4.8844446000000001E-3</v>
      </c>
    </row>
    <row r="77" spans="3:19" x14ac:dyDescent="0.3">
      <c r="C77" s="1">
        <v>45045.563526041668</v>
      </c>
      <c r="D77">
        <v>9.9968120000000003</v>
      </c>
      <c r="E77">
        <v>1.8202149000000001</v>
      </c>
      <c r="F77">
        <v>-0.68018555999999997</v>
      </c>
      <c r="G77" s="1">
        <v>45045.56352679398</v>
      </c>
      <c r="H77">
        <v>1.7493264999999999E-4</v>
      </c>
      <c r="I77">
        <v>6.929213E-3</v>
      </c>
      <c r="J77">
        <v>-1.0872576E-2</v>
      </c>
      <c r="L77" s="1">
        <v>45045.563518935189</v>
      </c>
      <c r="M77">
        <v>1.0432707000000001</v>
      </c>
      <c r="N77">
        <v>6.6137620000000004</v>
      </c>
      <c r="O77">
        <v>6.9200429999999997</v>
      </c>
      <c r="P77" s="1">
        <v>45045.563529328705</v>
      </c>
      <c r="Q77">
        <v>6.1055557000000002E-3</v>
      </c>
      <c r="R77">
        <v>9.7688889999999994E-3</v>
      </c>
      <c r="S77">
        <v>-2.4422223000000001E-3</v>
      </c>
    </row>
    <row r="78" spans="3:19" x14ac:dyDescent="0.3">
      <c r="C78" s="1">
        <v>45045.56352640046</v>
      </c>
      <c r="D78">
        <v>9.9920220000000004</v>
      </c>
      <c r="E78">
        <v>1.8537452000000001</v>
      </c>
      <c r="F78">
        <v>-0.66102539999999999</v>
      </c>
      <c r="G78" s="1">
        <v>45045.563527060185</v>
      </c>
      <c r="H78">
        <v>-1.4229640000000001E-3</v>
      </c>
      <c r="I78">
        <v>2.6681556E-3</v>
      </c>
      <c r="J78">
        <v>-8.7420475000000008E-3</v>
      </c>
      <c r="L78" s="1">
        <v>45045.563519409719</v>
      </c>
      <c r="M78">
        <v>1.0863415000000001</v>
      </c>
      <c r="N78">
        <v>6.5898336999999998</v>
      </c>
      <c r="O78">
        <v>6.9056863999999996</v>
      </c>
      <c r="P78" s="1">
        <v>45045.563529363426</v>
      </c>
      <c r="Q78">
        <v>-1.2211112000000001E-3</v>
      </c>
      <c r="R78">
        <v>7.3266670000000002E-3</v>
      </c>
      <c r="S78">
        <v>-1.2211112000000001E-3</v>
      </c>
    </row>
    <row r="79" spans="3:19" x14ac:dyDescent="0.3">
      <c r="C79" s="1">
        <v>45045.563526608799</v>
      </c>
      <c r="D79">
        <v>10.020762</v>
      </c>
      <c r="E79">
        <v>1.8441650999999999</v>
      </c>
      <c r="F79">
        <v>-0.66102539999999999</v>
      </c>
      <c r="G79" s="1">
        <v>45045.563527268518</v>
      </c>
      <c r="H79">
        <v>7.0756490000000003E-4</v>
      </c>
      <c r="I79">
        <v>-5.3213276E-3</v>
      </c>
      <c r="J79">
        <v>-7.6767839999999999E-3</v>
      </c>
      <c r="L79" s="1">
        <v>45045.563519421295</v>
      </c>
      <c r="M79">
        <v>1.0839486</v>
      </c>
      <c r="N79">
        <v>6.5754766</v>
      </c>
      <c r="O79">
        <v>6.8769720000000003</v>
      </c>
      <c r="P79" s="1">
        <v>45045.563529872685</v>
      </c>
      <c r="Q79">
        <v>-1.2211112000000001E-3</v>
      </c>
      <c r="R79">
        <v>1.5874445000000001E-2</v>
      </c>
      <c r="S79">
        <v>7.3266670000000002E-3</v>
      </c>
    </row>
    <row r="80" spans="3:19" x14ac:dyDescent="0.3">
      <c r="C80" s="1">
        <v>45045.56352679398</v>
      </c>
      <c r="D80">
        <v>10.025551999999999</v>
      </c>
      <c r="E80">
        <v>1.8106348999999999</v>
      </c>
      <c r="F80">
        <v>-0.6514453</v>
      </c>
      <c r="G80" s="1">
        <v>45045.563527569444</v>
      </c>
      <c r="H80">
        <v>2.8380938000000001E-3</v>
      </c>
      <c r="I80">
        <v>-7.4518565000000004E-3</v>
      </c>
      <c r="J80">
        <v>-6.6115185999999996E-3</v>
      </c>
      <c r="L80" s="1">
        <v>45045.563519432872</v>
      </c>
      <c r="M80">
        <v>1.0528420000000001</v>
      </c>
      <c r="N80">
        <v>6.5706910000000001</v>
      </c>
      <c r="O80">
        <v>6.8386870000000002</v>
      </c>
      <c r="P80" s="1">
        <v>45045.563529895837</v>
      </c>
      <c r="Q80">
        <v>6.1055557000000002E-3</v>
      </c>
      <c r="R80">
        <v>9.7688889999999994E-3</v>
      </c>
      <c r="S80">
        <v>7.3266670000000002E-3</v>
      </c>
    </row>
    <row r="81" spans="3:19" x14ac:dyDescent="0.3">
      <c r="C81" s="1">
        <v>45045.563527060185</v>
      </c>
      <c r="D81">
        <v>10.011182</v>
      </c>
      <c r="E81">
        <v>1.8202149000000001</v>
      </c>
      <c r="F81">
        <v>-0.63228519999999999</v>
      </c>
      <c r="G81" s="1">
        <v>45045.563527835649</v>
      </c>
      <c r="H81">
        <v>7.631784E-3</v>
      </c>
      <c r="I81">
        <v>-3.7234311000000002E-3</v>
      </c>
      <c r="J81">
        <v>-8.2094160000000006E-3</v>
      </c>
      <c r="L81" s="1">
        <v>45045.563519444448</v>
      </c>
      <c r="M81">
        <v>1.0839486</v>
      </c>
      <c r="N81">
        <v>6.5682983000000004</v>
      </c>
      <c r="O81">
        <v>6.8554370000000002</v>
      </c>
      <c r="P81" s="1">
        <v>45045.563530370368</v>
      </c>
      <c r="Q81">
        <v>1.2211111E-2</v>
      </c>
      <c r="R81">
        <v>8.5477780000000007E-3</v>
      </c>
      <c r="S81">
        <v>6.1055557000000002E-3</v>
      </c>
    </row>
    <row r="82" spans="3:19" x14ac:dyDescent="0.3">
      <c r="C82" s="1">
        <v>45045.563527222221</v>
      </c>
      <c r="D82">
        <v>9.9920220000000004</v>
      </c>
      <c r="E82">
        <v>1.8441650999999999</v>
      </c>
      <c r="F82">
        <v>-0.63707524999999998</v>
      </c>
      <c r="G82" s="1">
        <v>45045.563527986109</v>
      </c>
      <c r="H82">
        <v>6.5665194E-3</v>
      </c>
      <c r="I82">
        <v>6.929213E-3</v>
      </c>
      <c r="J82">
        <v>-8.7420475000000008E-3</v>
      </c>
      <c r="L82" s="1">
        <v>45045.563519965275</v>
      </c>
      <c r="M82">
        <v>1.0767701999999999</v>
      </c>
      <c r="N82">
        <v>6.6113689999999998</v>
      </c>
      <c r="O82">
        <v>6.8410796999999999</v>
      </c>
      <c r="P82" s="1">
        <v>45045.563530381944</v>
      </c>
      <c r="Q82">
        <v>3.6633336000000002E-3</v>
      </c>
      <c r="R82">
        <v>7.3266670000000002E-3</v>
      </c>
      <c r="S82">
        <v>1.3432222000000001E-2</v>
      </c>
    </row>
    <row r="83" spans="3:19" x14ac:dyDescent="0.3">
      <c r="C83" s="1">
        <v>45045.563527557868</v>
      </c>
      <c r="D83">
        <v>9.9824420000000007</v>
      </c>
      <c r="E83">
        <v>1.8633252</v>
      </c>
      <c r="F83">
        <v>-0.65623540000000002</v>
      </c>
      <c r="G83" s="1">
        <v>45045.563528206018</v>
      </c>
      <c r="H83">
        <v>4.4359904999999996E-3</v>
      </c>
      <c r="I83">
        <v>1.6516592E-2</v>
      </c>
      <c r="J83">
        <v>-7.6767839999999999E-3</v>
      </c>
      <c r="L83" s="1">
        <v>45045.563519965275</v>
      </c>
      <c r="M83">
        <v>1.0767701999999999</v>
      </c>
      <c r="N83">
        <v>6.6329045000000004</v>
      </c>
      <c r="O83">
        <v>6.829116</v>
      </c>
      <c r="P83" s="1">
        <v>45045.563530914354</v>
      </c>
      <c r="Q83">
        <v>-4.8844446000000001E-3</v>
      </c>
      <c r="R83">
        <v>8.5477780000000007E-3</v>
      </c>
      <c r="S83">
        <v>1.099E-2</v>
      </c>
    </row>
    <row r="84" spans="3:19" x14ac:dyDescent="0.3">
      <c r="C84" s="1">
        <v>45045.563527835649</v>
      </c>
      <c r="D84">
        <v>10.015972</v>
      </c>
      <c r="E84">
        <v>1.8633252</v>
      </c>
      <c r="F84">
        <v>-0.67539554999999996</v>
      </c>
      <c r="G84" s="1">
        <v>45045.563528530096</v>
      </c>
      <c r="H84">
        <v>3.3707260000000001E-3</v>
      </c>
      <c r="I84">
        <v>1.2255535E-2</v>
      </c>
      <c r="J84">
        <v>-2.8830933999999999E-3</v>
      </c>
      <c r="L84" s="1">
        <v>45045.563519965275</v>
      </c>
      <c r="M84">
        <v>1.0983056</v>
      </c>
      <c r="N84">
        <v>6.6113689999999998</v>
      </c>
      <c r="O84">
        <v>6.8650083999999998</v>
      </c>
      <c r="P84" s="1">
        <v>45045.563530925923</v>
      </c>
      <c r="Q84">
        <v>-1.4653334E-2</v>
      </c>
      <c r="R84">
        <v>1.2211111E-2</v>
      </c>
      <c r="S84">
        <v>6.1055557000000002E-3</v>
      </c>
    </row>
    <row r="85" spans="3:19" x14ac:dyDescent="0.3">
      <c r="C85" s="1">
        <v>45045.56352797454</v>
      </c>
      <c r="D85">
        <v>10.063872</v>
      </c>
      <c r="E85">
        <v>1.8345851</v>
      </c>
      <c r="F85">
        <v>-0.6658155</v>
      </c>
      <c r="G85" s="1">
        <v>45045.563528749997</v>
      </c>
      <c r="H85">
        <v>2.8380938000000001E-3</v>
      </c>
      <c r="I85">
        <v>4.2660524999999999E-3</v>
      </c>
      <c r="J85">
        <v>-1.2851967E-3</v>
      </c>
      <c r="L85" s="1">
        <v>45045.563519976851</v>
      </c>
      <c r="M85">
        <v>1.0935199</v>
      </c>
      <c r="N85">
        <v>6.5826549999999999</v>
      </c>
      <c r="O85">
        <v>6.9200429999999997</v>
      </c>
      <c r="P85" s="1">
        <v>45045.563531412037</v>
      </c>
      <c r="Q85">
        <v>-6.1055557000000002E-3</v>
      </c>
      <c r="R85">
        <v>1.3432222000000001E-2</v>
      </c>
      <c r="S85">
        <v>4.8844446000000001E-3</v>
      </c>
    </row>
    <row r="86" spans="3:19" x14ac:dyDescent="0.3">
      <c r="C86" s="1">
        <v>45045.563528148145</v>
      </c>
      <c r="D86">
        <v>9.9920220000000004</v>
      </c>
      <c r="E86">
        <v>1.8202149000000001</v>
      </c>
      <c r="F86">
        <v>-0.68018555999999997</v>
      </c>
      <c r="G86" s="1">
        <v>45045.563528993058</v>
      </c>
      <c r="H86">
        <v>-3.0208607E-3</v>
      </c>
      <c r="I86">
        <v>4.7986842999999998E-3</v>
      </c>
      <c r="J86">
        <v>-7.5256450000000001E-4</v>
      </c>
      <c r="L86" s="1">
        <v>45045.563520000003</v>
      </c>
      <c r="M86">
        <v>1.1054839999999999</v>
      </c>
      <c r="N86">
        <v>6.5898336999999998</v>
      </c>
      <c r="O86">
        <v>6.9415784</v>
      </c>
      <c r="P86" s="1">
        <v>45045.563531516207</v>
      </c>
      <c r="Q86">
        <v>3.6633336000000002E-3</v>
      </c>
      <c r="R86">
        <v>1.7095556000000001E-2</v>
      </c>
      <c r="S86">
        <v>-1.2211112000000001E-3</v>
      </c>
    </row>
    <row r="87" spans="3:19" x14ac:dyDescent="0.3">
      <c r="C87" s="1">
        <v>45045.563528530096</v>
      </c>
      <c r="D87">
        <v>9.9680719999999994</v>
      </c>
      <c r="E87">
        <v>1.839375</v>
      </c>
      <c r="F87">
        <v>-0.65623540000000002</v>
      </c>
      <c r="G87" s="1">
        <v>45045.563529166669</v>
      </c>
      <c r="H87">
        <v>-1.4229640000000001E-3</v>
      </c>
      <c r="I87">
        <v>4.9944500000000001E-6</v>
      </c>
      <c r="J87">
        <v>3.1269993999999998E-4</v>
      </c>
      <c r="L87" s="1">
        <v>45045.563520497686</v>
      </c>
      <c r="M87">
        <v>1.0863415000000001</v>
      </c>
      <c r="N87">
        <v>6.5922264999999998</v>
      </c>
      <c r="O87">
        <v>6.9511500000000002</v>
      </c>
      <c r="P87" s="1">
        <v>45045.563531921296</v>
      </c>
      <c r="Q87">
        <v>3.0527780000000001E-2</v>
      </c>
      <c r="R87">
        <v>7.3266670000000002E-3</v>
      </c>
      <c r="S87">
        <v>1.2211112000000001E-3</v>
      </c>
    </row>
    <row r="88" spans="3:19" x14ac:dyDescent="0.3">
      <c r="C88" s="1">
        <v>45045.563528726852</v>
      </c>
      <c r="D88">
        <v>10.020762</v>
      </c>
      <c r="E88">
        <v>1.8824854</v>
      </c>
      <c r="F88">
        <v>-0.62749516999999999</v>
      </c>
      <c r="G88" s="1">
        <v>45045.563529490741</v>
      </c>
      <c r="H88">
        <v>4.4359904999999996E-3</v>
      </c>
      <c r="I88">
        <v>-1.2245546E-2</v>
      </c>
      <c r="J88">
        <v>6.7042867000000001E-3</v>
      </c>
      <c r="L88" s="1">
        <v>45045.563520497686</v>
      </c>
      <c r="M88">
        <v>1.0719844999999999</v>
      </c>
      <c r="N88">
        <v>6.5898336999999998</v>
      </c>
      <c r="O88">
        <v>6.9559354999999998</v>
      </c>
      <c r="P88" s="1">
        <v>45045.563531944441</v>
      </c>
      <c r="Q88">
        <v>2.3201111999999999E-2</v>
      </c>
      <c r="R88">
        <v>8.5477780000000007E-3</v>
      </c>
      <c r="S88">
        <v>1.2211111E-2</v>
      </c>
    </row>
    <row r="89" spans="3:19" x14ac:dyDescent="0.3">
      <c r="C89" s="1">
        <v>45045.563528993058</v>
      </c>
      <c r="D89">
        <v>10.001602</v>
      </c>
      <c r="E89">
        <v>1.8729054000000001</v>
      </c>
      <c r="F89">
        <v>-0.61791510000000005</v>
      </c>
      <c r="G89" s="1">
        <v>45045.563529710649</v>
      </c>
      <c r="H89">
        <v>6.5665194E-3</v>
      </c>
      <c r="I89">
        <v>-1.544134E-2</v>
      </c>
      <c r="J89">
        <v>5.1063899999999997E-3</v>
      </c>
      <c r="L89" s="1">
        <v>45045.563520520831</v>
      </c>
      <c r="M89">
        <v>1.0456635000000001</v>
      </c>
      <c r="N89">
        <v>6.5659055999999998</v>
      </c>
      <c r="O89">
        <v>6.9344000000000001</v>
      </c>
      <c r="P89" s="1">
        <v>45045.563533020832</v>
      </c>
      <c r="Q89">
        <v>1.2211112000000001E-3</v>
      </c>
      <c r="R89">
        <v>1.2211111E-2</v>
      </c>
      <c r="S89">
        <v>1.7095556000000001E-2</v>
      </c>
    </row>
    <row r="90" spans="3:19" x14ac:dyDescent="0.3">
      <c r="C90" s="1">
        <v>45045.563529155093</v>
      </c>
      <c r="D90">
        <v>9.948912</v>
      </c>
      <c r="E90">
        <v>1.839375</v>
      </c>
      <c r="F90">
        <v>-0.60354494999999997</v>
      </c>
      <c r="G90" s="1">
        <v>45045.563529930558</v>
      </c>
      <c r="H90">
        <v>6.5665194E-3</v>
      </c>
      <c r="I90">
        <v>-9.5823850000000006E-3</v>
      </c>
      <c r="J90">
        <v>1.3779644000000001E-3</v>
      </c>
      <c r="L90" s="1">
        <v>45045.563521504628</v>
      </c>
      <c r="M90">
        <v>1.0169497000000001</v>
      </c>
      <c r="N90">
        <v>6.5443696999999998</v>
      </c>
      <c r="O90">
        <v>6.9104720000000004</v>
      </c>
      <c r="P90" s="1">
        <v>45045.563533067128</v>
      </c>
      <c r="Q90">
        <v>-1.099E-2</v>
      </c>
      <c r="R90">
        <v>1.9537779000000002E-2</v>
      </c>
      <c r="S90">
        <v>2.0758889999999999E-2</v>
      </c>
    </row>
    <row r="91" spans="3:19" x14ac:dyDescent="0.3">
      <c r="C91" s="1">
        <v>45045.563529479165</v>
      </c>
      <c r="D91">
        <v>9.9968120000000003</v>
      </c>
      <c r="E91">
        <v>1.8297950000000001</v>
      </c>
      <c r="F91">
        <v>-0.61312500000000003</v>
      </c>
      <c r="G91" s="1">
        <v>45045.563530115738</v>
      </c>
      <c r="H91">
        <v>7.631784E-3</v>
      </c>
      <c r="I91">
        <v>-3.1907989999999998E-3</v>
      </c>
      <c r="J91">
        <v>-7.5256450000000001E-4</v>
      </c>
      <c r="L91" s="1">
        <v>45045.563521516204</v>
      </c>
      <c r="M91">
        <v>1.0336993999999999</v>
      </c>
      <c r="N91">
        <v>6.5300130000000003</v>
      </c>
      <c r="O91">
        <v>6.8865438000000001</v>
      </c>
      <c r="P91" s="1">
        <v>45045.563533067128</v>
      </c>
      <c r="Q91">
        <v>-9.7688889999999994E-3</v>
      </c>
      <c r="R91">
        <v>2.3201111999999999E-2</v>
      </c>
      <c r="S91">
        <v>2.198E-2</v>
      </c>
    </row>
    <row r="92" spans="3:19" x14ac:dyDescent="0.3">
      <c r="C92" s="1">
        <v>45045.563529699073</v>
      </c>
      <c r="D92">
        <v>10.030341999999999</v>
      </c>
      <c r="E92">
        <v>1.839375</v>
      </c>
      <c r="F92">
        <v>-0.6514453</v>
      </c>
      <c r="G92" s="1">
        <v>45045.563530324071</v>
      </c>
      <c r="H92">
        <v>1.0294945E-2</v>
      </c>
      <c r="I92">
        <v>4.7986842999999998E-3</v>
      </c>
      <c r="J92">
        <v>-1.817829E-3</v>
      </c>
      <c r="L92" s="1">
        <v>45045.563521516204</v>
      </c>
      <c r="M92">
        <v>1.0336993999999999</v>
      </c>
      <c r="N92">
        <v>6.5252274999999997</v>
      </c>
      <c r="O92">
        <v>6.8817576999999996</v>
      </c>
      <c r="P92" s="1">
        <v>45045.563533506946</v>
      </c>
      <c r="Q92">
        <v>-4.8844446000000001E-3</v>
      </c>
      <c r="R92">
        <v>2.0758889999999999E-2</v>
      </c>
      <c r="S92">
        <v>2.4422223E-2</v>
      </c>
    </row>
    <row r="93" spans="3:19" x14ac:dyDescent="0.3">
      <c r="C93" s="1">
        <v>45045.563529918982</v>
      </c>
      <c r="D93">
        <v>10.035132000000001</v>
      </c>
      <c r="E93">
        <v>1.8489552</v>
      </c>
      <c r="F93">
        <v>-0.68018555999999997</v>
      </c>
      <c r="G93" s="1">
        <v>45045.563530706022</v>
      </c>
      <c r="H93">
        <v>1.1892842000000001E-2</v>
      </c>
      <c r="I93">
        <v>1.2788168000000001E-2</v>
      </c>
      <c r="J93">
        <v>-2.3504611999999999E-3</v>
      </c>
      <c r="L93" s="1">
        <v>45045.563521539349</v>
      </c>
      <c r="M93">
        <v>1.0552348</v>
      </c>
      <c r="N93">
        <v>6.5826549999999999</v>
      </c>
      <c r="O93">
        <v>6.9224357999999997</v>
      </c>
      <c r="P93" s="1">
        <v>45045.563533993052</v>
      </c>
      <c r="Q93">
        <v>-7.3266670000000002E-3</v>
      </c>
      <c r="R93">
        <v>2.5643334E-2</v>
      </c>
      <c r="S93">
        <v>1.4653334E-2</v>
      </c>
    </row>
    <row r="94" spans="3:19" x14ac:dyDescent="0.3">
      <c r="C94" s="1">
        <v>45045.563530104169</v>
      </c>
      <c r="D94">
        <v>10.049502</v>
      </c>
      <c r="E94">
        <v>1.839375</v>
      </c>
      <c r="F94">
        <v>-0.65623540000000002</v>
      </c>
      <c r="G94" s="1">
        <v>45045.563530833337</v>
      </c>
      <c r="H94">
        <v>1.4023371E-2</v>
      </c>
      <c r="I94">
        <v>1.0657639E-2</v>
      </c>
      <c r="J94">
        <v>-6.0788869999999998E-3</v>
      </c>
      <c r="L94" s="1">
        <v>45045.563522048615</v>
      </c>
      <c r="M94">
        <v>1.0767701999999999</v>
      </c>
      <c r="N94">
        <v>6.5850476999999996</v>
      </c>
      <c r="O94">
        <v>6.9415784</v>
      </c>
      <c r="P94" s="1">
        <v>45045.563534004628</v>
      </c>
      <c r="Q94">
        <v>3.6633336000000002E-3</v>
      </c>
      <c r="R94">
        <v>2.0758889999999999E-2</v>
      </c>
      <c r="S94">
        <v>1.2211111E-2</v>
      </c>
    </row>
    <row r="95" spans="3:19" x14ac:dyDescent="0.3">
      <c r="C95" s="1">
        <v>45045.563530300926</v>
      </c>
      <c r="D95">
        <v>10.030341999999999</v>
      </c>
      <c r="E95">
        <v>1.8441650999999999</v>
      </c>
      <c r="F95">
        <v>-0.62749516999999999</v>
      </c>
      <c r="G95" s="1">
        <v>45045.563531087966</v>
      </c>
      <c r="H95">
        <v>1.3490738E-2</v>
      </c>
      <c r="I95">
        <v>1.0702589E-3</v>
      </c>
      <c r="J95">
        <v>-8.2094160000000006E-3</v>
      </c>
      <c r="L95" s="1">
        <v>45045.56352207176</v>
      </c>
      <c r="M95">
        <v>1.0887343</v>
      </c>
      <c r="N95">
        <v>6.6185473999999997</v>
      </c>
      <c r="O95">
        <v>6.9583282000000004</v>
      </c>
      <c r="P95" s="1">
        <v>45045.563534039349</v>
      </c>
      <c r="Q95">
        <v>6.1055557000000002E-3</v>
      </c>
      <c r="R95">
        <v>2.198E-2</v>
      </c>
      <c r="S95">
        <v>3.6633336000000002E-3</v>
      </c>
    </row>
    <row r="96" spans="3:19" x14ac:dyDescent="0.3">
      <c r="C96" s="1">
        <v>45045.56353068287</v>
      </c>
      <c r="D96">
        <v>10.011182</v>
      </c>
      <c r="E96">
        <v>1.8681152999999999</v>
      </c>
      <c r="F96">
        <v>-0.64186525000000005</v>
      </c>
      <c r="G96" s="1">
        <v>45045.563531250002</v>
      </c>
      <c r="H96">
        <v>1.0827577E-2</v>
      </c>
      <c r="I96">
        <v>-7.9844879999999997E-3</v>
      </c>
      <c r="J96">
        <v>-9.2746800000000004E-3</v>
      </c>
      <c r="L96" s="1">
        <v>45045.56352210648</v>
      </c>
      <c r="M96">
        <v>1.0815558000000001</v>
      </c>
      <c r="N96">
        <v>6.5730839999999997</v>
      </c>
      <c r="O96">
        <v>6.9415784</v>
      </c>
      <c r="P96" s="1">
        <v>45045.56353457176</v>
      </c>
      <c r="Q96">
        <v>8.5477780000000007E-3</v>
      </c>
      <c r="R96">
        <v>1.9537779000000002E-2</v>
      </c>
      <c r="S96">
        <v>1.2211112000000001E-3</v>
      </c>
    </row>
    <row r="97" spans="3:19" x14ac:dyDescent="0.3">
      <c r="C97" s="1">
        <v>45045.563530821761</v>
      </c>
      <c r="D97">
        <v>10.0063925</v>
      </c>
      <c r="E97">
        <v>1.8729054000000001</v>
      </c>
      <c r="F97">
        <v>-0.63707524999999998</v>
      </c>
      <c r="G97" s="1">
        <v>45045.563531608794</v>
      </c>
      <c r="H97">
        <v>9.7623129999999999E-3</v>
      </c>
      <c r="I97">
        <v>-7.9844879999999997E-3</v>
      </c>
      <c r="J97">
        <v>-8.2094160000000006E-3</v>
      </c>
      <c r="L97" s="1">
        <v>45045.563522164353</v>
      </c>
      <c r="M97">
        <v>1.0552348</v>
      </c>
      <c r="N97">
        <v>6.5515485</v>
      </c>
      <c r="O97">
        <v>6.9104720000000004</v>
      </c>
      <c r="P97" s="1">
        <v>45045.56353457176</v>
      </c>
      <c r="Q97">
        <v>1.3432222000000001E-2</v>
      </c>
      <c r="R97">
        <v>1.099E-2</v>
      </c>
      <c r="S97">
        <v>1.2211112000000001E-3</v>
      </c>
    </row>
    <row r="98" spans="3:19" x14ac:dyDescent="0.3">
      <c r="C98" s="1">
        <v>45045.56353107639</v>
      </c>
      <c r="D98">
        <v>10.011182</v>
      </c>
      <c r="E98">
        <v>1.8729054000000001</v>
      </c>
      <c r="F98">
        <v>-0.65623540000000002</v>
      </c>
      <c r="G98" s="1">
        <v>45045.563531805557</v>
      </c>
      <c r="H98">
        <v>7.631784E-3</v>
      </c>
      <c r="I98">
        <v>-1.5929022000000001E-3</v>
      </c>
      <c r="J98">
        <v>-8.2094160000000006E-3</v>
      </c>
      <c r="L98" s="1">
        <v>45045.563522175929</v>
      </c>
      <c r="M98">
        <v>1.0528420000000001</v>
      </c>
      <c r="N98">
        <v>6.5443696999999998</v>
      </c>
      <c r="O98">
        <v>6.9272220000000004</v>
      </c>
      <c r="P98" s="1">
        <v>45045.563535081019</v>
      </c>
      <c r="Q98">
        <v>9.7688889999999994E-3</v>
      </c>
      <c r="R98">
        <v>1.3432222000000001E-2</v>
      </c>
      <c r="S98">
        <v>7.3266670000000002E-3</v>
      </c>
    </row>
    <row r="99" spans="3:19" x14ac:dyDescent="0.3">
      <c r="C99" s="1">
        <v>45045.563531238426</v>
      </c>
      <c r="D99">
        <v>9.9968120000000003</v>
      </c>
      <c r="E99">
        <v>1.9064356</v>
      </c>
      <c r="F99">
        <v>-0.68018555999999997</v>
      </c>
      <c r="G99" s="1">
        <v>45045.563531979169</v>
      </c>
      <c r="H99">
        <v>3.3707260000000001E-3</v>
      </c>
      <c r="I99">
        <v>3.7334199999999999E-3</v>
      </c>
      <c r="J99">
        <v>-8.2094160000000006E-3</v>
      </c>
      <c r="L99" s="1">
        <v>45045.563522592594</v>
      </c>
      <c r="M99">
        <v>1.0360921999999999</v>
      </c>
      <c r="N99">
        <v>6.5491557</v>
      </c>
      <c r="O99">
        <v>6.9152575000000001</v>
      </c>
      <c r="P99" s="1">
        <v>45045.563535567133</v>
      </c>
      <c r="Q99">
        <v>1.5874445000000001E-2</v>
      </c>
      <c r="R99">
        <v>1.5874445000000001E-2</v>
      </c>
      <c r="S99">
        <v>9.7688889999999994E-3</v>
      </c>
    </row>
    <row r="100" spans="3:19" x14ac:dyDescent="0.3">
      <c r="C100" s="1">
        <v>45045.563531608794</v>
      </c>
      <c r="D100">
        <v>10.011182</v>
      </c>
      <c r="E100">
        <v>1.8968556000000001</v>
      </c>
      <c r="F100">
        <v>-0.67539554999999996</v>
      </c>
      <c r="G100" s="1">
        <v>45045.563532268519</v>
      </c>
      <c r="H100">
        <v>7.0756490000000003E-4</v>
      </c>
      <c r="I100">
        <v>4.2660524999999999E-3</v>
      </c>
      <c r="J100">
        <v>-6.6115185999999996E-3</v>
      </c>
      <c r="L100" s="1">
        <v>45045.563522592594</v>
      </c>
      <c r="M100">
        <v>1.0241281</v>
      </c>
      <c r="N100">
        <v>6.5802620000000003</v>
      </c>
      <c r="O100">
        <v>6.9104720000000004</v>
      </c>
      <c r="P100" s="1">
        <v>45045.563535578702</v>
      </c>
      <c r="Q100">
        <v>2.5643334E-2</v>
      </c>
      <c r="R100">
        <v>1.2211111E-2</v>
      </c>
      <c r="S100">
        <v>1.3432222000000001E-2</v>
      </c>
    </row>
    <row r="101" spans="3:19" x14ac:dyDescent="0.3">
      <c r="C101" s="1">
        <v>45045.563531793981</v>
      </c>
      <c r="D101">
        <v>10.025551999999999</v>
      </c>
      <c r="E101">
        <v>1.9016455000000001</v>
      </c>
      <c r="F101">
        <v>-0.63228519999999999</v>
      </c>
      <c r="G101" s="1">
        <v>45045.563532395834</v>
      </c>
      <c r="H101">
        <v>2.8380938000000001E-3</v>
      </c>
      <c r="I101">
        <v>-1.0602700000000001E-3</v>
      </c>
      <c r="J101">
        <v>-5.0136223000000002E-3</v>
      </c>
      <c r="L101" s="1">
        <v>45045.563522604163</v>
      </c>
      <c r="M101">
        <v>0.99302137000000001</v>
      </c>
      <c r="N101">
        <v>6.5419770000000002</v>
      </c>
      <c r="O101">
        <v>6.8937220000000003</v>
      </c>
      <c r="P101" s="1">
        <v>45045.563535613423</v>
      </c>
      <c r="Q101">
        <v>1.3432222000000001E-2</v>
      </c>
      <c r="R101">
        <v>7.3266670000000002E-3</v>
      </c>
      <c r="S101">
        <v>1.5874445000000001E-2</v>
      </c>
    </row>
    <row r="102" spans="3:19" x14ac:dyDescent="0.3">
      <c r="C102" s="1">
        <v>45045.563531979169</v>
      </c>
      <c r="D102">
        <v>9.9920220000000004</v>
      </c>
      <c r="E102">
        <v>1.9064356</v>
      </c>
      <c r="F102">
        <v>-0.63707524999999998</v>
      </c>
      <c r="G102" s="1">
        <v>45045.563532766202</v>
      </c>
      <c r="H102">
        <v>1.7728293E-3</v>
      </c>
      <c r="I102">
        <v>-4.7886960000000003E-3</v>
      </c>
      <c r="J102">
        <v>-4.4809895999999997E-3</v>
      </c>
      <c r="L102" s="1">
        <v>45045.563523067132</v>
      </c>
      <c r="M102">
        <v>1.0193424</v>
      </c>
      <c r="N102">
        <v>6.5347986000000002</v>
      </c>
      <c r="O102">
        <v>6.9224357999999997</v>
      </c>
      <c r="P102" s="1">
        <v>45045.56353615741</v>
      </c>
      <c r="Q102">
        <v>-6.1055557000000002E-3</v>
      </c>
      <c r="R102">
        <v>9.7688889999999994E-3</v>
      </c>
      <c r="S102">
        <v>1.7095556000000001E-2</v>
      </c>
    </row>
    <row r="103" spans="3:19" x14ac:dyDescent="0.3">
      <c r="C103" s="1">
        <v>45045.563532268519</v>
      </c>
      <c r="D103">
        <v>9.9920220000000004</v>
      </c>
      <c r="E103">
        <v>1.8585353</v>
      </c>
      <c r="F103">
        <v>-0.65623540000000002</v>
      </c>
      <c r="G103" s="1">
        <v>45045.56353295139</v>
      </c>
      <c r="H103">
        <v>1.7493264999999999E-4</v>
      </c>
      <c r="I103">
        <v>-1.5929022000000001E-3</v>
      </c>
      <c r="J103">
        <v>-6.0788869999999998E-3</v>
      </c>
      <c r="L103" s="1">
        <v>45045.563523067132</v>
      </c>
      <c r="M103">
        <v>1.0384850000000001</v>
      </c>
      <c r="N103">
        <v>6.5754766</v>
      </c>
      <c r="O103">
        <v>6.9583282000000004</v>
      </c>
      <c r="P103" s="1">
        <v>45045.563536168978</v>
      </c>
      <c r="Q103">
        <v>-8.5477780000000007E-3</v>
      </c>
      <c r="R103">
        <v>1.3432222000000001E-2</v>
      </c>
      <c r="S103">
        <v>1.8316668000000001E-2</v>
      </c>
    </row>
    <row r="104" spans="3:19" x14ac:dyDescent="0.3">
      <c r="C104" s="1">
        <v>45045.563532384258</v>
      </c>
      <c r="D104">
        <v>9.9776520000000009</v>
      </c>
      <c r="E104">
        <v>1.8250048999999999</v>
      </c>
      <c r="F104">
        <v>-0.6514453</v>
      </c>
      <c r="G104" s="1">
        <v>45045.563533148146</v>
      </c>
      <c r="H104">
        <v>-1.4229640000000001E-3</v>
      </c>
      <c r="I104">
        <v>3.7334199999999999E-3</v>
      </c>
      <c r="J104">
        <v>-8.2094160000000006E-3</v>
      </c>
      <c r="L104" s="1">
        <v>45045.563523078701</v>
      </c>
      <c r="M104">
        <v>1.0360921999999999</v>
      </c>
      <c r="N104">
        <v>6.5539411999999997</v>
      </c>
      <c r="O104">
        <v>7.0037919999999998</v>
      </c>
      <c r="P104" s="1">
        <v>45045.563536724534</v>
      </c>
      <c r="Q104">
        <v>-2.4422223000000001E-3</v>
      </c>
      <c r="R104">
        <v>1.5874445000000001E-2</v>
      </c>
      <c r="S104">
        <v>1.4653334E-2</v>
      </c>
    </row>
    <row r="105" spans="3:19" x14ac:dyDescent="0.3">
      <c r="C105" s="1">
        <v>45045.563532754626</v>
      </c>
      <c r="D105">
        <v>10.0063925</v>
      </c>
      <c r="E105">
        <v>1.8537452000000001</v>
      </c>
      <c r="F105">
        <v>-0.68497560000000002</v>
      </c>
      <c r="G105" s="1">
        <v>45045.563533356479</v>
      </c>
      <c r="H105">
        <v>-8.9033180000000001E-4</v>
      </c>
      <c r="I105">
        <v>7.4618460000000003E-3</v>
      </c>
      <c r="J105">
        <v>-6.0788869999999998E-3</v>
      </c>
      <c r="L105" s="1">
        <v>45045.563523206016</v>
      </c>
      <c r="M105">
        <v>1.0241281</v>
      </c>
      <c r="N105">
        <v>6.5324059999999999</v>
      </c>
      <c r="O105">
        <v>7.0037919999999998</v>
      </c>
      <c r="P105" s="1">
        <v>45045.563537152775</v>
      </c>
      <c r="Q105">
        <v>1.3432222000000001E-2</v>
      </c>
      <c r="R105">
        <v>7.3266670000000002E-3</v>
      </c>
      <c r="S105">
        <v>0</v>
      </c>
    </row>
    <row r="106" spans="3:19" x14ac:dyDescent="0.3">
      <c r="C106" s="1">
        <v>45045.563532939814</v>
      </c>
      <c r="D106">
        <v>10.001602</v>
      </c>
      <c r="E106">
        <v>1.8681152999999999</v>
      </c>
      <c r="F106">
        <v>-0.68018555999999997</v>
      </c>
      <c r="G106" s="1">
        <v>45045.563533807872</v>
      </c>
      <c r="H106">
        <v>-2.4882285000000001E-3</v>
      </c>
      <c r="I106">
        <v>9.5923750000000002E-3</v>
      </c>
      <c r="J106">
        <v>-5.0136223000000002E-3</v>
      </c>
      <c r="L106" s="1">
        <v>45045.56352358796</v>
      </c>
      <c r="M106">
        <v>1.0025926999999999</v>
      </c>
      <c r="N106">
        <v>6.5084777000000003</v>
      </c>
      <c r="O106">
        <v>6.9966134999999996</v>
      </c>
      <c r="P106" s="1">
        <v>45045.563537164351</v>
      </c>
      <c r="Q106">
        <v>1.2211111E-2</v>
      </c>
      <c r="R106">
        <v>2.4422223000000001E-3</v>
      </c>
      <c r="S106">
        <v>2.4422223000000001E-3</v>
      </c>
    </row>
    <row r="107" spans="3:19" x14ac:dyDescent="0.3">
      <c r="C107" s="1">
        <v>45045.563533136577</v>
      </c>
      <c r="D107">
        <v>9.9872320000000006</v>
      </c>
      <c r="E107">
        <v>1.8729054000000001</v>
      </c>
      <c r="F107">
        <v>-0.66102539999999999</v>
      </c>
      <c r="G107" s="1">
        <v>45045.563533807872</v>
      </c>
      <c r="H107">
        <v>-3.0208607E-3</v>
      </c>
      <c r="I107">
        <v>6.929213E-3</v>
      </c>
      <c r="J107">
        <v>-5.0136223000000002E-3</v>
      </c>
      <c r="L107" s="1">
        <v>45045.563523599536</v>
      </c>
      <c r="M107">
        <v>0.97148599999999996</v>
      </c>
      <c r="N107">
        <v>6.5108705000000002</v>
      </c>
      <c r="O107">
        <v>6.9750779999999999</v>
      </c>
      <c r="P107" s="1">
        <v>45045.563537199072</v>
      </c>
      <c r="Q107">
        <v>3.6633336000000002E-3</v>
      </c>
      <c r="R107">
        <v>6.1055557000000002E-3</v>
      </c>
      <c r="S107">
        <v>4.8844446000000001E-3</v>
      </c>
    </row>
    <row r="108" spans="3:19" x14ac:dyDescent="0.3">
      <c r="C108" s="1">
        <v>45045.56353334491</v>
      </c>
      <c r="D108">
        <v>9.9920220000000004</v>
      </c>
      <c r="E108">
        <v>1.8824854</v>
      </c>
      <c r="F108">
        <v>-0.61312500000000003</v>
      </c>
      <c r="G108" s="1">
        <v>45045.563534143519</v>
      </c>
      <c r="H108">
        <v>-4.6187570000000002E-3</v>
      </c>
      <c r="I108">
        <v>2.1355234E-3</v>
      </c>
      <c r="J108">
        <v>-5.0136223000000002E-3</v>
      </c>
      <c r="L108" s="1">
        <v>45045.563523611112</v>
      </c>
      <c r="M108">
        <v>0.96909314000000002</v>
      </c>
      <c r="N108">
        <v>6.4893349999999996</v>
      </c>
      <c r="O108">
        <v>6.9176500000000001</v>
      </c>
      <c r="P108" s="1">
        <v>45045.56353767361</v>
      </c>
      <c r="Q108">
        <v>3.6633336000000002E-3</v>
      </c>
      <c r="R108">
        <v>2.4422223000000001E-3</v>
      </c>
      <c r="S108">
        <v>6.1055557000000002E-3</v>
      </c>
    </row>
    <row r="109" spans="3:19" x14ac:dyDescent="0.3">
      <c r="C109" s="1">
        <v>45045.563533807872</v>
      </c>
      <c r="D109">
        <v>9.9968120000000003</v>
      </c>
      <c r="E109">
        <v>1.8776953999999999</v>
      </c>
      <c r="F109">
        <v>-0.62749516999999999</v>
      </c>
      <c r="G109" s="1">
        <v>45045.563534317131</v>
      </c>
      <c r="H109">
        <v>-6.2166540000000003E-3</v>
      </c>
      <c r="I109">
        <v>-2.6581666999999998E-3</v>
      </c>
      <c r="J109">
        <v>-3.4157256999999999E-3</v>
      </c>
      <c r="L109" s="1">
        <v>45045.563523622688</v>
      </c>
      <c r="M109">
        <v>0.98345009999999999</v>
      </c>
      <c r="N109">
        <v>6.4989059999999998</v>
      </c>
      <c r="O109">
        <v>6.8865438000000001</v>
      </c>
      <c r="P109" s="1">
        <v>45045.563537685186</v>
      </c>
      <c r="Q109">
        <v>-8.5477780000000007E-3</v>
      </c>
      <c r="R109">
        <v>7.3266670000000002E-3</v>
      </c>
      <c r="S109">
        <v>8.5477780000000007E-3</v>
      </c>
    </row>
    <row r="110" spans="3:19" x14ac:dyDescent="0.3">
      <c r="C110" s="1">
        <v>45045.563533807872</v>
      </c>
      <c r="D110">
        <v>10.015972</v>
      </c>
      <c r="E110">
        <v>1.8681152999999999</v>
      </c>
      <c r="F110">
        <v>-0.6514453</v>
      </c>
      <c r="G110" s="1">
        <v>45045.563534525463</v>
      </c>
      <c r="H110">
        <v>-5.1513896000000003E-3</v>
      </c>
      <c r="I110">
        <v>-3.7234311000000002E-3</v>
      </c>
      <c r="J110">
        <v>-1.817829E-3</v>
      </c>
      <c r="L110" s="1">
        <v>45045.563523622688</v>
      </c>
      <c r="M110">
        <v>1.0169497000000001</v>
      </c>
      <c r="N110">
        <v>6.5371914000000002</v>
      </c>
      <c r="O110">
        <v>6.879365</v>
      </c>
      <c r="P110" s="1">
        <v>45045.563538692128</v>
      </c>
      <c r="Q110">
        <v>-7.3266670000000002E-3</v>
      </c>
      <c r="R110">
        <v>7.3266670000000002E-3</v>
      </c>
      <c r="S110">
        <v>2.4422223000000001E-3</v>
      </c>
    </row>
    <row r="111" spans="3:19" x14ac:dyDescent="0.3">
      <c r="C111" s="1">
        <v>45045.563534131943</v>
      </c>
      <c r="D111">
        <v>10.0063925</v>
      </c>
      <c r="E111">
        <v>1.8537452000000001</v>
      </c>
      <c r="F111">
        <v>-0.64665530000000004</v>
      </c>
      <c r="G111" s="1">
        <v>45045.563534791669</v>
      </c>
      <c r="H111">
        <v>-2.4882285000000001E-3</v>
      </c>
      <c r="I111">
        <v>-5.3213276E-3</v>
      </c>
      <c r="J111">
        <v>-1.2851967E-3</v>
      </c>
      <c r="L111" s="1">
        <v>45045.563524166668</v>
      </c>
      <c r="M111">
        <v>1.0336993999999999</v>
      </c>
      <c r="N111">
        <v>6.5228343000000004</v>
      </c>
      <c r="O111">
        <v>6.8697939999999997</v>
      </c>
      <c r="P111" s="1">
        <v>45045.563538784721</v>
      </c>
      <c r="Q111">
        <v>1.5874445000000001E-2</v>
      </c>
      <c r="R111">
        <v>4.8844446000000001E-3</v>
      </c>
      <c r="S111">
        <v>-1.2211112000000001E-3</v>
      </c>
    </row>
    <row r="112" spans="3:19" x14ac:dyDescent="0.3">
      <c r="C112" s="1">
        <v>45045.563534305555</v>
      </c>
      <c r="D112">
        <v>10.001602</v>
      </c>
      <c r="E112">
        <v>1.8345851</v>
      </c>
      <c r="F112">
        <v>-0.6514453</v>
      </c>
      <c r="G112" s="1">
        <v>45045.563534976849</v>
      </c>
      <c r="H112">
        <v>1.2401971E-3</v>
      </c>
      <c r="I112">
        <v>-3.1907989999999998E-3</v>
      </c>
      <c r="J112">
        <v>-7.5256450000000001E-4</v>
      </c>
      <c r="L112" s="1">
        <v>45045.563524178244</v>
      </c>
      <c r="M112">
        <v>1.0456635000000001</v>
      </c>
      <c r="N112">
        <v>6.4917280000000002</v>
      </c>
      <c r="O112">
        <v>6.8530439999999997</v>
      </c>
      <c r="P112" s="1">
        <v>45045.563538784721</v>
      </c>
      <c r="Q112">
        <v>2.5643334E-2</v>
      </c>
      <c r="R112">
        <v>-1.2211112000000001E-3</v>
      </c>
      <c r="S112">
        <v>3.6633336000000002E-3</v>
      </c>
    </row>
    <row r="113" spans="3:19" x14ac:dyDescent="0.3">
      <c r="C113" s="1">
        <v>45045.563534502318</v>
      </c>
      <c r="D113">
        <v>9.9968120000000003</v>
      </c>
      <c r="E113">
        <v>1.8537452000000001</v>
      </c>
      <c r="F113">
        <v>-0.64665530000000004</v>
      </c>
      <c r="G113" s="1">
        <v>45045.563535266207</v>
      </c>
      <c r="H113">
        <v>2.3054616000000002E-3</v>
      </c>
      <c r="I113">
        <v>3.7334199999999999E-3</v>
      </c>
      <c r="J113">
        <v>-2.3504611999999999E-3</v>
      </c>
      <c r="L113" s="1">
        <v>45045.563524189813</v>
      </c>
      <c r="M113">
        <v>1.0480564000000001</v>
      </c>
      <c r="N113">
        <v>6.4797634999999998</v>
      </c>
      <c r="O113">
        <v>6.9344000000000001</v>
      </c>
      <c r="P113" s="1">
        <v>45045.563539236115</v>
      </c>
      <c r="Q113">
        <v>1.8316668000000001E-2</v>
      </c>
      <c r="R113">
        <v>-3.6633336000000002E-3</v>
      </c>
      <c r="S113">
        <v>8.5477780000000007E-3</v>
      </c>
    </row>
    <row r="114" spans="3:19" x14ac:dyDescent="0.3">
      <c r="C114" s="1">
        <v>45045.563534780093</v>
      </c>
      <c r="D114">
        <v>9.9968120000000003</v>
      </c>
      <c r="E114">
        <v>1.8729054000000001</v>
      </c>
      <c r="F114">
        <v>-0.63228519999999999</v>
      </c>
      <c r="G114" s="1">
        <v>45045.563535520836</v>
      </c>
      <c r="H114">
        <v>2.8380938000000001E-3</v>
      </c>
      <c r="I114">
        <v>8.5271099999999992E-3</v>
      </c>
      <c r="J114">
        <v>-5.0136223000000002E-3</v>
      </c>
      <c r="L114" s="1">
        <v>45045.563524641206</v>
      </c>
      <c r="M114">
        <v>1.0839486</v>
      </c>
      <c r="N114">
        <v>6.4869422999999999</v>
      </c>
      <c r="O114">
        <v>6.9583282000000004</v>
      </c>
      <c r="P114" s="1">
        <v>45045.563539745373</v>
      </c>
      <c r="Q114">
        <v>3.6633336000000002E-3</v>
      </c>
      <c r="R114">
        <v>3.6633336000000002E-3</v>
      </c>
      <c r="S114">
        <v>1.2211111E-2</v>
      </c>
    </row>
    <row r="115" spans="3:19" x14ac:dyDescent="0.3">
      <c r="C115" s="1">
        <v>45045.56353496528</v>
      </c>
      <c r="D115">
        <v>10.020762</v>
      </c>
      <c r="E115">
        <v>1.8585353</v>
      </c>
      <c r="F115">
        <v>-0.62749516999999999</v>
      </c>
      <c r="G115" s="1">
        <v>45045.563535844907</v>
      </c>
      <c r="H115">
        <v>3.9033582000000001E-3</v>
      </c>
      <c r="I115">
        <v>3.7334199999999999E-3</v>
      </c>
      <c r="J115">
        <v>-4.4809895999999997E-3</v>
      </c>
      <c r="L115" s="1">
        <v>45045.563524641206</v>
      </c>
      <c r="M115">
        <v>1.0935199</v>
      </c>
      <c r="N115">
        <v>6.4893349999999996</v>
      </c>
      <c r="O115">
        <v>6.9846490000000001</v>
      </c>
      <c r="P115" s="1">
        <v>45045.563539756942</v>
      </c>
      <c r="Q115">
        <v>7.3266670000000002E-3</v>
      </c>
      <c r="R115">
        <v>0</v>
      </c>
      <c r="S115">
        <v>6.1055557000000002E-3</v>
      </c>
    </row>
    <row r="116" spans="3:19" x14ac:dyDescent="0.3">
      <c r="C116" s="1">
        <v>45045.563535254631</v>
      </c>
      <c r="D116">
        <v>10.049502</v>
      </c>
      <c r="E116">
        <v>1.8585353</v>
      </c>
      <c r="F116">
        <v>-0.64186525000000005</v>
      </c>
      <c r="G116" s="1">
        <v>45045.563536030095</v>
      </c>
      <c r="H116">
        <v>6.5665194E-3</v>
      </c>
      <c r="I116">
        <v>-1.5929022000000001E-3</v>
      </c>
      <c r="J116">
        <v>-1.817829E-3</v>
      </c>
      <c r="L116" s="1">
        <v>45045.563524641206</v>
      </c>
      <c r="M116">
        <v>1.0480564000000001</v>
      </c>
      <c r="N116">
        <v>6.4845495</v>
      </c>
      <c r="O116">
        <v>6.9702925999999996</v>
      </c>
      <c r="P116" s="1">
        <v>45045.563540266201</v>
      </c>
      <c r="Q116">
        <v>2.0758889999999999E-2</v>
      </c>
      <c r="R116">
        <v>-3.6633336000000002E-3</v>
      </c>
      <c r="S116">
        <v>2.4422223000000001E-3</v>
      </c>
    </row>
    <row r="117" spans="3:19" x14ac:dyDescent="0.3">
      <c r="C117" s="1">
        <v>45045.563535520836</v>
      </c>
      <c r="D117">
        <v>10.015972</v>
      </c>
      <c r="E117">
        <v>1.8489552</v>
      </c>
      <c r="F117">
        <v>-0.66102539999999999</v>
      </c>
      <c r="G117" s="1">
        <v>45045.563536226851</v>
      </c>
      <c r="H117">
        <v>2.8380938000000001E-3</v>
      </c>
      <c r="I117">
        <v>-3.1907989999999998E-3</v>
      </c>
      <c r="J117">
        <v>-1.817829E-3</v>
      </c>
      <c r="L117" s="1">
        <v>45045.563524675927</v>
      </c>
      <c r="M117">
        <v>1.0336993999999999</v>
      </c>
      <c r="N117">
        <v>6.4797634999999998</v>
      </c>
      <c r="O117">
        <v>6.9607210000000004</v>
      </c>
      <c r="P117" s="1">
        <v>45045.563540312498</v>
      </c>
      <c r="Q117">
        <v>3.6633335000000003E-2</v>
      </c>
      <c r="R117">
        <v>-3.6633336000000002E-3</v>
      </c>
      <c r="S117">
        <v>-2.4422223000000001E-3</v>
      </c>
    </row>
    <row r="118" spans="3:19" x14ac:dyDescent="0.3">
      <c r="C118" s="1">
        <v>45045.563535821762</v>
      </c>
      <c r="D118">
        <v>9.9680719999999994</v>
      </c>
      <c r="E118">
        <v>1.8489552</v>
      </c>
      <c r="F118">
        <v>-0.63228519999999999</v>
      </c>
      <c r="G118" s="1">
        <v>45045.563536481481</v>
      </c>
      <c r="H118">
        <v>-1.9555963000000001E-3</v>
      </c>
      <c r="I118">
        <v>-5.3213276E-3</v>
      </c>
      <c r="J118">
        <v>-1.2851967E-3</v>
      </c>
      <c r="L118" s="1">
        <v>45045.563525150465</v>
      </c>
      <c r="M118">
        <v>1.0073783000000001</v>
      </c>
      <c r="N118">
        <v>6.4773706999999998</v>
      </c>
      <c r="O118">
        <v>6.9607210000000004</v>
      </c>
      <c r="P118" s="1">
        <v>45045.563540324074</v>
      </c>
      <c r="Q118">
        <v>2.8085556000000001E-2</v>
      </c>
      <c r="R118">
        <v>0</v>
      </c>
      <c r="S118">
        <v>-6.1055557000000002E-3</v>
      </c>
    </row>
    <row r="119" spans="3:19" x14ac:dyDescent="0.3">
      <c r="C119" s="1">
        <v>45045.563536018519</v>
      </c>
      <c r="D119">
        <v>10.015972</v>
      </c>
      <c r="E119">
        <v>1.8633252</v>
      </c>
      <c r="F119">
        <v>-0.64186525000000005</v>
      </c>
      <c r="G119" s="1">
        <v>45045.563536620371</v>
      </c>
      <c r="H119">
        <v>-3.5769958000000002E-4</v>
      </c>
      <c r="I119">
        <v>-1.6506605000000001E-2</v>
      </c>
      <c r="J119">
        <v>-2.1993229E-4</v>
      </c>
      <c r="L119" s="1">
        <v>45045.563525150465</v>
      </c>
      <c r="M119">
        <v>1.0360921999999999</v>
      </c>
      <c r="N119">
        <v>6.5108705000000002</v>
      </c>
      <c r="O119">
        <v>6.9702925999999996</v>
      </c>
      <c r="P119" s="1">
        <v>45045.563540810188</v>
      </c>
      <c r="Q119">
        <v>2.4422223E-2</v>
      </c>
      <c r="R119">
        <v>1.099E-2</v>
      </c>
      <c r="S119">
        <v>-7.3266670000000002E-3</v>
      </c>
    </row>
    <row r="120" spans="3:19" x14ac:dyDescent="0.3">
      <c r="C120" s="1">
        <v>45045.563536215275</v>
      </c>
      <c r="D120">
        <v>10.015972</v>
      </c>
      <c r="E120">
        <v>1.8824854</v>
      </c>
      <c r="F120">
        <v>-0.67539554999999996</v>
      </c>
      <c r="G120" s="1">
        <v>45045.563536875001</v>
      </c>
      <c r="H120">
        <v>2.3054616000000002E-3</v>
      </c>
      <c r="I120">
        <v>-2.7691882000000001E-2</v>
      </c>
      <c r="J120">
        <v>1.9105966000000001E-3</v>
      </c>
      <c r="L120" s="1">
        <v>45045.563525196761</v>
      </c>
      <c r="M120">
        <v>1.0313064999999999</v>
      </c>
      <c r="N120">
        <v>6.5347986000000002</v>
      </c>
      <c r="O120">
        <v>6.9726853000000002</v>
      </c>
      <c r="P120" s="1">
        <v>45045.563541331016</v>
      </c>
      <c r="Q120">
        <v>3.1748890000000002E-2</v>
      </c>
      <c r="R120">
        <v>2.4422223000000001E-3</v>
      </c>
      <c r="S120">
        <v>-8.5477780000000007E-3</v>
      </c>
    </row>
    <row r="121" spans="3:19" x14ac:dyDescent="0.3">
      <c r="C121" s="1">
        <v>45045.563536469905</v>
      </c>
      <c r="D121">
        <v>10.001602</v>
      </c>
      <c r="E121">
        <v>1.8872755000000001</v>
      </c>
      <c r="F121">
        <v>-0.6658155</v>
      </c>
      <c r="G121" s="1">
        <v>45045.563537083333</v>
      </c>
      <c r="H121">
        <v>1.2401971E-3</v>
      </c>
      <c r="I121">
        <v>-2.9822410000000001E-2</v>
      </c>
      <c r="J121">
        <v>1.9105966000000001E-3</v>
      </c>
      <c r="L121" s="1">
        <v>45045.56352520833</v>
      </c>
      <c r="M121">
        <v>1.0289136999999999</v>
      </c>
      <c r="N121">
        <v>6.5443696999999998</v>
      </c>
      <c r="O121">
        <v>6.9750779999999999</v>
      </c>
      <c r="P121" s="1">
        <v>45045.563541354168</v>
      </c>
      <c r="Q121">
        <v>1.7095556000000001E-2</v>
      </c>
      <c r="R121">
        <v>1.2211112000000001E-3</v>
      </c>
      <c r="S121">
        <v>-8.5477780000000007E-3</v>
      </c>
    </row>
    <row r="122" spans="3:19" x14ac:dyDescent="0.3">
      <c r="C122" s="1">
        <v>45045.563536620371</v>
      </c>
      <c r="D122">
        <v>9.9680719999999994</v>
      </c>
      <c r="E122">
        <v>1.8824854</v>
      </c>
      <c r="F122">
        <v>-0.6514453</v>
      </c>
      <c r="G122" s="1">
        <v>45045.56353738426</v>
      </c>
      <c r="H122">
        <v>-8.9033180000000001E-4</v>
      </c>
      <c r="I122">
        <v>-2.3430823999999999E-2</v>
      </c>
      <c r="J122">
        <v>2.4432287999999998E-3</v>
      </c>
      <c r="L122" s="1">
        <v>45045.56352520833</v>
      </c>
      <c r="M122">
        <v>1.0217353</v>
      </c>
      <c r="N122">
        <v>6.5611195999999996</v>
      </c>
      <c r="O122">
        <v>6.9726853000000002</v>
      </c>
      <c r="P122" s="1">
        <v>45045.563541840274</v>
      </c>
      <c r="Q122">
        <v>3.6633336000000002E-3</v>
      </c>
      <c r="R122">
        <v>1.2211112000000001E-3</v>
      </c>
      <c r="S122">
        <v>-9.7688889999999994E-3</v>
      </c>
    </row>
    <row r="123" spans="3:19" x14ac:dyDescent="0.3">
      <c r="C123" s="1">
        <v>45045.563536875001</v>
      </c>
      <c r="D123">
        <v>9.972861</v>
      </c>
      <c r="E123">
        <v>1.8776953999999999</v>
      </c>
      <c r="F123">
        <v>-0.68018555999999997</v>
      </c>
      <c r="G123" s="1">
        <v>45045.563537615744</v>
      </c>
      <c r="H123">
        <v>-3.0208607E-3</v>
      </c>
      <c r="I123">
        <v>-1.4376075E-2</v>
      </c>
      <c r="J123">
        <v>2.4432287999999998E-3</v>
      </c>
      <c r="L123" s="1">
        <v>45045.563525729165</v>
      </c>
      <c r="M123">
        <v>1.0217353</v>
      </c>
      <c r="N123">
        <v>6.5635123000000002</v>
      </c>
      <c r="O123">
        <v>6.9990062999999996</v>
      </c>
      <c r="P123" s="1">
        <v>45045.563541875003</v>
      </c>
      <c r="Q123">
        <v>7.3266670000000002E-3</v>
      </c>
      <c r="R123">
        <v>8.5477780000000007E-3</v>
      </c>
      <c r="S123">
        <v>-8.5477780000000007E-3</v>
      </c>
    </row>
    <row r="124" spans="3:19" x14ac:dyDescent="0.3">
      <c r="C124" s="1">
        <v>45045.563537083333</v>
      </c>
      <c r="D124">
        <v>10.0063925</v>
      </c>
      <c r="E124">
        <v>1.8681152999999999</v>
      </c>
      <c r="F124">
        <v>-0.67539554999999996</v>
      </c>
      <c r="G124" s="1">
        <v>45045.563537835646</v>
      </c>
      <c r="H124">
        <v>-1.9555963000000001E-3</v>
      </c>
      <c r="I124">
        <v>-1.1180282999999999E-2</v>
      </c>
      <c r="J124">
        <v>4.0411255000000002E-3</v>
      </c>
      <c r="L124" s="1">
        <v>45045.563525740741</v>
      </c>
      <c r="M124">
        <v>1.0408778000000001</v>
      </c>
      <c r="N124">
        <v>6.5491557</v>
      </c>
      <c r="O124">
        <v>6.9894347000000003</v>
      </c>
      <c r="P124" s="1">
        <v>45045.563541886571</v>
      </c>
      <c r="Q124">
        <v>8.5477780000000007E-3</v>
      </c>
      <c r="R124">
        <v>7.3266670000000002E-3</v>
      </c>
      <c r="S124">
        <v>-7.3266670000000002E-3</v>
      </c>
    </row>
    <row r="125" spans="3:19" x14ac:dyDescent="0.3">
      <c r="C125" s="1">
        <v>45045.56353738426</v>
      </c>
      <c r="D125">
        <v>10.020762</v>
      </c>
      <c r="E125">
        <v>1.8872755000000001</v>
      </c>
      <c r="F125">
        <v>-0.67539554999999996</v>
      </c>
      <c r="G125" s="1">
        <v>45045.563538043978</v>
      </c>
      <c r="H125">
        <v>-1.4229640000000001E-3</v>
      </c>
      <c r="I125">
        <v>-9.0497540000000001E-3</v>
      </c>
      <c r="J125">
        <v>6.1716543999999996E-3</v>
      </c>
      <c r="L125" s="1">
        <v>45045.563525740741</v>
      </c>
      <c r="M125">
        <v>1.0289136999999999</v>
      </c>
      <c r="N125">
        <v>6.5443696999999998</v>
      </c>
      <c r="O125">
        <v>6.9966134999999996</v>
      </c>
      <c r="P125" s="1">
        <v>45045.563542384261</v>
      </c>
      <c r="Q125">
        <v>2.198E-2</v>
      </c>
      <c r="R125">
        <v>2.4422223000000001E-3</v>
      </c>
      <c r="S125">
        <v>-7.3266670000000002E-3</v>
      </c>
    </row>
    <row r="126" spans="3:19" x14ac:dyDescent="0.3">
      <c r="C126" s="1">
        <v>45045.563537569447</v>
      </c>
      <c r="D126">
        <v>10.030341999999999</v>
      </c>
      <c r="E126">
        <v>1.8872755000000001</v>
      </c>
      <c r="F126">
        <v>-0.6658155</v>
      </c>
      <c r="G126" s="1">
        <v>45045.563538333336</v>
      </c>
      <c r="H126">
        <v>-1.9555963000000001E-3</v>
      </c>
      <c r="I126">
        <v>-1.2778179000000001E-2</v>
      </c>
      <c r="J126">
        <v>5.6390219999999996E-3</v>
      </c>
      <c r="L126" s="1">
        <v>45045.563526238424</v>
      </c>
      <c r="M126">
        <v>1.0313064999999999</v>
      </c>
      <c r="N126">
        <v>6.5730839999999997</v>
      </c>
      <c r="O126">
        <v>7.0157559999999997</v>
      </c>
      <c r="P126" s="1">
        <v>45045.563542870368</v>
      </c>
      <c r="Q126">
        <v>2.5643334E-2</v>
      </c>
      <c r="R126">
        <v>-2.4422223000000001E-3</v>
      </c>
      <c r="S126">
        <v>-8.5477780000000007E-3</v>
      </c>
    </row>
    <row r="127" spans="3:19" x14ac:dyDescent="0.3">
      <c r="C127" s="1">
        <v>45045.563537835646</v>
      </c>
      <c r="D127">
        <v>10.030341999999999</v>
      </c>
      <c r="E127">
        <v>1.8633252</v>
      </c>
      <c r="F127">
        <v>-0.67539554999999996</v>
      </c>
      <c r="G127" s="1">
        <v>45045.563538622686</v>
      </c>
      <c r="H127">
        <v>-1.9555963000000001E-3</v>
      </c>
      <c r="I127">
        <v>-2.1832928000000001E-2</v>
      </c>
      <c r="J127">
        <v>6.1716543999999996E-3</v>
      </c>
      <c r="L127" s="1">
        <v>45045.563526238424</v>
      </c>
      <c r="M127">
        <v>1.0193424</v>
      </c>
      <c r="N127">
        <v>6.5539411999999997</v>
      </c>
      <c r="O127">
        <v>7.0325055000000001</v>
      </c>
      <c r="P127" s="1">
        <v>45045.563542870368</v>
      </c>
      <c r="Q127">
        <v>2.4422223E-2</v>
      </c>
      <c r="R127">
        <v>-1.099E-2</v>
      </c>
      <c r="S127">
        <v>-1.2211111E-2</v>
      </c>
    </row>
    <row r="128" spans="3:19" x14ac:dyDescent="0.3">
      <c r="C128" s="1">
        <v>45045.563538043978</v>
      </c>
      <c r="D128">
        <v>10.015972</v>
      </c>
      <c r="E128">
        <v>1.8441650999999999</v>
      </c>
      <c r="F128">
        <v>-0.68497560000000002</v>
      </c>
      <c r="G128" s="1">
        <v>45045.563538935188</v>
      </c>
      <c r="H128">
        <v>-8.9033180000000001E-4</v>
      </c>
      <c r="I128">
        <v>-2.5561352999999998E-2</v>
      </c>
      <c r="J128">
        <v>5.6390219999999996E-3</v>
      </c>
      <c r="L128" s="1">
        <v>45045.56352625</v>
      </c>
      <c r="M128">
        <v>1.0097711</v>
      </c>
      <c r="N128">
        <v>6.5419770000000002</v>
      </c>
      <c r="O128">
        <v>7.0277200000000004</v>
      </c>
      <c r="P128" s="1">
        <v>45045.563543391203</v>
      </c>
      <c r="Q128">
        <v>2.9306669E-2</v>
      </c>
      <c r="R128">
        <v>-9.7688889999999994E-3</v>
      </c>
      <c r="S128">
        <v>-1.8316668000000001E-2</v>
      </c>
    </row>
    <row r="129" spans="3:19" x14ac:dyDescent="0.3">
      <c r="C129" s="1">
        <v>45045.56353832176</v>
      </c>
      <c r="D129">
        <v>10.0063925</v>
      </c>
      <c r="E129">
        <v>1.8441650999999999</v>
      </c>
      <c r="F129">
        <v>-0.6945557</v>
      </c>
      <c r="G129" s="1">
        <v>45045.563539236115</v>
      </c>
      <c r="H129">
        <v>-1.9555963000000001E-3</v>
      </c>
      <c r="I129">
        <v>-2.0235032E-2</v>
      </c>
      <c r="J129">
        <v>5.1063899999999997E-3</v>
      </c>
      <c r="L129" s="1">
        <v>45045.563526712962</v>
      </c>
      <c r="M129">
        <v>1.0217353</v>
      </c>
      <c r="N129">
        <v>6.5132630000000002</v>
      </c>
      <c r="O129">
        <v>6.9990062999999996</v>
      </c>
      <c r="P129" s="1">
        <v>45045.5635434375</v>
      </c>
      <c r="Q129">
        <v>2.8085556000000001E-2</v>
      </c>
      <c r="R129">
        <v>-9.7688889999999994E-3</v>
      </c>
      <c r="S129">
        <v>-2.198E-2</v>
      </c>
    </row>
    <row r="130" spans="3:19" x14ac:dyDescent="0.3">
      <c r="C130" s="1">
        <v>45045.56353861111</v>
      </c>
      <c r="D130">
        <v>9.9920220000000004</v>
      </c>
      <c r="E130">
        <v>1.8537452000000001</v>
      </c>
      <c r="F130">
        <v>-0.70413579999999998</v>
      </c>
      <c r="G130" s="1">
        <v>45045.563539247683</v>
      </c>
      <c r="H130">
        <v>-6.7492860000000002E-3</v>
      </c>
      <c r="I130">
        <v>-9.5823850000000006E-3</v>
      </c>
      <c r="J130">
        <v>5.6390219999999996E-3</v>
      </c>
      <c r="L130" s="1">
        <v>45045.563527245373</v>
      </c>
      <c r="M130">
        <v>1.0241281</v>
      </c>
      <c r="N130">
        <v>6.5252274999999997</v>
      </c>
      <c r="O130">
        <v>7.0013990000000002</v>
      </c>
      <c r="P130" s="1">
        <v>45045.5635434375</v>
      </c>
      <c r="Q130">
        <v>2.6864445000000001E-2</v>
      </c>
      <c r="R130">
        <v>-1.2211112000000001E-3</v>
      </c>
      <c r="S130">
        <v>-1.9537779000000002E-2</v>
      </c>
    </row>
    <row r="131" spans="3:19" x14ac:dyDescent="0.3">
      <c r="C131" s="1">
        <v>45045.563538923612</v>
      </c>
      <c r="D131">
        <v>9.9680719999999994</v>
      </c>
      <c r="E131">
        <v>1.8776953999999999</v>
      </c>
      <c r="F131">
        <v>-0.70413579999999998</v>
      </c>
      <c r="G131" s="1">
        <v>45045.563539502313</v>
      </c>
      <c r="H131">
        <v>-1.1542976E-2</v>
      </c>
      <c r="I131">
        <v>-7.9844879999999997E-3</v>
      </c>
      <c r="J131">
        <v>6.1716543999999996E-3</v>
      </c>
      <c r="L131" s="1">
        <v>45045.563527268518</v>
      </c>
      <c r="M131">
        <v>1.0073783000000001</v>
      </c>
      <c r="N131">
        <v>6.5132630000000002</v>
      </c>
      <c r="O131">
        <v>7.0157559999999997</v>
      </c>
      <c r="P131" s="1">
        <v>45045.563544444442</v>
      </c>
      <c r="Q131">
        <v>3.6633335000000003E-2</v>
      </c>
      <c r="R131">
        <v>-7.3266670000000002E-3</v>
      </c>
      <c r="S131">
        <v>-2.0758889999999999E-2</v>
      </c>
    </row>
    <row r="132" spans="3:19" x14ac:dyDescent="0.3">
      <c r="C132" s="1">
        <v>45045.563539224539</v>
      </c>
      <c r="D132">
        <v>10.015972</v>
      </c>
      <c r="E132">
        <v>1.9064356</v>
      </c>
      <c r="F132">
        <v>-0.68976563000000002</v>
      </c>
      <c r="G132" s="1">
        <v>45045.563539710645</v>
      </c>
      <c r="H132">
        <v>-9.9450800000000002E-3</v>
      </c>
      <c r="I132">
        <v>-1.8104500999999999E-2</v>
      </c>
      <c r="J132">
        <v>8.8348160000000005E-3</v>
      </c>
      <c r="L132" s="1">
        <v>45045.563527280094</v>
      </c>
      <c r="M132">
        <v>1.0073783000000001</v>
      </c>
      <c r="N132">
        <v>6.503692</v>
      </c>
      <c r="O132">
        <v>7.0348987999999997</v>
      </c>
      <c r="P132" s="1">
        <v>45045.56354447917</v>
      </c>
      <c r="Q132">
        <v>4.029667E-2</v>
      </c>
      <c r="R132">
        <v>-1.2211111E-2</v>
      </c>
      <c r="S132">
        <v>-1.3432222000000001E-2</v>
      </c>
    </row>
    <row r="133" spans="3:19" x14ac:dyDescent="0.3">
      <c r="C133" s="1">
        <v>45045.563539236115</v>
      </c>
      <c r="D133">
        <v>10.025551999999999</v>
      </c>
      <c r="E133">
        <v>1.9064356</v>
      </c>
      <c r="F133">
        <v>-0.70413579999999998</v>
      </c>
      <c r="G133" s="1">
        <v>45045.563540069445</v>
      </c>
      <c r="H133">
        <v>-6.7492860000000002E-3</v>
      </c>
      <c r="I133">
        <v>-2.1832928000000001E-2</v>
      </c>
      <c r="J133">
        <v>9.9000800000000003E-3</v>
      </c>
      <c r="L133" s="1">
        <v>45045.563527280094</v>
      </c>
      <c r="M133">
        <v>0.99541420000000003</v>
      </c>
      <c r="N133">
        <v>6.5012990000000004</v>
      </c>
      <c r="O133">
        <v>7.0396843000000002</v>
      </c>
      <c r="P133" s="1">
        <v>45045.5635449537</v>
      </c>
      <c r="Q133">
        <v>3.9075556999999997E-2</v>
      </c>
      <c r="R133">
        <v>-1.2211111E-2</v>
      </c>
      <c r="S133">
        <v>-9.7688889999999994E-3</v>
      </c>
    </row>
    <row r="134" spans="3:19" x14ac:dyDescent="0.3">
      <c r="C134" s="1">
        <v>45045.563539502313</v>
      </c>
      <c r="D134">
        <v>9.9920220000000004</v>
      </c>
      <c r="E134">
        <v>1.8776953999999999</v>
      </c>
      <c r="F134">
        <v>-0.71371585000000004</v>
      </c>
      <c r="G134" s="1">
        <v>45045.563540289353</v>
      </c>
      <c r="H134">
        <v>-6.2166540000000003E-3</v>
      </c>
      <c r="I134">
        <v>-1.5973973999999998E-2</v>
      </c>
      <c r="J134">
        <v>9.9000800000000003E-3</v>
      </c>
      <c r="L134" s="1">
        <v>45045.563527280094</v>
      </c>
      <c r="M134">
        <v>1.0289136999999999</v>
      </c>
      <c r="N134">
        <v>6.5347986000000002</v>
      </c>
      <c r="O134">
        <v>7.0707909999999998</v>
      </c>
      <c r="P134" s="1">
        <v>45045.563544988428</v>
      </c>
      <c r="Q134">
        <v>2.9306669E-2</v>
      </c>
      <c r="R134">
        <v>-9.7688889999999994E-3</v>
      </c>
      <c r="S134">
        <v>1.2211112000000001E-3</v>
      </c>
    </row>
    <row r="135" spans="3:19" x14ac:dyDescent="0.3">
      <c r="C135" s="1">
        <v>45045.563539699077</v>
      </c>
      <c r="D135">
        <v>9.9776520000000009</v>
      </c>
      <c r="E135">
        <v>1.8537452000000001</v>
      </c>
      <c r="F135">
        <v>-0.68497560000000002</v>
      </c>
      <c r="G135" s="1">
        <v>45045.56354052083</v>
      </c>
      <c r="H135">
        <v>-5.6840223E-3</v>
      </c>
      <c r="I135">
        <v>-7.9844879999999997E-3</v>
      </c>
      <c r="J135">
        <v>9.3674469999999992E-3</v>
      </c>
      <c r="L135" s="1">
        <v>45045.563527303239</v>
      </c>
      <c r="M135">
        <v>1.0145568</v>
      </c>
      <c r="N135">
        <v>6.5539411999999997</v>
      </c>
      <c r="O135">
        <v>7.0492553999999998</v>
      </c>
      <c r="P135" s="1">
        <v>45045.563545543984</v>
      </c>
      <c r="Q135">
        <v>1.4653334E-2</v>
      </c>
      <c r="R135">
        <v>-7.3266670000000002E-3</v>
      </c>
      <c r="S135">
        <v>-8.5477780000000007E-3</v>
      </c>
    </row>
    <row r="136" spans="3:19" x14ac:dyDescent="0.3">
      <c r="C136" s="1">
        <v>45045.563540057869</v>
      </c>
      <c r="D136">
        <v>10.001602</v>
      </c>
      <c r="E136">
        <v>1.8441650999999999</v>
      </c>
      <c r="F136">
        <v>-0.68497560000000002</v>
      </c>
      <c r="G136" s="1">
        <v>45045.563540740739</v>
      </c>
      <c r="H136">
        <v>-7.2819184999999998E-3</v>
      </c>
      <c r="I136">
        <v>-4.256063E-3</v>
      </c>
      <c r="J136">
        <v>7.2369189999999996E-3</v>
      </c>
      <c r="L136" s="1">
        <v>45045.563527314815</v>
      </c>
      <c r="M136">
        <v>1.0025926999999999</v>
      </c>
      <c r="N136">
        <v>6.5419770000000002</v>
      </c>
      <c r="O136">
        <v>7.0683980000000002</v>
      </c>
      <c r="P136" s="1">
        <v>45045.563545555553</v>
      </c>
      <c r="Q136">
        <v>1.8316668000000001E-2</v>
      </c>
      <c r="R136">
        <v>-1.9537779000000002E-2</v>
      </c>
      <c r="S136">
        <v>-7.3266670000000002E-3</v>
      </c>
    </row>
    <row r="137" spans="3:19" x14ac:dyDescent="0.3">
      <c r="C137" s="1">
        <v>45045.563540254632</v>
      </c>
      <c r="D137">
        <v>10.020762</v>
      </c>
      <c r="E137">
        <v>1.8441650999999999</v>
      </c>
      <c r="F137">
        <v>-0.71371585000000004</v>
      </c>
      <c r="G137" s="1">
        <v>45045.563541041665</v>
      </c>
      <c r="H137">
        <v>-7.2819184999999998E-3</v>
      </c>
      <c r="I137">
        <v>-1.0602700000000001E-3</v>
      </c>
      <c r="J137">
        <v>5.6390219999999996E-3</v>
      </c>
      <c r="L137" s="1">
        <v>45045.563527789353</v>
      </c>
      <c r="M137">
        <v>1.0049855000000001</v>
      </c>
      <c r="N137">
        <v>6.5180490000000004</v>
      </c>
      <c r="O137">
        <v>7.0301127000000001</v>
      </c>
      <c r="P137" s="1">
        <v>45045.56354599537</v>
      </c>
      <c r="Q137">
        <v>1.7095556000000001E-2</v>
      </c>
      <c r="R137">
        <v>-1.2211111E-2</v>
      </c>
      <c r="S137">
        <v>-8.5477780000000007E-3</v>
      </c>
    </row>
    <row r="138" spans="3:19" x14ac:dyDescent="0.3">
      <c r="C138" s="1">
        <v>45045.563540509262</v>
      </c>
      <c r="D138">
        <v>10.039923</v>
      </c>
      <c r="E138">
        <v>1.8489552</v>
      </c>
      <c r="F138">
        <v>-0.69934569999999996</v>
      </c>
      <c r="G138" s="1">
        <v>45045.563541296295</v>
      </c>
      <c r="H138">
        <v>-4.6187570000000002E-3</v>
      </c>
      <c r="I138">
        <v>5.3762669999999995E-4</v>
      </c>
      <c r="J138">
        <v>5.6390219999999996E-3</v>
      </c>
      <c r="L138" s="1">
        <v>45045.563527789353</v>
      </c>
      <c r="M138">
        <v>0.99302137000000001</v>
      </c>
      <c r="N138">
        <v>6.4821568000000003</v>
      </c>
      <c r="O138">
        <v>7.0612196999999997</v>
      </c>
      <c r="P138" s="1">
        <v>45045.563546076388</v>
      </c>
      <c r="Q138">
        <v>2.198E-2</v>
      </c>
      <c r="R138">
        <v>-9.7688889999999994E-3</v>
      </c>
      <c r="S138">
        <v>-1.099E-2</v>
      </c>
    </row>
    <row r="139" spans="3:19" x14ac:dyDescent="0.3">
      <c r="C139" s="1">
        <v>45045.56354072917</v>
      </c>
      <c r="D139">
        <v>10.035132000000001</v>
      </c>
      <c r="E139">
        <v>1.8585353</v>
      </c>
      <c r="F139">
        <v>-0.68976563000000002</v>
      </c>
      <c r="G139" s="1">
        <v>45045.563541516203</v>
      </c>
      <c r="H139">
        <v>-4.6187570000000002E-3</v>
      </c>
      <c r="I139">
        <v>4.9944500000000001E-6</v>
      </c>
      <c r="J139">
        <v>3.5084932999999998E-3</v>
      </c>
      <c r="L139" s="1">
        <v>45045.563527800929</v>
      </c>
      <c r="M139">
        <v>0.95952190000000004</v>
      </c>
      <c r="N139">
        <v>6.4606214</v>
      </c>
      <c r="O139">
        <v>7.0516480000000001</v>
      </c>
      <c r="P139" s="1">
        <v>45045.563546504629</v>
      </c>
      <c r="Q139">
        <v>3.2969999999999999E-2</v>
      </c>
      <c r="R139">
        <v>-1.2211111E-2</v>
      </c>
      <c r="S139">
        <v>-1.2211111E-2</v>
      </c>
    </row>
    <row r="140" spans="3:19" x14ac:dyDescent="0.3">
      <c r="C140" s="1">
        <v>45045.563541030089</v>
      </c>
      <c r="D140">
        <v>10.030341999999999</v>
      </c>
      <c r="E140">
        <v>1.8537452000000001</v>
      </c>
      <c r="F140">
        <v>-0.70413579999999998</v>
      </c>
      <c r="G140" s="1">
        <v>45045.563541620373</v>
      </c>
      <c r="H140">
        <v>-7.8145509999999994E-3</v>
      </c>
      <c r="I140">
        <v>-2.6581666999999998E-3</v>
      </c>
      <c r="J140">
        <v>6.1716543999999996E-3</v>
      </c>
      <c r="L140" s="1">
        <v>45045.563527800929</v>
      </c>
      <c r="M140">
        <v>0.95712905999999998</v>
      </c>
      <c r="N140">
        <v>6.4486569999999999</v>
      </c>
      <c r="O140">
        <v>7.0468625999999999</v>
      </c>
      <c r="P140" s="1">
        <v>45045.563546527781</v>
      </c>
      <c r="Q140">
        <v>3.5412222E-2</v>
      </c>
      <c r="R140">
        <v>-1.2211111E-2</v>
      </c>
      <c r="S140">
        <v>-9.7688889999999994E-3</v>
      </c>
    </row>
    <row r="141" spans="3:19" x14ac:dyDescent="0.3">
      <c r="C141" s="1">
        <v>45045.56354127315</v>
      </c>
      <c r="D141">
        <v>10.015972</v>
      </c>
      <c r="E141">
        <v>1.8585353</v>
      </c>
      <c r="F141">
        <v>-0.72329589999999999</v>
      </c>
      <c r="G141" s="1">
        <v>45045.563541805554</v>
      </c>
      <c r="H141">
        <v>-7.8145509999999994E-3</v>
      </c>
      <c r="I141">
        <v>-5.8539593999999999E-3</v>
      </c>
      <c r="J141">
        <v>7.2369189999999996E-3</v>
      </c>
      <c r="L141" s="1">
        <v>45045.563528333332</v>
      </c>
      <c r="M141">
        <v>1.0073783000000001</v>
      </c>
      <c r="N141">
        <v>6.4797634999999998</v>
      </c>
      <c r="O141">
        <v>7.0540414</v>
      </c>
      <c r="P141" s="1">
        <v>45045.56354703704</v>
      </c>
      <c r="Q141">
        <v>3.0527780000000001E-2</v>
      </c>
      <c r="R141">
        <v>-1.7095556000000001E-2</v>
      </c>
      <c r="S141">
        <v>-8.5477780000000007E-3</v>
      </c>
    </row>
    <row r="142" spans="3:19" x14ac:dyDescent="0.3">
      <c r="C142" s="1">
        <v>45045.563541504627</v>
      </c>
      <c r="D142">
        <v>10.020762</v>
      </c>
      <c r="E142">
        <v>1.8585353</v>
      </c>
      <c r="F142">
        <v>-0.70892580000000005</v>
      </c>
      <c r="G142" s="1">
        <v>45045.56354221065</v>
      </c>
      <c r="H142">
        <v>-6.7492860000000002E-3</v>
      </c>
      <c r="I142">
        <v>-8.5171210000000008E-3</v>
      </c>
      <c r="J142">
        <v>6.1716543999999996E-3</v>
      </c>
      <c r="L142" s="1">
        <v>45045.563528391205</v>
      </c>
      <c r="M142">
        <v>0.997807</v>
      </c>
      <c r="N142">
        <v>6.4749780000000001</v>
      </c>
      <c r="O142">
        <v>7.0516480000000001</v>
      </c>
      <c r="P142" s="1">
        <v>45045.563547071761</v>
      </c>
      <c r="Q142">
        <v>2.9306669E-2</v>
      </c>
      <c r="R142">
        <v>-1.099E-2</v>
      </c>
      <c r="S142">
        <v>-4.8844446000000001E-3</v>
      </c>
    </row>
    <row r="143" spans="3:19" x14ac:dyDescent="0.3">
      <c r="C143" s="1">
        <v>45045.563541608797</v>
      </c>
      <c r="D143">
        <v>9.9920220000000004</v>
      </c>
      <c r="E143">
        <v>1.8585353</v>
      </c>
      <c r="F143">
        <v>-0.70413579999999998</v>
      </c>
      <c r="G143" s="1">
        <v>45045.563542372685</v>
      </c>
      <c r="H143">
        <v>-1.9555963000000001E-3</v>
      </c>
      <c r="I143">
        <v>-6.9192246999999997E-3</v>
      </c>
      <c r="J143">
        <v>5.6390219999999996E-3</v>
      </c>
      <c r="L143" s="1">
        <v>45045.563528425926</v>
      </c>
      <c r="M143">
        <v>1.0049855000000001</v>
      </c>
      <c r="N143">
        <v>6.4845495</v>
      </c>
      <c r="O143">
        <v>7.0468625999999999</v>
      </c>
      <c r="P143" s="1">
        <v>45045.563547569443</v>
      </c>
      <c r="Q143">
        <v>3.1748890000000002E-2</v>
      </c>
      <c r="R143">
        <v>-7.3266670000000002E-3</v>
      </c>
      <c r="S143">
        <v>-3.6633336000000002E-3</v>
      </c>
    </row>
    <row r="144" spans="3:19" x14ac:dyDescent="0.3">
      <c r="C144" s="1">
        <v>45045.563541793985</v>
      </c>
      <c r="D144">
        <v>9.9776520000000009</v>
      </c>
      <c r="E144">
        <v>1.8441650999999999</v>
      </c>
      <c r="F144">
        <v>-0.70413579999999998</v>
      </c>
      <c r="G144" s="1">
        <v>45045.56354260417</v>
      </c>
      <c r="H144">
        <v>7.0756490000000003E-4</v>
      </c>
      <c r="I144">
        <v>-5.8539593999999999E-3</v>
      </c>
      <c r="J144">
        <v>4.5737577999999997E-3</v>
      </c>
      <c r="L144" s="1">
        <v>45045.563528819446</v>
      </c>
      <c r="M144">
        <v>0.99062859999999997</v>
      </c>
      <c r="N144">
        <v>6.4773706999999998</v>
      </c>
      <c r="O144">
        <v>7.0492553999999998</v>
      </c>
      <c r="P144" s="1">
        <v>45045.563547638892</v>
      </c>
      <c r="Q144">
        <v>2.198E-2</v>
      </c>
      <c r="R144">
        <v>-6.1055557000000002E-3</v>
      </c>
      <c r="S144">
        <v>0</v>
      </c>
    </row>
    <row r="145" spans="3:19" x14ac:dyDescent="0.3">
      <c r="C145" s="1">
        <v>45045.563542175929</v>
      </c>
      <c r="D145">
        <v>9.9872320000000006</v>
      </c>
      <c r="E145">
        <v>1.8489552</v>
      </c>
      <c r="F145">
        <v>-0.69934569999999996</v>
      </c>
      <c r="G145" s="1">
        <v>45045.563542766206</v>
      </c>
      <c r="H145">
        <v>1.7728293E-3</v>
      </c>
      <c r="I145">
        <v>-3.7234311000000002E-3</v>
      </c>
      <c r="J145">
        <v>5.1063899999999997E-3</v>
      </c>
      <c r="L145" s="1">
        <v>45045.563528842591</v>
      </c>
      <c r="M145">
        <v>0.97866445999999996</v>
      </c>
      <c r="N145">
        <v>6.4797634999999998</v>
      </c>
      <c r="O145">
        <v>7.0372915000000003</v>
      </c>
      <c r="P145" s="1">
        <v>45045.563548090278</v>
      </c>
      <c r="Q145">
        <v>2.4422223E-2</v>
      </c>
      <c r="R145">
        <v>-7.3266670000000002E-3</v>
      </c>
      <c r="S145">
        <v>3.6633336000000002E-3</v>
      </c>
    </row>
    <row r="146" spans="3:19" x14ac:dyDescent="0.3">
      <c r="C146" s="1">
        <v>45045.563542361109</v>
      </c>
      <c r="D146">
        <v>9.9920220000000004</v>
      </c>
      <c r="E146">
        <v>1.8537452000000001</v>
      </c>
      <c r="F146">
        <v>-0.70413579999999998</v>
      </c>
      <c r="G146" s="1">
        <v>45045.56354314815</v>
      </c>
      <c r="H146">
        <v>2.8380938000000001E-3</v>
      </c>
      <c r="I146">
        <v>4.9944500000000001E-6</v>
      </c>
      <c r="J146">
        <v>5.1063899999999997E-3</v>
      </c>
      <c r="L146" s="1">
        <v>45045.563528842591</v>
      </c>
      <c r="M146">
        <v>1.0001998999999999</v>
      </c>
      <c r="N146">
        <v>6.4821568000000003</v>
      </c>
      <c r="O146">
        <v>7.0277200000000004</v>
      </c>
      <c r="P146" s="1">
        <v>45045.563548113423</v>
      </c>
      <c r="Q146">
        <v>3.0527780000000001E-2</v>
      </c>
      <c r="R146">
        <v>-1.7095556000000001E-2</v>
      </c>
      <c r="S146">
        <v>1.2211112000000001E-3</v>
      </c>
    </row>
    <row r="147" spans="3:19" x14ac:dyDescent="0.3">
      <c r="C147" s="1">
        <v>45045.56354260417</v>
      </c>
      <c r="D147">
        <v>9.9872320000000006</v>
      </c>
      <c r="E147">
        <v>1.8441650999999999</v>
      </c>
      <c r="F147">
        <v>-0.71850590000000003</v>
      </c>
      <c r="G147" s="1">
        <v>45045.563543356482</v>
      </c>
      <c r="H147">
        <v>1.7728293E-3</v>
      </c>
      <c r="I147">
        <v>1.0702589E-3</v>
      </c>
      <c r="J147">
        <v>6.1716543999999996E-3</v>
      </c>
      <c r="L147" s="1">
        <v>45045.563528854167</v>
      </c>
      <c r="M147">
        <v>0.95473622999999996</v>
      </c>
      <c r="N147">
        <v>6.4917280000000002</v>
      </c>
      <c r="O147">
        <v>7.0205416999999999</v>
      </c>
      <c r="P147" s="1">
        <v>45045.563548611113</v>
      </c>
      <c r="Q147">
        <v>3.5412222E-2</v>
      </c>
      <c r="R147">
        <v>-9.7688889999999994E-3</v>
      </c>
      <c r="S147">
        <v>2.4422223000000001E-3</v>
      </c>
    </row>
    <row r="148" spans="3:19" x14ac:dyDescent="0.3">
      <c r="C148" s="1">
        <v>45045.563542766206</v>
      </c>
      <c r="D148">
        <v>10.025551999999999</v>
      </c>
      <c r="E148">
        <v>1.8154249</v>
      </c>
      <c r="F148">
        <v>-0.73287599999999997</v>
      </c>
      <c r="G148" s="1">
        <v>45045.563543553239</v>
      </c>
      <c r="H148">
        <v>-3.5769958000000002E-4</v>
      </c>
      <c r="I148">
        <v>3.7334199999999999E-3</v>
      </c>
      <c r="J148">
        <v>5.6390219999999996E-3</v>
      </c>
      <c r="L148" s="1">
        <v>45045.563528865743</v>
      </c>
      <c r="M148">
        <v>0.93559365999999999</v>
      </c>
      <c r="N148">
        <v>6.4797634999999998</v>
      </c>
      <c r="O148">
        <v>7.0037919999999998</v>
      </c>
      <c r="P148" s="1">
        <v>45045.563548611113</v>
      </c>
      <c r="Q148">
        <v>5.7392224999999998E-2</v>
      </c>
      <c r="R148">
        <v>-1.099E-2</v>
      </c>
      <c r="S148">
        <v>1.2211111E-2</v>
      </c>
    </row>
    <row r="149" spans="3:19" x14ac:dyDescent="0.3">
      <c r="C149" s="1">
        <v>45045.56354314815</v>
      </c>
      <c r="D149">
        <v>10.011182</v>
      </c>
      <c r="E149">
        <v>1.8010546999999999</v>
      </c>
      <c r="F149">
        <v>-0.71371585000000004</v>
      </c>
      <c r="G149" s="1">
        <v>45045.563543761571</v>
      </c>
      <c r="H149">
        <v>-1.9555963000000001E-3</v>
      </c>
      <c r="I149">
        <v>9.0597420000000008E-3</v>
      </c>
      <c r="J149">
        <v>5.1063899999999997E-3</v>
      </c>
      <c r="L149" s="1">
        <v>45045.563529317129</v>
      </c>
      <c r="M149">
        <v>0.95234339999999995</v>
      </c>
      <c r="N149">
        <v>6.4845495</v>
      </c>
      <c r="O149">
        <v>7.0133634000000002</v>
      </c>
      <c r="P149" s="1">
        <v>45045.563549108796</v>
      </c>
      <c r="Q149">
        <v>3.9075556999999997E-2</v>
      </c>
      <c r="R149">
        <v>-1.2211111E-2</v>
      </c>
      <c r="S149">
        <v>8.5477780000000007E-3</v>
      </c>
    </row>
    <row r="150" spans="3:19" x14ac:dyDescent="0.3">
      <c r="C150" s="1">
        <v>45045.563543344906</v>
      </c>
      <c r="D150">
        <v>10.049502</v>
      </c>
      <c r="E150">
        <v>1.8010546999999999</v>
      </c>
      <c r="F150">
        <v>-0.72329589999999999</v>
      </c>
      <c r="G150" s="1">
        <v>45045.563543958335</v>
      </c>
      <c r="H150">
        <v>1.2401971E-3</v>
      </c>
      <c r="I150">
        <v>4.2660524999999999E-3</v>
      </c>
      <c r="J150">
        <v>9.9000800000000003E-3</v>
      </c>
      <c r="L150" s="1">
        <v>45045.563529328705</v>
      </c>
      <c r="M150">
        <v>0.98584293999999995</v>
      </c>
      <c r="N150">
        <v>6.5180490000000004</v>
      </c>
      <c r="O150">
        <v>6.9918279999999999</v>
      </c>
      <c r="P150" s="1">
        <v>45045.563549143517</v>
      </c>
      <c r="Q150">
        <v>2.5643334E-2</v>
      </c>
      <c r="R150">
        <v>-9.7688889999999994E-3</v>
      </c>
      <c r="S150">
        <v>-6.1055557000000002E-3</v>
      </c>
    </row>
    <row r="151" spans="3:19" x14ac:dyDescent="0.3">
      <c r="C151" s="1">
        <v>45045.56354354167</v>
      </c>
      <c r="D151">
        <v>10.049502</v>
      </c>
      <c r="E151">
        <v>1.8058448</v>
      </c>
      <c r="F151">
        <v>-0.73766609999999999</v>
      </c>
      <c r="G151" s="1">
        <v>45045.563544155091</v>
      </c>
      <c r="H151">
        <v>3.9033582000000001E-3</v>
      </c>
      <c r="I151">
        <v>-1.0115017E-2</v>
      </c>
      <c r="J151">
        <v>1.2563242000000001E-2</v>
      </c>
      <c r="L151" s="1">
        <v>45045.563529340281</v>
      </c>
      <c r="M151">
        <v>1.0073783000000001</v>
      </c>
      <c r="N151">
        <v>6.5108705000000002</v>
      </c>
      <c r="O151">
        <v>7.0085772999999998</v>
      </c>
      <c r="P151" s="1">
        <v>45045.563549629631</v>
      </c>
      <c r="Q151">
        <v>4.5181114000000001E-2</v>
      </c>
      <c r="R151">
        <v>-7.3266670000000002E-3</v>
      </c>
      <c r="S151">
        <v>-1.3432222000000001E-2</v>
      </c>
    </row>
    <row r="152" spans="3:19" x14ac:dyDescent="0.3">
      <c r="C152" s="1">
        <v>45045.563543738426</v>
      </c>
      <c r="D152">
        <v>10.001602</v>
      </c>
      <c r="E152">
        <v>1.8250048999999999</v>
      </c>
      <c r="F152">
        <v>-0.68976563000000002</v>
      </c>
      <c r="G152" s="1">
        <v>45045.563544386576</v>
      </c>
      <c r="H152">
        <v>3.9033582000000001E-3</v>
      </c>
      <c r="I152">
        <v>-1.8104500999999999E-2</v>
      </c>
      <c r="J152">
        <v>1.2563242000000001E-2</v>
      </c>
      <c r="L152" s="1">
        <v>45045.56352935185</v>
      </c>
      <c r="M152">
        <v>1.0217353</v>
      </c>
      <c r="N152">
        <v>6.5084777000000003</v>
      </c>
      <c r="O152">
        <v>7.0229343999999996</v>
      </c>
      <c r="P152" s="1">
        <v>45045.563550185187</v>
      </c>
      <c r="Q152">
        <v>0.12821667</v>
      </c>
      <c r="R152">
        <v>-3.6633336000000002E-3</v>
      </c>
      <c r="S152">
        <v>-2.3201111999999999E-2</v>
      </c>
    </row>
    <row r="153" spans="3:19" x14ac:dyDescent="0.3">
      <c r="C153" s="1">
        <v>45045.563543946759</v>
      </c>
      <c r="D153">
        <v>9.9201720000000009</v>
      </c>
      <c r="E153">
        <v>1.8202149000000001</v>
      </c>
      <c r="F153">
        <v>-0.64186525000000005</v>
      </c>
      <c r="G153" s="1">
        <v>45045.563544687502</v>
      </c>
      <c r="H153">
        <v>3.3707260000000001E-3</v>
      </c>
      <c r="I153">
        <v>-1.544134E-2</v>
      </c>
      <c r="J153">
        <v>1.0432713E-2</v>
      </c>
      <c r="L153" s="1">
        <v>45045.563529884261</v>
      </c>
      <c r="M153">
        <v>1.0169497000000001</v>
      </c>
      <c r="N153">
        <v>6.4965134000000004</v>
      </c>
      <c r="O153">
        <v>7.0444699999999996</v>
      </c>
      <c r="P153" s="1">
        <v>45045.563550671293</v>
      </c>
      <c r="Q153">
        <v>0.27108665999999998</v>
      </c>
      <c r="R153">
        <v>-1.3432222000000001E-2</v>
      </c>
      <c r="S153">
        <v>-3.6633336000000002E-3</v>
      </c>
    </row>
    <row r="154" spans="3:19" x14ac:dyDescent="0.3">
      <c r="C154" s="1">
        <v>45045.563544143515</v>
      </c>
      <c r="D154">
        <v>9.9584910000000004</v>
      </c>
      <c r="E154">
        <v>1.8489552</v>
      </c>
      <c r="F154">
        <v>-0.68018555999999997</v>
      </c>
      <c r="G154" s="1">
        <v>45045.563544884259</v>
      </c>
      <c r="H154">
        <v>2.8380938000000001E-3</v>
      </c>
      <c r="I154">
        <v>-4.7886960000000003E-3</v>
      </c>
      <c r="J154">
        <v>1.2030608999999999E-2</v>
      </c>
      <c r="L154" s="1">
        <v>45045.563529884261</v>
      </c>
      <c r="M154">
        <v>1.0097711</v>
      </c>
      <c r="N154">
        <v>6.4821568000000003</v>
      </c>
      <c r="O154">
        <v>7.058827</v>
      </c>
      <c r="P154" s="1">
        <v>45045.563550706021</v>
      </c>
      <c r="Q154">
        <v>0.30527779999999999</v>
      </c>
      <c r="R154">
        <v>-2.6864445000000001E-2</v>
      </c>
      <c r="S154">
        <v>3.6633336000000002E-3</v>
      </c>
    </row>
    <row r="155" spans="3:19" x14ac:dyDescent="0.3">
      <c r="C155" s="1">
        <v>45045.563544375</v>
      </c>
      <c r="D155">
        <v>10.025551999999999</v>
      </c>
      <c r="E155">
        <v>1.8537452000000001</v>
      </c>
      <c r="F155">
        <v>-0.69934569999999996</v>
      </c>
      <c r="G155" s="1">
        <v>45045.563545243058</v>
      </c>
      <c r="H155">
        <v>3.3707260000000001E-3</v>
      </c>
      <c r="I155">
        <v>7.4618460000000003E-3</v>
      </c>
      <c r="J155">
        <v>1.3628505000000001E-2</v>
      </c>
      <c r="L155" s="1">
        <v>45045.563529884261</v>
      </c>
      <c r="M155">
        <v>1.0073783000000001</v>
      </c>
      <c r="N155">
        <v>6.4654069999999999</v>
      </c>
      <c r="O155">
        <v>7.109076</v>
      </c>
      <c r="P155" s="1">
        <v>45045.563550752318</v>
      </c>
      <c r="Q155">
        <v>0.22834779999999999</v>
      </c>
      <c r="R155">
        <v>-7.3266670000000002E-3</v>
      </c>
      <c r="S155">
        <v>-1.3432222000000001E-2</v>
      </c>
    </row>
    <row r="156" spans="3:19" x14ac:dyDescent="0.3">
      <c r="C156" s="1">
        <v>45045.563544675926</v>
      </c>
      <c r="D156">
        <v>10.063872</v>
      </c>
      <c r="E156">
        <v>1.8297950000000001</v>
      </c>
      <c r="F156">
        <v>-0.72808600000000001</v>
      </c>
      <c r="G156" s="1">
        <v>45045.56354545139</v>
      </c>
      <c r="H156">
        <v>6.0338869999999999E-3</v>
      </c>
      <c r="I156">
        <v>1.1722903999999999E-2</v>
      </c>
      <c r="J156">
        <v>1.4693771E-2</v>
      </c>
      <c r="L156" s="1">
        <v>45045.563529907406</v>
      </c>
      <c r="M156">
        <v>1.0169497000000001</v>
      </c>
      <c r="N156">
        <v>6.4343000000000004</v>
      </c>
      <c r="O156">
        <v>7.0875405999999996</v>
      </c>
      <c r="P156" s="1">
        <v>45045.563551226849</v>
      </c>
      <c r="Q156">
        <v>0.17095557</v>
      </c>
      <c r="R156">
        <v>-4.8844446000000001E-3</v>
      </c>
      <c r="S156">
        <v>-1.2211111E-2</v>
      </c>
    </row>
    <row r="157" spans="3:19" x14ac:dyDescent="0.3">
      <c r="C157" s="1">
        <v>45045.563544872683</v>
      </c>
      <c r="D157">
        <v>10.044712000000001</v>
      </c>
      <c r="E157">
        <v>1.8202149000000001</v>
      </c>
      <c r="F157">
        <v>-0.70413579999999998</v>
      </c>
      <c r="G157" s="1">
        <v>45045.563545636571</v>
      </c>
      <c r="H157">
        <v>7.631784E-3</v>
      </c>
      <c r="I157">
        <v>8.5271099999999992E-3</v>
      </c>
      <c r="J157">
        <v>1.4161138E-2</v>
      </c>
      <c r="L157" s="1">
        <v>45045.563530358799</v>
      </c>
      <c r="M157">
        <v>0.97387880000000004</v>
      </c>
      <c r="N157">
        <v>6.4462643000000002</v>
      </c>
      <c r="O157">
        <v>7.0492553999999998</v>
      </c>
      <c r="P157" s="1">
        <v>45045.563551226849</v>
      </c>
      <c r="Q157">
        <v>0.17828223000000001</v>
      </c>
      <c r="R157">
        <v>-1.2211112000000001E-3</v>
      </c>
      <c r="S157">
        <v>-7.3266670000000002E-3</v>
      </c>
    </row>
    <row r="158" spans="3:19" x14ac:dyDescent="0.3">
      <c r="C158" s="1">
        <v>45045.563545231482</v>
      </c>
      <c r="D158">
        <v>10.0063925</v>
      </c>
      <c r="E158">
        <v>1.8058448</v>
      </c>
      <c r="F158">
        <v>-0.68497560000000002</v>
      </c>
      <c r="G158" s="1">
        <v>45045.563545833335</v>
      </c>
      <c r="H158">
        <v>9.2296805000000003E-3</v>
      </c>
      <c r="I158">
        <v>1.6028911E-3</v>
      </c>
      <c r="J158">
        <v>1.3628505000000001E-2</v>
      </c>
      <c r="L158" s="1">
        <v>45045.563530358799</v>
      </c>
      <c r="M158">
        <v>0.97387880000000004</v>
      </c>
      <c r="N158">
        <v>6.4749780000000001</v>
      </c>
      <c r="O158">
        <v>7.0133634000000002</v>
      </c>
      <c r="P158" s="1">
        <v>45045.563551273146</v>
      </c>
      <c r="Q158">
        <v>0.15508111999999999</v>
      </c>
      <c r="R158">
        <v>-1.4653334E-2</v>
      </c>
      <c r="S158">
        <v>2.4422223000000001E-3</v>
      </c>
    </row>
    <row r="159" spans="3:19" x14ac:dyDescent="0.3">
      <c r="C159" s="1">
        <v>45045.563545439814</v>
      </c>
      <c r="D159">
        <v>10.035132000000001</v>
      </c>
      <c r="E159">
        <v>1.7866846000000001</v>
      </c>
      <c r="F159">
        <v>-0.6945557</v>
      </c>
      <c r="G159" s="1">
        <v>45045.563546053243</v>
      </c>
      <c r="H159">
        <v>8.6970480000000006E-3</v>
      </c>
      <c r="I159">
        <v>4.9944500000000001E-6</v>
      </c>
      <c r="J159">
        <v>1.3628505000000001E-2</v>
      </c>
      <c r="L159" s="1">
        <v>45045.56353039352</v>
      </c>
      <c r="M159">
        <v>0.95952190000000004</v>
      </c>
      <c r="N159">
        <v>6.4941205999999996</v>
      </c>
      <c r="O159">
        <v>7.0277200000000004</v>
      </c>
      <c r="P159" s="1">
        <v>45045.563551296298</v>
      </c>
      <c r="Q159">
        <v>7.0824444E-2</v>
      </c>
      <c r="R159">
        <v>1.2211112000000001E-3</v>
      </c>
      <c r="S159">
        <v>-1.2211112000000001E-3</v>
      </c>
    </row>
    <row r="160" spans="3:19" x14ac:dyDescent="0.3">
      <c r="C160" s="1">
        <v>45045.563545636571</v>
      </c>
      <c r="D160">
        <v>10.020762</v>
      </c>
      <c r="E160">
        <v>1.7914747</v>
      </c>
      <c r="F160">
        <v>-0.70892580000000005</v>
      </c>
      <c r="G160" s="1">
        <v>45045.563546400466</v>
      </c>
      <c r="H160">
        <v>7.0991515999999999E-3</v>
      </c>
      <c r="I160">
        <v>4.7986842999999998E-3</v>
      </c>
      <c r="J160">
        <v>1.2563242000000001E-2</v>
      </c>
      <c r="L160" s="1">
        <v>45045.563530405096</v>
      </c>
      <c r="M160">
        <v>0.94755774999999998</v>
      </c>
      <c r="N160">
        <v>6.4941205999999996</v>
      </c>
      <c r="O160">
        <v>7.0348987999999997</v>
      </c>
      <c r="P160" s="1">
        <v>45045.563551307867</v>
      </c>
      <c r="Q160">
        <v>7.3266670000000006E-2</v>
      </c>
      <c r="R160">
        <v>1.2211112000000001E-3</v>
      </c>
      <c r="S160">
        <v>-1.3432222000000001E-2</v>
      </c>
    </row>
    <row r="161" spans="3:19" x14ac:dyDescent="0.3">
      <c r="C161" s="1">
        <v>45045.563545833335</v>
      </c>
      <c r="D161">
        <v>10.015972</v>
      </c>
      <c r="E161">
        <v>1.8154249</v>
      </c>
      <c r="F161">
        <v>-0.69934569999999996</v>
      </c>
      <c r="G161" s="1">
        <v>45045.563546585647</v>
      </c>
      <c r="H161">
        <v>4.9686226999999996E-3</v>
      </c>
      <c r="I161">
        <v>1.0125007E-2</v>
      </c>
      <c r="J161">
        <v>1.09653445E-2</v>
      </c>
      <c r="L161" s="1">
        <v>45045.563530891202</v>
      </c>
      <c r="M161">
        <v>0.97148599999999996</v>
      </c>
      <c r="N161">
        <v>6.4989059999999998</v>
      </c>
      <c r="O161">
        <v>7.0133634000000002</v>
      </c>
      <c r="P161" s="1">
        <v>45045.563551724539</v>
      </c>
      <c r="Q161">
        <v>0.10379445</v>
      </c>
      <c r="R161">
        <v>-1.099E-2</v>
      </c>
      <c r="S161">
        <v>-3.6633336000000002E-3</v>
      </c>
    </row>
    <row r="162" spans="3:19" x14ac:dyDescent="0.3">
      <c r="C162" s="1">
        <v>45045.563546053243</v>
      </c>
      <c r="D162">
        <v>10.015972</v>
      </c>
      <c r="E162">
        <v>1.8058448</v>
      </c>
      <c r="F162">
        <v>-0.6945557</v>
      </c>
      <c r="G162" s="1">
        <v>45045.563546805555</v>
      </c>
      <c r="H162">
        <v>1.7493264999999999E-4</v>
      </c>
      <c r="I162">
        <v>9.5923750000000002E-3</v>
      </c>
      <c r="J162">
        <v>1.1497976E-2</v>
      </c>
      <c r="L162" s="1">
        <v>45045.563530914354</v>
      </c>
      <c r="M162">
        <v>0.9882358</v>
      </c>
      <c r="N162">
        <v>6.4845495</v>
      </c>
      <c r="O162">
        <v>7.0253269999999999</v>
      </c>
      <c r="P162" s="1">
        <v>45045.563552256943</v>
      </c>
      <c r="Q162">
        <v>8.0593339999999999E-2</v>
      </c>
      <c r="R162">
        <v>-1.099E-2</v>
      </c>
      <c r="S162">
        <v>-2.4422223000000001E-3</v>
      </c>
    </row>
    <row r="163" spans="3:19" x14ac:dyDescent="0.3">
      <c r="C163" s="1">
        <v>45045.563546400466</v>
      </c>
      <c r="D163">
        <v>10.015972</v>
      </c>
      <c r="E163">
        <v>1.8154249</v>
      </c>
      <c r="F163">
        <v>-0.69934569999999996</v>
      </c>
      <c r="G163" s="1">
        <v>45045.563547048609</v>
      </c>
      <c r="H163">
        <v>-8.9033180000000001E-4</v>
      </c>
      <c r="I163">
        <v>4.2660524999999999E-3</v>
      </c>
      <c r="J163">
        <v>1.2563242000000001E-2</v>
      </c>
      <c r="L163" s="1">
        <v>45045.563530925923</v>
      </c>
      <c r="M163">
        <v>0.99302137000000001</v>
      </c>
      <c r="N163">
        <v>6.4917280000000002</v>
      </c>
      <c r="O163">
        <v>7.0348987999999997</v>
      </c>
      <c r="P163" s="1">
        <v>45045.563552268519</v>
      </c>
      <c r="Q163">
        <v>0.11112112</v>
      </c>
      <c r="R163">
        <v>-9.7688889999999994E-3</v>
      </c>
      <c r="S163">
        <v>-8.5477780000000007E-3</v>
      </c>
    </row>
    <row r="164" spans="3:19" x14ac:dyDescent="0.3">
      <c r="C164" s="1">
        <v>45045.563546574071</v>
      </c>
      <c r="D164">
        <v>9.9920220000000004</v>
      </c>
      <c r="E164">
        <v>1.8537452000000001</v>
      </c>
      <c r="F164">
        <v>-0.70892580000000005</v>
      </c>
      <c r="G164" s="1">
        <v>45045.563547199075</v>
      </c>
      <c r="H164">
        <v>1.7493264999999999E-4</v>
      </c>
      <c r="I164">
        <v>3.7334199999999999E-3</v>
      </c>
      <c r="J164">
        <v>1.2563242000000001E-2</v>
      </c>
      <c r="L164" s="1">
        <v>45045.563530925923</v>
      </c>
      <c r="M164">
        <v>0.97866445999999996</v>
      </c>
      <c r="N164">
        <v>6.5084777000000003</v>
      </c>
      <c r="O164">
        <v>7.0348987999999997</v>
      </c>
      <c r="P164" s="1">
        <v>45045.563552291664</v>
      </c>
      <c r="Q164">
        <v>0.15874445000000001</v>
      </c>
      <c r="R164">
        <v>-1.9537779000000002E-2</v>
      </c>
      <c r="S164">
        <v>7.3266670000000002E-3</v>
      </c>
    </row>
    <row r="165" spans="3:19" x14ac:dyDescent="0.3">
      <c r="C165" s="1">
        <v>45045.563546793979</v>
      </c>
      <c r="D165">
        <v>9.9968120000000003</v>
      </c>
      <c r="E165">
        <v>1.8489552</v>
      </c>
      <c r="F165">
        <v>-0.6945557</v>
      </c>
      <c r="G165" s="1">
        <v>45045.563547430553</v>
      </c>
      <c r="H165">
        <v>7.0756490000000003E-4</v>
      </c>
      <c r="I165">
        <v>6.929213E-3</v>
      </c>
      <c r="J165">
        <v>1.1497976E-2</v>
      </c>
      <c r="L165" s="1">
        <v>45045.563531423613</v>
      </c>
      <c r="M165">
        <v>0.98105730000000002</v>
      </c>
      <c r="N165">
        <v>6.4582280000000001</v>
      </c>
      <c r="O165">
        <v>7.0612196999999997</v>
      </c>
      <c r="P165" s="1">
        <v>45045.563552905092</v>
      </c>
      <c r="Q165">
        <v>9.6467780000000003E-2</v>
      </c>
      <c r="R165">
        <v>-2.0758889999999999E-2</v>
      </c>
      <c r="S165">
        <v>2.8085556000000001E-2</v>
      </c>
    </row>
    <row r="166" spans="3:19" x14ac:dyDescent="0.3">
      <c r="C166" s="1">
        <v>45045.563547048609</v>
      </c>
      <c r="D166">
        <v>9.9824420000000007</v>
      </c>
      <c r="E166">
        <v>1.8154249</v>
      </c>
      <c r="F166">
        <v>-0.6945557</v>
      </c>
      <c r="G166" s="1">
        <v>45045.563547754631</v>
      </c>
      <c r="H166">
        <v>-1.4229640000000001E-3</v>
      </c>
      <c r="I166">
        <v>1.3320801E-2</v>
      </c>
      <c r="J166">
        <v>1.09653445E-2</v>
      </c>
      <c r="L166" s="1">
        <v>45045.563531435182</v>
      </c>
      <c r="M166">
        <v>0.99541420000000003</v>
      </c>
      <c r="N166">
        <v>6.4438715000000002</v>
      </c>
      <c r="O166">
        <v>7.1234330000000003</v>
      </c>
      <c r="P166" s="1">
        <v>45045.563552928237</v>
      </c>
      <c r="Q166">
        <v>2.8085556000000001E-2</v>
      </c>
      <c r="R166">
        <v>-8.5477780000000007E-3</v>
      </c>
      <c r="S166">
        <v>2.9306669E-2</v>
      </c>
    </row>
    <row r="167" spans="3:19" x14ac:dyDescent="0.3">
      <c r="C167" s="1">
        <v>45045.563547187499</v>
      </c>
      <c r="D167">
        <v>10.011182</v>
      </c>
      <c r="E167">
        <v>1.7914747</v>
      </c>
      <c r="F167">
        <v>-0.68497560000000002</v>
      </c>
      <c r="G167" s="1">
        <v>45045.563547951388</v>
      </c>
      <c r="H167">
        <v>-1.4229640000000001E-3</v>
      </c>
      <c r="I167">
        <v>1.6516592E-2</v>
      </c>
      <c r="J167">
        <v>1.3095872999999999E-2</v>
      </c>
      <c r="L167" s="1">
        <v>45045.563531446758</v>
      </c>
      <c r="M167">
        <v>1.0073783000000001</v>
      </c>
      <c r="N167">
        <v>6.4223359999999996</v>
      </c>
      <c r="O167">
        <v>7.1306114000000003</v>
      </c>
      <c r="P167" s="1">
        <v>45045.563553287036</v>
      </c>
      <c r="Q167">
        <v>5.2507779999999997E-2</v>
      </c>
      <c r="R167">
        <v>-2.0758889999999999E-2</v>
      </c>
      <c r="S167">
        <v>3.4191113000000002E-2</v>
      </c>
    </row>
    <row r="168" spans="3:19" x14ac:dyDescent="0.3">
      <c r="C168" s="1">
        <v>45045.563547418984</v>
      </c>
      <c r="D168">
        <v>10.030341999999999</v>
      </c>
      <c r="E168">
        <v>1.7962648000000001</v>
      </c>
      <c r="F168">
        <v>-0.67060549999999997</v>
      </c>
      <c r="G168" s="1">
        <v>45045.56354815972</v>
      </c>
      <c r="H168">
        <v>-3.0208607E-3</v>
      </c>
      <c r="I168">
        <v>1.4386064E-2</v>
      </c>
      <c r="J168">
        <v>1.2030608999999999E-2</v>
      </c>
      <c r="L168" s="1">
        <v>45045.563531527776</v>
      </c>
      <c r="M168">
        <v>0.98584293999999995</v>
      </c>
      <c r="N168">
        <v>6.4390859999999996</v>
      </c>
      <c r="O168">
        <v>7.1234330000000003</v>
      </c>
      <c r="P168" s="1">
        <v>45045.563553321757</v>
      </c>
      <c r="Q168">
        <v>7.8151113999999994E-2</v>
      </c>
      <c r="R168">
        <v>-2.198E-2</v>
      </c>
      <c r="S168">
        <v>3.0527780000000001E-2</v>
      </c>
    </row>
    <row r="169" spans="3:19" x14ac:dyDescent="0.3">
      <c r="C169" s="1">
        <v>45045.563547754631</v>
      </c>
      <c r="D169">
        <v>10.039923</v>
      </c>
      <c r="E169">
        <v>1.8010546999999999</v>
      </c>
      <c r="F169">
        <v>-0.70892580000000005</v>
      </c>
      <c r="G169" s="1">
        <v>45045.563548391205</v>
      </c>
      <c r="H169">
        <v>-4.6187570000000002E-3</v>
      </c>
      <c r="I169">
        <v>1.2788168000000001E-2</v>
      </c>
      <c r="J169">
        <v>8.8348160000000005E-3</v>
      </c>
      <c r="L169" s="1">
        <v>45045.563531921296</v>
      </c>
      <c r="M169">
        <v>0.93080799999999997</v>
      </c>
      <c r="N169">
        <v>6.4390859999999996</v>
      </c>
      <c r="O169">
        <v>7.1234330000000003</v>
      </c>
      <c r="P169" s="1">
        <v>45045.563553784719</v>
      </c>
      <c r="Q169">
        <v>8.1814445999999999E-2</v>
      </c>
      <c r="R169">
        <v>-2.4422223E-2</v>
      </c>
      <c r="S169">
        <v>3.4191113000000002E-2</v>
      </c>
    </row>
    <row r="170" spans="3:19" x14ac:dyDescent="0.3">
      <c r="C170" s="1">
        <v>45045.563547951388</v>
      </c>
      <c r="D170">
        <v>10.020762</v>
      </c>
      <c r="E170">
        <v>1.8202149000000001</v>
      </c>
      <c r="F170">
        <v>-0.71371585000000004</v>
      </c>
      <c r="G170" s="1">
        <v>45045.563548599537</v>
      </c>
      <c r="H170">
        <v>-8.3471835000000008E-3</v>
      </c>
      <c r="I170">
        <v>1.0125007E-2</v>
      </c>
      <c r="J170">
        <v>6.1716543999999996E-3</v>
      </c>
      <c r="L170" s="1">
        <v>45045.563531921296</v>
      </c>
      <c r="M170">
        <v>0.89970130000000004</v>
      </c>
      <c r="N170">
        <v>6.4390859999999996</v>
      </c>
      <c r="O170">
        <v>7.109076</v>
      </c>
      <c r="P170" s="1">
        <v>45045.563553865744</v>
      </c>
      <c r="Q170">
        <v>5.0065560000000002E-2</v>
      </c>
      <c r="R170">
        <v>-1.3432222000000001E-2</v>
      </c>
      <c r="S170">
        <v>3.6633335000000003E-2</v>
      </c>
    </row>
    <row r="171" spans="3:19" x14ac:dyDescent="0.3">
      <c r="C171" s="1">
        <v>45045.563548148151</v>
      </c>
      <c r="D171">
        <v>10.001602</v>
      </c>
      <c r="E171">
        <v>1.8297950000000001</v>
      </c>
      <c r="F171">
        <v>-0.67060549999999997</v>
      </c>
      <c r="G171" s="1">
        <v>45045.563548923608</v>
      </c>
      <c r="H171">
        <v>-1.1010343000000001E-2</v>
      </c>
      <c r="I171">
        <v>4.7986842999999998E-3</v>
      </c>
      <c r="J171">
        <v>5.1063899999999997E-3</v>
      </c>
      <c r="L171" s="1">
        <v>45045.563531944441</v>
      </c>
      <c r="M171">
        <v>0.89013003999999996</v>
      </c>
      <c r="N171">
        <v>6.4462643000000002</v>
      </c>
      <c r="O171">
        <v>7.0779696000000003</v>
      </c>
      <c r="P171" s="1">
        <v>45045.563554375003</v>
      </c>
      <c r="Q171">
        <v>3.9075556999999997E-2</v>
      </c>
      <c r="R171">
        <v>-4.8844446000000001E-3</v>
      </c>
      <c r="S171">
        <v>2.0758889999999999E-2</v>
      </c>
    </row>
    <row r="172" spans="3:19" x14ac:dyDescent="0.3">
      <c r="C172" s="1">
        <v>45045.563548379629</v>
      </c>
      <c r="D172">
        <v>10.0063925</v>
      </c>
      <c r="E172">
        <v>1.8250048999999999</v>
      </c>
      <c r="F172">
        <v>-0.68497560000000002</v>
      </c>
      <c r="G172" s="1">
        <v>45045.56354920139</v>
      </c>
      <c r="H172">
        <v>-1.6336666E-2</v>
      </c>
      <c r="I172">
        <v>1.6028911E-3</v>
      </c>
      <c r="J172">
        <v>4.5737577999999997E-3</v>
      </c>
      <c r="L172" s="1">
        <v>45045.563531944441</v>
      </c>
      <c r="M172">
        <v>0.90209410000000001</v>
      </c>
      <c r="N172">
        <v>6.4558353000000004</v>
      </c>
      <c r="O172">
        <v>7.0372915000000003</v>
      </c>
      <c r="P172" s="1">
        <v>45045.563554375003</v>
      </c>
      <c r="Q172">
        <v>8.9141116000000006E-2</v>
      </c>
      <c r="R172">
        <v>-1.5874445000000001E-2</v>
      </c>
      <c r="S172">
        <v>-1.2211112000000001E-3</v>
      </c>
    </row>
    <row r="173" spans="3:19" x14ac:dyDescent="0.3">
      <c r="C173" s="1">
        <v>45045.563548587961</v>
      </c>
      <c r="D173">
        <v>10.025551999999999</v>
      </c>
      <c r="E173">
        <v>1.8202149000000001</v>
      </c>
      <c r="F173">
        <v>-0.71371585000000004</v>
      </c>
      <c r="G173" s="1">
        <v>45045.563549317128</v>
      </c>
      <c r="H173">
        <v>-1.9532458999999999E-2</v>
      </c>
      <c r="I173">
        <v>1.6028911E-3</v>
      </c>
      <c r="J173">
        <v>1.9105966000000001E-3</v>
      </c>
      <c r="L173" s="1">
        <v>45045.563532442131</v>
      </c>
      <c r="M173">
        <v>0.91166544000000005</v>
      </c>
      <c r="N173">
        <v>6.4606214</v>
      </c>
      <c r="O173">
        <v>7.0229343999999996</v>
      </c>
      <c r="P173" s="1">
        <v>45045.563554895831</v>
      </c>
      <c r="Q173">
        <v>0.15996556000000001</v>
      </c>
      <c r="R173">
        <v>-8.5477780000000007E-3</v>
      </c>
      <c r="S173">
        <v>-1.2211111E-2</v>
      </c>
    </row>
    <row r="174" spans="3:19" x14ac:dyDescent="0.3">
      <c r="C174" s="1">
        <v>45045.56354891204</v>
      </c>
      <c r="D174">
        <v>10.011182</v>
      </c>
      <c r="E174">
        <v>1.8058448</v>
      </c>
      <c r="F174">
        <v>-0.6658155</v>
      </c>
      <c r="G174" s="1">
        <v>45045.563549548613</v>
      </c>
      <c r="H174">
        <v>-1.7401929999999999E-2</v>
      </c>
      <c r="I174">
        <v>3.2007877999999999E-3</v>
      </c>
      <c r="J174">
        <v>8.4533215999999997E-4</v>
      </c>
      <c r="L174" s="1">
        <v>45045.563533032408</v>
      </c>
      <c r="M174">
        <v>0.92362949999999999</v>
      </c>
      <c r="N174">
        <v>6.4654069999999999</v>
      </c>
      <c r="O174">
        <v>7.0229343999999996</v>
      </c>
      <c r="P174" s="1">
        <v>45045.563555370369</v>
      </c>
      <c r="Q174">
        <v>0.20148334000000001</v>
      </c>
      <c r="R174">
        <v>-1.3432222000000001E-2</v>
      </c>
      <c r="S174">
        <v>-9.7688889999999994E-3</v>
      </c>
    </row>
    <row r="175" spans="3:19" x14ac:dyDescent="0.3">
      <c r="C175" s="1">
        <v>45045.563549189814</v>
      </c>
      <c r="D175">
        <v>10.025551999999999</v>
      </c>
      <c r="E175">
        <v>1.7866846000000001</v>
      </c>
      <c r="F175">
        <v>-0.64186525000000005</v>
      </c>
      <c r="G175" s="1">
        <v>45045.56354978009</v>
      </c>
      <c r="H175">
        <v>-1.5804034000000002E-2</v>
      </c>
      <c r="I175">
        <v>2.6681556E-3</v>
      </c>
      <c r="J175">
        <v>-2.1993229E-4</v>
      </c>
      <c r="L175" s="1">
        <v>45045.563533055552</v>
      </c>
      <c r="M175">
        <v>0.96430755000000001</v>
      </c>
      <c r="N175">
        <v>6.4438715000000002</v>
      </c>
      <c r="O175">
        <v>7.0229343999999996</v>
      </c>
      <c r="P175" s="1">
        <v>45045.563555960645</v>
      </c>
      <c r="Q175">
        <v>0.20026223000000001</v>
      </c>
      <c r="R175">
        <v>-2.8085556000000001E-2</v>
      </c>
      <c r="S175">
        <v>-1.2211111E-2</v>
      </c>
    </row>
    <row r="176" spans="3:19" x14ac:dyDescent="0.3">
      <c r="C176" s="1">
        <v>45045.563549305552</v>
      </c>
      <c r="D176">
        <v>10.015972</v>
      </c>
      <c r="E176">
        <v>1.8106348999999999</v>
      </c>
      <c r="F176">
        <v>-0.67539554999999996</v>
      </c>
      <c r="G176" s="1">
        <v>45045.563550011575</v>
      </c>
      <c r="H176">
        <v>-1.473877E-2</v>
      </c>
      <c r="I176">
        <v>6.929213E-3</v>
      </c>
      <c r="J176">
        <v>-2.3504611999999999E-3</v>
      </c>
      <c r="L176" s="1">
        <v>45045.563533055552</v>
      </c>
      <c r="M176">
        <v>0.96670040000000002</v>
      </c>
      <c r="N176">
        <v>6.4558353000000004</v>
      </c>
      <c r="O176">
        <v>7.0564340000000003</v>
      </c>
      <c r="P176" s="1">
        <v>45045.563555983797</v>
      </c>
      <c r="Q176">
        <v>0.17461889999999999</v>
      </c>
      <c r="R176">
        <v>-1.8316668000000001E-2</v>
      </c>
      <c r="S176">
        <v>-9.7688889999999994E-3</v>
      </c>
    </row>
    <row r="177" spans="3:19" x14ac:dyDescent="0.3">
      <c r="C177" s="1">
        <v>45045.563549537037</v>
      </c>
      <c r="D177">
        <v>9.9920220000000004</v>
      </c>
      <c r="E177">
        <v>1.8010546999999999</v>
      </c>
      <c r="F177">
        <v>-0.65623540000000002</v>
      </c>
      <c r="G177" s="1">
        <v>45045.563550254628</v>
      </c>
      <c r="H177">
        <v>-1.473877E-2</v>
      </c>
      <c r="I177">
        <v>6.3965814000000003E-3</v>
      </c>
      <c r="J177">
        <v>-3.4157256999999999E-3</v>
      </c>
      <c r="L177" s="1">
        <v>45045.563533067128</v>
      </c>
      <c r="M177">
        <v>0.98105730000000002</v>
      </c>
      <c r="N177">
        <v>6.4797634999999998</v>
      </c>
      <c r="O177">
        <v>7.0947190000000004</v>
      </c>
      <c r="P177" s="1">
        <v>45045.563556469904</v>
      </c>
      <c r="Q177">
        <v>0.17461889999999999</v>
      </c>
      <c r="R177">
        <v>-2.4422223000000001E-3</v>
      </c>
      <c r="S177">
        <v>-7.3266670000000002E-3</v>
      </c>
    </row>
    <row r="178" spans="3:19" x14ac:dyDescent="0.3">
      <c r="C178" s="1">
        <v>45045.563549768522</v>
      </c>
      <c r="D178">
        <v>10.011182</v>
      </c>
      <c r="E178">
        <v>1.7962648000000001</v>
      </c>
      <c r="F178">
        <v>-0.65623540000000002</v>
      </c>
      <c r="G178" s="1">
        <v>45045.563550486113</v>
      </c>
      <c r="H178">
        <v>-1.2075608999999999E-2</v>
      </c>
      <c r="I178">
        <v>3.7334199999999999E-3</v>
      </c>
      <c r="J178">
        <v>-2.8830933999999999E-3</v>
      </c>
      <c r="L178" s="1">
        <v>45045.563533483793</v>
      </c>
      <c r="M178">
        <v>0.96670040000000002</v>
      </c>
      <c r="N178">
        <v>6.4582280000000001</v>
      </c>
      <c r="O178">
        <v>7.109076</v>
      </c>
      <c r="P178" s="1">
        <v>45045.56355648148</v>
      </c>
      <c r="Q178">
        <v>0.25521224999999997</v>
      </c>
      <c r="R178">
        <v>-6.1055557000000002E-3</v>
      </c>
      <c r="S178">
        <v>-4.8844446000000001E-3</v>
      </c>
    </row>
    <row r="179" spans="3:19" x14ac:dyDescent="0.3">
      <c r="C179" s="1">
        <v>45045.563549999999</v>
      </c>
      <c r="D179">
        <v>10.044712000000001</v>
      </c>
      <c r="E179">
        <v>1.7627344</v>
      </c>
      <c r="F179">
        <v>-0.68018555999999997</v>
      </c>
      <c r="G179" s="1">
        <v>45045.56355071759</v>
      </c>
      <c r="H179">
        <v>-1.2608239E-2</v>
      </c>
      <c r="I179">
        <v>1.0125007E-2</v>
      </c>
      <c r="J179">
        <v>-3.9483579999999999E-3</v>
      </c>
      <c r="L179" s="1">
        <v>45045.563533495369</v>
      </c>
      <c r="M179">
        <v>0.95952190000000004</v>
      </c>
      <c r="N179">
        <v>6.4247290000000001</v>
      </c>
      <c r="O179">
        <v>7.109076</v>
      </c>
      <c r="P179" s="1">
        <v>45045.563556921297</v>
      </c>
      <c r="Q179">
        <v>0.40418779999999999</v>
      </c>
      <c r="R179">
        <v>-3.7854444000000001E-2</v>
      </c>
      <c r="S179">
        <v>-1.8316668000000001E-2</v>
      </c>
    </row>
    <row r="180" spans="3:19" x14ac:dyDescent="0.3">
      <c r="C180" s="1">
        <v>45045.563550254628</v>
      </c>
      <c r="D180">
        <v>10.025551999999999</v>
      </c>
      <c r="E180">
        <v>1.7339941999999999</v>
      </c>
      <c r="F180">
        <v>-0.65623540000000002</v>
      </c>
      <c r="G180" s="1">
        <v>45045.563551064814</v>
      </c>
      <c r="H180">
        <v>-1.473877E-2</v>
      </c>
      <c r="I180">
        <v>1.8114489000000001E-2</v>
      </c>
      <c r="J180">
        <v>-6.0788869999999998E-3</v>
      </c>
      <c r="L180" s="1">
        <v>45045.56353353009</v>
      </c>
      <c r="M180">
        <v>0.95712905999999998</v>
      </c>
      <c r="N180">
        <v>6.4103719999999997</v>
      </c>
      <c r="O180">
        <v>7.1066833000000003</v>
      </c>
      <c r="P180" s="1">
        <v>45045.56355697917</v>
      </c>
      <c r="Q180">
        <v>0.59223890000000001</v>
      </c>
      <c r="R180">
        <v>-7.5708890000000001E-2</v>
      </c>
      <c r="S180">
        <v>-2.5643334E-2</v>
      </c>
    </row>
    <row r="181" spans="3:19" x14ac:dyDescent="0.3">
      <c r="C181" s="1">
        <v>45045.563550474537</v>
      </c>
      <c r="D181">
        <v>10.025551999999999</v>
      </c>
      <c r="E181">
        <v>1.7339941999999999</v>
      </c>
      <c r="F181">
        <v>-0.64186525000000005</v>
      </c>
      <c r="G181" s="1">
        <v>45045.563551250001</v>
      </c>
      <c r="H181">
        <v>-9.9450800000000002E-3</v>
      </c>
      <c r="I181">
        <v>1.8647120999999999E-2</v>
      </c>
      <c r="J181">
        <v>-2.8830933999999999E-3</v>
      </c>
      <c r="L181" s="1">
        <v>45045.56353353009</v>
      </c>
      <c r="M181">
        <v>0.94995059999999998</v>
      </c>
      <c r="N181">
        <v>6.4223359999999996</v>
      </c>
      <c r="O181">
        <v>7.0707909999999998</v>
      </c>
      <c r="P181" s="1">
        <v>45045.563556990739</v>
      </c>
      <c r="Q181">
        <v>0.81081784000000001</v>
      </c>
      <c r="R181">
        <v>-0.13310111999999999</v>
      </c>
      <c r="S181">
        <v>-3.5412222E-2</v>
      </c>
    </row>
    <row r="182" spans="3:19" x14ac:dyDescent="0.3">
      <c r="C182" s="1">
        <v>45045.563550706021</v>
      </c>
      <c r="D182">
        <v>10.059082</v>
      </c>
      <c r="E182">
        <v>1.7292042000000001</v>
      </c>
      <c r="F182">
        <v>-0.6514453</v>
      </c>
      <c r="G182" s="1">
        <v>45045.563551597224</v>
      </c>
      <c r="H182">
        <v>-8.9033180000000001E-4</v>
      </c>
      <c r="I182">
        <v>8.5271099999999992E-3</v>
      </c>
      <c r="J182">
        <v>2.4432287999999998E-3</v>
      </c>
      <c r="L182" s="1">
        <v>45045.563533541666</v>
      </c>
      <c r="M182">
        <v>0.9284152</v>
      </c>
      <c r="N182">
        <v>6.4821568000000003</v>
      </c>
      <c r="O182">
        <v>7.0683980000000002</v>
      </c>
      <c r="P182" s="1">
        <v>45045.563557013891</v>
      </c>
      <c r="Q182">
        <v>0.98665780000000003</v>
      </c>
      <c r="R182">
        <v>-0.17584</v>
      </c>
      <c r="S182">
        <v>-2.4422223E-2</v>
      </c>
    </row>
    <row r="183" spans="3:19" x14ac:dyDescent="0.3">
      <c r="C183" s="1">
        <v>45045.563551053237</v>
      </c>
      <c r="D183">
        <v>10.030341999999999</v>
      </c>
      <c r="E183">
        <v>1.7100439999999999</v>
      </c>
      <c r="F183">
        <v>-0.63228519999999999</v>
      </c>
      <c r="G183" s="1">
        <v>45045.563551770836</v>
      </c>
      <c r="H183">
        <v>7.0991515999999999E-3</v>
      </c>
      <c r="I183">
        <v>2.1355234E-3</v>
      </c>
      <c r="J183">
        <v>2.9758609999999998E-3</v>
      </c>
      <c r="L183" s="1">
        <v>45045.563534004628</v>
      </c>
      <c r="M183">
        <v>0.95234339999999995</v>
      </c>
      <c r="N183">
        <v>6.4606214</v>
      </c>
      <c r="O183">
        <v>7.0444699999999996</v>
      </c>
      <c r="P183" s="1">
        <v>45045.563557453701</v>
      </c>
      <c r="Q183">
        <v>1.0587034</v>
      </c>
      <c r="R183">
        <v>-0.16118668</v>
      </c>
      <c r="S183">
        <v>-3.7854444000000001E-2</v>
      </c>
    </row>
    <row r="184" spans="3:19" x14ac:dyDescent="0.3">
      <c r="C184" s="1">
        <v>45045.563551238425</v>
      </c>
      <c r="D184">
        <v>9.9584910000000004</v>
      </c>
      <c r="E184">
        <v>1.7004638999999999</v>
      </c>
      <c r="F184">
        <v>-0.59396490000000002</v>
      </c>
      <c r="G184" s="1">
        <v>45045.563552002313</v>
      </c>
      <c r="H184">
        <v>1.4023371E-2</v>
      </c>
      <c r="I184">
        <v>2.6681556E-3</v>
      </c>
      <c r="J184">
        <v>1.3779644000000001E-3</v>
      </c>
      <c r="L184" s="1">
        <v>45045.563534016204</v>
      </c>
      <c r="M184">
        <v>0.9882358</v>
      </c>
      <c r="N184">
        <v>6.4677996999999996</v>
      </c>
      <c r="O184">
        <v>7.0612196999999997</v>
      </c>
      <c r="P184" s="1">
        <v>45045.563557465277</v>
      </c>
      <c r="Q184">
        <v>1.0721356</v>
      </c>
      <c r="R184">
        <v>-0.14897557</v>
      </c>
      <c r="S184">
        <v>-7.4487780000000003E-2</v>
      </c>
    </row>
    <row r="185" spans="3:19" x14ac:dyDescent="0.3">
      <c r="C185" s="1">
        <v>45045.563551597224</v>
      </c>
      <c r="D185">
        <v>9.9680719999999994</v>
      </c>
      <c r="E185">
        <v>1.6908839</v>
      </c>
      <c r="F185">
        <v>-0.61791510000000005</v>
      </c>
      <c r="G185" s="1">
        <v>45045.56355230324</v>
      </c>
      <c r="H185">
        <v>1.8817061999999999E-2</v>
      </c>
      <c r="I185">
        <v>5.3313170000000003E-3</v>
      </c>
      <c r="J185">
        <v>8.4533215999999997E-4</v>
      </c>
      <c r="L185" s="1">
        <v>45045.563534039349</v>
      </c>
      <c r="M185">
        <v>0.99062859999999997</v>
      </c>
      <c r="N185">
        <v>6.4677996999999996</v>
      </c>
      <c r="O185">
        <v>7.0636124999999996</v>
      </c>
      <c r="P185" s="1">
        <v>45045.563557488429</v>
      </c>
      <c r="Q185">
        <v>1.1014421999999999</v>
      </c>
      <c r="R185">
        <v>-0.13432222999999999</v>
      </c>
      <c r="S185">
        <v>-6.960334E-2</v>
      </c>
    </row>
    <row r="186" spans="3:19" x14ac:dyDescent="0.3">
      <c r="C186" s="1">
        <v>45045.563551770836</v>
      </c>
      <c r="D186">
        <v>9.9872320000000006</v>
      </c>
      <c r="E186">
        <v>1.7148341</v>
      </c>
      <c r="F186">
        <v>-0.63707524999999998</v>
      </c>
      <c r="G186" s="1">
        <v>45045.563552395834</v>
      </c>
      <c r="H186">
        <v>2.0414958E-2</v>
      </c>
      <c r="I186">
        <v>6.3965814000000003E-3</v>
      </c>
      <c r="J186">
        <v>4.5737577999999997E-3</v>
      </c>
      <c r="L186" s="1">
        <v>45045.563534537039</v>
      </c>
      <c r="M186">
        <v>1.0001998999999999</v>
      </c>
      <c r="N186">
        <v>6.4893349999999996</v>
      </c>
      <c r="O186">
        <v>7.0612196999999997</v>
      </c>
      <c r="P186" s="1">
        <v>45045.563558009257</v>
      </c>
      <c r="Q186">
        <v>1.1160954999999999</v>
      </c>
      <c r="R186">
        <v>-9.2804449999999997E-2</v>
      </c>
      <c r="S186">
        <v>-1.8316668000000001E-2</v>
      </c>
    </row>
    <row r="187" spans="3:19" x14ac:dyDescent="0.3">
      <c r="C187" s="1">
        <v>45045.563551990737</v>
      </c>
      <c r="D187">
        <v>10.011182</v>
      </c>
      <c r="E187">
        <v>1.705254</v>
      </c>
      <c r="F187">
        <v>-0.62270510000000001</v>
      </c>
      <c r="G187" s="1">
        <v>45045.563552627318</v>
      </c>
      <c r="H187">
        <v>2.361075E-2</v>
      </c>
      <c r="I187">
        <v>1.6028911E-3</v>
      </c>
      <c r="J187">
        <v>4.0411255000000002E-3</v>
      </c>
      <c r="L187" s="1">
        <v>45045.563534537039</v>
      </c>
      <c r="M187">
        <v>0.98584293999999995</v>
      </c>
      <c r="N187">
        <v>6.4917280000000002</v>
      </c>
      <c r="O187">
        <v>7.0779696000000003</v>
      </c>
      <c r="P187" s="1">
        <v>45045.56355806713</v>
      </c>
      <c r="Q187">
        <v>1.1624979</v>
      </c>
      <c r="R187">
        <v>-6.2276669999999999E-2</v>
      </c>
      <c r="S187">
        <v>-2.0758889999999999E-2</v>
      </c>
    </row>
    <row r="188" spans="3:19" x14ac:dyDescent="0.3">
      <c r="C188" s="1">
        <v>45045.563552210646</v>
      </c>
      <c r="D188">
        <v>10.025551999999999</v>
      </c>
      <c r="E188">
        <v>1.6956739999999999</v>
      </c>
      <c r="F188">
        <v>-0.58438480000000004</v>
      </c>
      <c r="G188" s="1">
        <v>45045.563552847219</v>
      </c>
      <c r="H188">
        <v>2.361075E-2</v>
      </c>
      <c r="I188">
        <v>-5.2763780000000002E-4</v>
      </c>
      <c r="J188">
        <v>3.5084932999999998E-3</v>
      </c>
      <c r="L188" s="1">
        <v>45045.563534548608</v>
      </c>
      <c r="M188">
        <v>1.0001998999999999</v>
      </c>
      <c r="N188">
        <v>6.5156559999999999</v>
      </c>
      <c r="O188">
        <v>7.0636124999999996</v>
      </c>
      <c r="P188" s="1">
        <v>45045.563558101851</v>
      </c>
      <c r="Q188">
        <v>1.2931566999999999</v>
      </c>
      <c r="R188">
        <v>-7.8151113999999994E-2</v>
      </c>
      <c r="S188">
        <v>-5.7392224999999998E-2</v>
      </c>
    </row>
    <row r="189" spans="3:19" x14ac:dyDescent="0.3">
      <c r="C189" s="1">
        <v>45045.563552395834</v>
      </c>
      <c r="D189">
        <v>9.9968120000000003</v>
      </c>
      <c r="E189">
        <v>1.6956739999999999</v>
      </c>
      <c r="F189">
        <v>-0.59875489999999998</v>
      </c>
      <c r="G189" s="1">
        <v>45045.563553148146</v>
      </c>
      <c r="H189">
        <v>2.0414958E-2</v>
      </c>
      <c r="I189">
        <v>1.6028911E-3</v>
      </c>
      <c r="J189">
        <v>4.0411255000000002E-3</v>
      </c>
      <c r="L189" s="1">
        <v>45045.563534583336</v>
      </c>
      <c r="M189">
        <v>0.98105730000000002</v>
      </c>
      <c r="N189">
        <v>6.503692</v>
      </c>
      <c r="O189">
        <v>7.0205416999999999</v>
      </c>
      <c r="P189" s="1">
        <v>45045.563558518515</v>
      </c>
      <c r="Q189">
        <v>1.5105145</v>
      </c>
      <c r="R189">
        <v>-7.6929999999999998E-2</v>
      </c>
      <c r="S189">
        <v>-9.8910003999999996E-2</v>
      </c>
    </row>
    <row r="190" spans="3:19" x14ac:dyDescent="0.3">
      <c r="C190" s="1">
        <v>45045.563552615742</v>
      </c>
      <c r="D190">
        <v>10.039923</v>
      </c>
      <c r="E190">
        <v>1.7148341</v>
      </c>
      <c r="F190">
        <v>-0.61791510000000005</v>
      </c>
      <c r="G190" s="1">
        <v>45045.56355337963</v>
      </c>
      <c r="H190">
        <v>1.9882324999999999E-2</v>
      </c>
      <c r="I190">
        <v>3.2007877999999999E-3</v>
      </c>
      <c r="J190">
        <v>7.2369189999999996E-3</v>
      </c>
      <c r="L190" s="1">
        <v>45045.563535046298</v>
      </c>
      <c r="M190">
        <v>0.95952190000000004</v>
      </c>
      <c r="N190">
        <v>6.503692</v>
      </c>
      <c r="O190">
        <v>7.0301127000000001</v>
      </c>
      <c r="P190" s="1">
        <v>45045.563558530092</v>
      </c>
      <c r="Q190">
        <v>1.8353301</v>
      </c>
      <c r="R190">
        <v>-7.3266670000000006E-2</v>
      </c>
      <c r="S190">
        <v>-0.14409110999999999</v>
      </c>
    </row>
    <row r="191" spans="3:19" x14ac:dyDescent="0.3">
      <c r="C191" s="1">
        <v>45045.563552824075</v>
      </c>
      <c r="D191">
        <v>10.054292999999999</v>
      </c>
      <c r="E191">
        <v>1.7435742999999999</v>
      </c>
      <c r="F191">
        <v>-0.63228519999999999</v>
      </c>
      <c r="G191" s="1">
        <v>45045.563553553242</v>
      </c>
      <c r="H191">
        <v>1.8284429000000001E-2</v>
      </c>
      <c r="I191">
        <v>-8.5171210000000008E-3</v>
      </c>
      <c r="J191">
        <v>8.3021840000000006E-3</v>
      </c>
      <c r="L191" s="1">
        <v>45045.563535057867</v>
      </c>
      <c r="M191">
        <v>0.94516489999999997</v>
      </c>
      <c r="N191">
        <v>6.5084777000000003</v>
      </c>
      <c r="O191">
        <v>7.0396843000000002</v>
      </c>
      <c r="P191" s="1">
        <v>45045.563559027774</v>
      </c>
      <c r="Q191">
        <v>2.0807734</v>
      </c>
      <c r="R191">
        <v>-9.4025559999999994E-2</v>
      </c>
      <c r="S191">
        <v>-0.14287000999999999</v>
      </c>
    </row>
    <row r="192" spans="3:19" x14ac:dyDescent="0.3">
      <c r="C192" s="1">
        <v>45045.563553136577</v>
      </c>
      <c r="D192">
        <v>10.063872</v>
      </c>
      <c r="E192">
        <v>1.7723145</v>
      </c>
      <c r="F192">
        <v>-0.67060549999999997</v>
      </c>
      <c r="G192" s="1">
        <v>45045.563553784719</v>
      </c>
      <c r="H192">
        <v>1.6686533E-2</v>
      </c>
      <c r="I192">
        <v>-1.757187E-2</v>
      </c>
      <c r="J192">
        <v>6.1716543999999996E-3</v>
      </c>
      <c r="L192" s="1">
        <v>45045.563535081019</v>
      </c>
      <c r="M192">
        <v>0.97148599999999996</v>
      </c>
      <c r="N192">
        <v>6.5132630000000002</v>
      </c>
      <c r="O192">
        <v>7.0516480000000001</v>
      </c>
      <c r="P192" s="1">
        <v>45045.563559062502</v>
      </c>
      <c r="Q192">
        <v>2.0416979999999998</v>
      </c>
      <c r="R192">
        <v>-6.5939999999999999E-2</v>
      </c>
      <c r="S192">
        <v>-0.12455334</v>
      </c>
    </row>
    <row r="193" spans="3:19" x14ac:dyDescent="0.3">
      <c r="C193" s="1">
        <v>45045.56355337963</v>
      </c>
      <c r="D193">
        <v>10.054292999999999</v>
      </c>
      <c r="E193">
        <v>1.7771045999999999</v>
      </c>
      <c r="F193">
        <v>-0.68018555999999997</v>
      </c>
      <c r="G193" s="1">
        <v>45045.563554108798</v>
      </c>
      <c r="H193">
        <v>1.2425475E-2</v>
      </c>
      <c r="I193">
        <v>-1.8104500999999999E-2</v>
      </c>
      <c r="J193">
        <v>5.1063899999999997E-3</v>
      </c>
      <c r="L193" s="1">
        <v>45045.563535092595</v>
      </c>
      <c r="M193">
        <v>1.0049855000000001</v>
      </c>
      <c r="N193">
        <v>6.5084777000000003</v>
      </c>
      <c r="O193">
        <v>7.075577</v>
      </c>
      <c r="P193" s="1">
        <v>45045.563559548609</v>
      </c>
      <c r="Q193">
        <v>1.9379033999999999</v>
      </c>
      <c r="R193">
        <v>-5.0065560000000002E-2</v>
      </c>
      <c r="S193">
        <v>-0.17828223000000001</v>
      </c>
    </row>
    <row r="194" spans="3:19" x14ac:dyDescent="0.3">
      <c r="C194" s="1">
        <v>45045.563553541666</v>
      </c>
      <c r="D194">
        <v>10.001602</v>
      </c>
      <c r="E194">
        <v>1.7914747</v>
      </c>
      <c r="F194">
        <v>-0.67060549999999997</v>
      </c>
      <c r="G194" s="1">
        <v>45045.563554282409</v>
      </c>
      <c r="H194">
        <v>8.6970480000000006E-3</v>
      </c>
      <c r="I194">
        <v>-1.3843441999999999E-2</v>
      </c>
      <c r="J194">
        <v>4.5737577999999997E-3</v>
      </c>
      <c r="L194" s="1">
        <v>45045.563535104164</v>
      </c>
      <c r="M194">
        <v>0.97387880000000004</v>
      </c>
      <c r="N194">
        <v>6.4654069999999999</v>
      </c>
      <c r="O194">
        <v>7.0851480000000002</v>
      </c>
      <c r="P194" s="1">
        <v>45045.563559606482</v>
      </c>
      <c r="Q194">
        <v>2.0111701000000002</v>
      </c>
      <c r="R194">
        <v>-6.4718894999999999E-2</v>
      </c>
      <c r="S194">
        <v>-0.21613668</v>
      </c>
    </row>
    <row r="195" spans="3:19" x14ac:dyDescent="0.3">
      <c r="C195" s="1">
        <v>45045.563553761574</v>
      </c>
      <c r="D195">
        <v>9.9824420000000007</v>
      </c>
      <c r="E195">
        <v>1.8250048999999999</v>
      </c>
      <c r="F195">
        <v>-0.63707524999999998</v>
      </c>
      <c r="G195" s="1">
        <v>45045.563554490742</v>
      </c>
      <c r="H195">
        <v>7.631784E-3</v>
      </c>
      <c r="I195">
        <v>-1.1712914E-2</v>
      </c>
      <c r="J195">
        <v>3.5084932999999998E-3</v>
      </c>
      <c r="L195" s="1">
        <v>45045.563535590278</v>
      </c>
      <c r="M195">
        <v>0.96670040000000002</v>
      </c>
      <c r="N195">
        <v>6.4510500000000004</v>
      </c>
      <c r="O195">
        <v>7.0875405999999996</v>
      </c>
      <c r="P195" s="1">
        <v>45045.563559641203</v>
      </c>
      <c r="Q195">
        <v>2.1393867000000002</v>
      </c>
      <c r="R195">
        <v>-0.10379445</v>
      </c>
      <c r="S195">
        <v>-0.20026223000000001</v>
      </c>
    </row>
    <row r="196" spans="3:19" x14ac:dyDescent="0.3">
      <c r="C196" s="1">
        <v>45045.563554097222</v>
      </c>
      <c r="D196">
        <v>10.011182</v>
      </c>
      <c r="E196">
        <v>1.8202149000000001</v>
      </c>
      <c r="F196">
        <v>-0.66102539999999999</v>
      </c>
      <c r="G196" s="1">
        <v>45045.56355471065</v>
      </c>
      <c r="H196">
        <v>8.1644160000000007E-3</v>
      </c>
      <c r="I196">
        <v>-1.3843441999999999E-2</v>
      </c>
      <c r="J196">
        <v>2.4432287999999998E-3</v>
      </c>
      <c r="L196" s="1">
        <v>45045.563535590278</v>
      </c>
      <c r="M196">
        <v>0.97148599999999996</v>
      </c>
      <c r="N196">
        <v>6.4462643000000002</v>
      </c>
      <c r="O196">
        <v>7.0779696000000003</v>
      </c>
      <c r="P196" s="1">
        <v>45045.563559675924</v>
      </c>
      <c r="Q196">
        <v>2.2737090000000002</v>
      </c>
      <c r="R196">
        <v>-0.18194556000000001</v>
      </c>
      <c r="S196">
        <v>-0.12455334</v>
      </c>
    </row>
    <row r="197" spans="3:19" x14ac:dyDescent="0.3">
      <c r="C197" s="1">
        <v>45045.563554270833</v>
      </c>
      <c r="D197">
        <v>10.030341999999999</v>
      </c>
      <c r="E197">
        <v>1.7962648000000001</v>
      </c>
      <c r="F197">
        <v>-0.66102539999999999</v>
      </c>
      <c r="G197" s="1">
        <v>45045.56355515046</v>
      </c>
      <c r="H197">
        <v>1.1360209E-2</v>
      </c>
      <c r="I197">
        <v>-1.3843441999999999E-2</v>
      </c>
      <c r="J197">
        <v>-1.2851967E-3</v>
      </c>
      <c r="L197" s="1">
        <v>45045.563535601854</v>
      </c>
      <c r="M197">
        <v>0.94995059999999998</v>
      </c>
      <c r="N197">
        <v>6.4390859999999996</v>
      </c>
      <c r="O197">
        <v>7.0468625999999999</v>
      </c>
      <c r="P197" s="1">
        <v>45045.563560127317</v>
      </c>
      <c r="Q197">
        <v>2.1845680000000001</v>
      </c>
      <c r="R197">
        <v>-0.22346334000000001</v>
      </c>
      <c r="S197">
        <v>-9.4025559999999994E-2</v>
      </c>
    </row>
    <row r="198" spans="3:19" x14ac:dyDescent="0.3">
      <c r="C198" s="1">
        <v>45045.563554490742</v>
      </c>
      <c r="D198">
        <v>10.020762</v>
      </c>
      <c r="E198">
        <v>1.7531543999999999</v>
      </c>
      <c r="F198">
        <v>-0.67539554999999996</v>
      </c>
      <c r="G198" s="1">
        <v>45045.563555277775</v>
      </c>
      <c r="H198">
        <v>1.1360209E-2</v>
      </c>
      <c r="I198">
        <v>-1.2778179000000001E-2</v>
      </c>
      <c r="J198">
        <v>-3.9483579999999999E-3</v>
      </c>
      <c r="L198" s="1">
        <v>45045.563536111113</v>
      </c>
      <c r="M198">
        <v>0.94995059999999998</v>
      </c>
      <c r="N198">
        <v>6.4510500000000004</v>
      </c>
      <c r="O198">
        <v>7.0301127000000001</v>
      </c>
      <c r="P198" s="1">
        <v>45045.563560150462</v>
      </c>
      <c r="Q198">
        <v>1.8707423000000001</v>
      </c>
      <c r="R198">
        <v>-0.17095557</v>
      </c>
      <c r="S198">
        <v>-0.11844778</v>
      </c>
    </row>
    <row r="199" spans="3:19" x14ac:dyDescent="0.3">
      <c r="C199" s="1">
        <v>45045.563554687498</v>
      </c>
      <c r="D199">
        <v>10.049502</v>
      </c>
      <c r="E199">
        <v>1.7339941999999999</v>
      </c>
      <c r="F199">
        <v>-0.6658155</v>
      </c>
      <c r="G199" s="1">
        <v>45045.563555439818</v>
      </c>
      <c r="H199">
        <v>1.7219162999999999E-2</v>
      </c>
      <c r="I199">
        <v>-9.0497540000000001E-3</v>
      </c>
      <c r="J199">
        <v>-4.4809895999999997E-3</v>
      </c>
      <c r="L199" s="1">
        <v>45045.563536122689</v>
      </c>
      <c r="M199">
        <v>0.95952190000000004</v>
      </c>
      <c r="N199">
        <v>6.4558353000000004</v>
      </c>
      <c r="O199">
        <v>7.0229343999999996</v>
      </c>
      <c r="P199" s="1">
        <v>45045.563560162038</v>
      </c>
      <c r="Q199">
        <v>1.7437468</v>
      </c>
      <c r="R199">
        <v>-0.15141778</v>
      </c>
      <c r="S199">
        <v>-6.5939999999999999E-2</v>
      </c>
    </row>
    <row r="200" spans="3:19" x14ac:dyDescent="0.3">
      <c r="C200" s="1">
        <v>45045.563555138891</v>
      </c>
      <c r="D200">
        <v>10.044712000000001</v>
      </c>
      <c r="E200">
        <v>1.7339941999999999</v>
      </c>
      <c r="F200">
        <v>-0.68018555999999997</v>
      </c>
      <c r="G200" s="1">
        <v>45045.56355564815</v>
      </c>
      <c r="H200">
        <v>1.8284429000000001E-2</v>
      </c>
      <c r="I200">
        <v>-1.5973973999999998E-2</v>
      </c>
      <c r="J200">
        <v>-3.4157256999999999E-3</v>
      </c>
      <c r="L200" s="1">
        <v>45045.563536134257</v>
      </c>
      <c r="M200">
        <v>1.0025926999999999</v>
      </c>
      <c r="N200">
        <v>6.4606214</v>
      </c>
      <c r="O200">
        <v>7.0181490000000002</v>
      </c>
      <c r="P200" s="1">
        <v>45045.563560555558</v>
      </c>
      <c r="Q200">
        <v>1.8683000999999999</v>
      </c>
      <c r="R200">
        <v>-0.16362889</v>
      </c>
      <c r="S200">
        <v>8.3035559999999994E-2</v>
      </c>
    </row>
    <row r="201" spans="3:19" x14ac:dyDescent="0.3">
      <c r="C201" s="1">
        <v>45045.563555266206</v>
      </c>
      <c r="D201">
        <v>10.030341999999999</v>
      </c>
      <c r="E201">
        <v>1.7435742999999999</v>
      </c>
      <c r="F201">
        <v>-0.67060549999999997</v>
      </c>
      <c r="G201" s="1">
        <v>45045.563555891204</v>
      </c>
      <c r="H201">
        <v>1.7751796E-2</v>
      </c>
      <c r="I201">
        <v>-1.7039238000000002E-2</v>
      </c>
      <c r="J201">
        <v>-2.3504611999999999E-3</v>
      </c>
      <c r="L201" s="1">
        <v>45045.563536168978</v>
      </c>
      <c r="M201">
        <v>0.95712905999999998</v>
      </c>
      <c r="N201">
        <v>6.4677996999999996</v>
      </c>
      <c r="O201">
        <v>7.0540414</v>
      </c>
      <c r="P201" s="1">
        <v>45045.563560590279</v>
      </c>
      <c r="Q201">
        <v>2.0209389</v>
      </c>
      <c r="R201">
        <v>-0.38098670000000001</v>
      </c>
      <c r="S201">
        <v>2.0758889999999999E-2</v>
      </c>
    </row>
    <row r="202" spans="3:19" x14ac:dyDescent="0.3">
      <c r="C202" s="1">
        <v>45045.563555428242</v>
      </c>
      <c r="D202">
        <v>10.020762</v>
      </c>
      <c r="E202">
        <v>1.7435742999999999</v>
      </c>
      <c r="F202">
        <v>-0.67539554999999996</v>
      </c>
      <c r="G202" s="1">
        <v>45045.563556215275</v>
      </c>
      <c r="H202">
        <v>1.3490738E-2</v>
      </c>
      <c r="I202">
        <v>-9.5823850000000006E-3</v>
      </c>
      <c r="J202">
        <v>-7.5256450000000001E-4</v>
      </c>
      <c r="L202" s="1">
        <v>45045.563536712965</v>
      </c>
      <c r="M202">
        <v>0.97387880000000004</v>
      </c>
      <c r="N202">
        <v>6.4869422999999999</v>
      </c>
      <c r="O202">
        <v>7.1018977000000003</v>
      </c>
      <c r="P202" s="1">
        <v>45045.563560601855</v>
      </c>
      <c r="Q202">
        <v>1.6765857</v>
      </c>
      <c r="R202">
        <v>-7.5708890000000001E-2</v>
      </c>
      <c r="S202">
        <v>6.3497780000000004E-2</v>
      </c>
    </row>
    <row r="203" spans="3:19" x14ac:dyDescent="0.3">
      <c r="C203" s="1">
        <v>45045.563555636574</v>
      </c>
      <c r="D203">
        <v>9.9872320000000006</v>
      </c>
      <c r="E203">
        <v>1.7675244999999999</v>
      </c>
      <c r="F203">
        <v>-0.65623540000000002</v>
      </c>
      <c r="G203" s="1">
        <v>45045.563556458335</v>
      </c>
      <c r="H203">
        <v>1.7728293E-3</v>
      </c>
      <c r="I203">
        <v>-4.7886960000000003E-3</v>
      </c>
      <c r="J203">
        <v>2.9758609999999998E-3</v>
      </c>
      <c r="L203" s="1">
        <v>45045.563536724534</v>
      </c>
      <c r="M203">
        <v>0.95952190000000004</v>
      </c>
      <c r="N203">
        <v>6.4558353000000004</v>
      </c>
      <c r="O203">
        <v>7.0971120000000001</v>
      </c>
      <c r="P203" s="1">
        <v>45045.563561643517</v>
      </c>
      <c r="Q203">
        <v>1.5618011999999999</v>
      </c>
      <c r="R203">
        <v>0.29917221999999999</v>
      </c>
      <c r="S203">
        <v>9.5246670000000005E-2</v>
      </c>
    </row>
    <row r="204" spans="3:19" x14ac:dyDescent="0.3">
      <c r="C204" s="1">
        <v>45045.563555879628</v>
      </c>
      <c r="D204">
        <v>10.059082</v>
      </c>
      <c r="E204">
        <v>1.7675244999999999</v>
      </c>
      <c r="F204">
        <v>-0.68018555999999997</v>
      </c>
      <c r="G204" s="1">
        <v>45045.563556620371</v>
      </c>
      <c r="H204">
        <v>-1.4229640000000001E-3</v>
      </c>
      <c r="I204">
        <v>-5.8539593999999999E-3</v>
      </c>
      <c r="J204">
        <v>5.6390219999999996E-3</v>
      </c>
      <c r="L204" s="1">
        <v>45045.56353673611</v>
      </c>
      <c r="M204">
        <v>0.95712905999999998</v>
      </c>
      <c r="N204">
        <v>6.4366927</v>
      </c>
      <c r="O204">
        <v>7.1162542999999996</v>
      </c>
      <c r="P204" s="1">
        <v>45045.563561678238</v>
      </c>
      <c r="Q204">
        <v>1.5239468</v>
      </c>
      <c r="R204">
        <v>-3.6633335000000003E-2</v>
      </c>
      <c r="S204">
        <v>9.768889E-2</v>
      </c>
    </row>
    <row r="205" spans="3:19" x14ac:dyDescent="0.3">
      <c r="C205" s="1">
        <v>45045.563556203706</v>
      </c>
      <c r="D205">
        <v>10.073453000000001</v>
      </c>
      <c r="E205">
        <v>1.7771045999999999</v>
      </c>
      <c r="F205">
        <v>-0.71371585000000004</v>
      </c>
      <c r="G205" s="1">
        <v>45045.563556840279</v>
      </c>
      <c r="H205">
        <v>-4.0861250000000003E-3</v>
      </c>
      <c r="I205">
        <v>-2.6581666999999998E-3</v>
      </c>
      <c r="J205">
        <v>6.1716543999999996E-3</v>
      </c>
      <c r="L205" s="1">
        <v>45045.56353673611</v>
      </c>
      <c r="M205">
        <v>0.97627160000000002</v>
      </c>
      <c r="N205">
        <v>6.3888363999999997</v>
      </c>
      <c r="O205">
        <v>7.0995049999999997</v>
      </c>
      <c r="P205" s="1">
        <v>45045.563562129631</v>
      </c>
      <c r="Q205">
        <v>1.5373789</v>
      </c>
      <c r="R205">
        <v>-0.52141446000000002</v>
      </c>
      <c r="S205">
        <v>0.10867889</v>
      </c>
    </row>
    <row r="206" spans="3:19" x14ac:dyDescent="0.3">
      <c r="C206" s="1">
        <v>45045.563556446759</v>
      </c>
      <c r="D206">
        <v>10.020762</v>
      </c>
      <c r="E206">
        <v>1.7866846000000001</v>
      </c>
      <c r="F206">
        <v>-0.69934569999999996</v>
      </c>
      <c r="G206" s="1">
        <v>45045.563557222224</v>
      </c>
      <c r="H206">
        <v>-7.8145509999999994E-3</v>
      </c>
      <c r="I206">
        <v>9.0597420000000008E-3</v>
      </c>
      <c r="J206">
        <v>4.5737577999999997E-3</v>
      </c>
      <c r="L206" s="1">
        <v>45045.56353712963</v>
      </c>
      <c r="M206">
        <v>0.97387880000000004</v>
      </c>
      <c r="N206">
        <v>6.3816579999999998</v>
      </c>
      <c r="O206">
        <v>7.0612196999999997</v>
      </c>
      <c r="P206" s="1">
        <v>45045.563562222225</v>
      </c>
      <c r="Q206">
        <v>1.3774134</v>
      </c>
      <c r="R206">
        <v>-0.56171112999999995</v>
      </c>
      <c r="S206">
        <v>7.3266670000000006E-2</v>
      </c>
    </row>
    <row r="207" spans="3:19" x14ac:dyDescent="0.3">
      <c r="C207" s="1">
        <v>45045.563556608795</v>
      </c>
      <c r="D207">
        <v>10.001602</v>
      </c>
      <c r="E207">
        <v>1.8202149000000001</v>
      </c>
      <c r="F207">
        <v>-0.69934569999999996</v>
      </c>
      <c r="G207" s="1">
        <v>45045.563557395835</v>
      </c>
      <c r="H207">
        <v>-4.6187570000000002E-3</v>
      </c>
      <c r="I207">
        <v>5.8639486999999997E-3</v>
      </c>
      <c r="J207">
        <v>4.0411255000000002E-3</v>
      </c>
      <c r="L207" s="1">
        <v>45045.563537175927</v>
      </c>
      <c r="M207">
        <v>0.98105730000000002</v>
      </c>
      <c r="N207">
        <v>6.3888363999999997</v>
      </c>
      <c r="O207">
        <v>7.0540414</v>
      </c>
      <c r="P207" s="1">
        <v>45045.563562696756</v>
      </c>
      <c r="Q207">
        <v>1.1881411</v>
      </c>
      <c r="R207">
        <v>-0.38465001999999998</v>
      </c>
      <c r="S207">
        <v>3.6633335000000003E-2</v>
      </c>
    </row>
    <row r="208" spans="3:19" x14ac:dyDescent="0.3">
      <c r="C208" s="1">
        <v>45045.563556817127</v>
      </c>
      <c r="D208">
        <v>10.044712000000001</v>
      </c>
      <c r="E208">
        <v>1.8010546999999999</v>
      </c>
      <c r="F208">
        <v>-0.6658155</v>
      </c>
      <c r="G208" s="1">
        <v>45045.563557569447</v>
      </c>
      <c r="H208">
        <v>-5.6840223E-3</v>
      </c>
      <c r="I208">
        <v>-4.256063E-3</v>
      </c>
      <c r="J208">
        <v>1.3779644000000001E-3</v>
      </c>
      <c r="L208" s="1">
        <v>45045.563537187503</v>
      </c>
      <c r="M208">
        <v>0.98345009999999999</v>
      </c>
      <c r="N208">
        <v>6.4295144000000004</v>
      </c>
      <c r="O208">
        <v>7.0492553999999998</v>
      </c>
      <c r="P208" s="1">
        <v>45045.563562696756</v>
      </c>
      <c r="Q208">
        <v>0.88896894000000004</v>
      </c>
      <c r="R208">
        <v>3.0527780000000001E-2</v>
      </c>
      <c r="S208">
        <v>3.9075556999999997E-2</v>
      </c>
    </row>
    <row r="209" spans="3:19" x14ac:dyDescent="0.3">
      <c r="C209" s="1">
        <v>45045.563557210648</v>
      </c>
      <c r="D209">
        <v>10.030341999999999</v>
      </c>
      <c r="E209">
        <v>1.7771045999999999</v>
      </c>
      <c r="F209">
        <v>-0.63707524999999998</v>
      </c>
      <c r="G209" s="1">
        <v>45045.563557777779</v>
      </c>
      <c r="H209">
        <v>-7.8145509999999994E-3</v>
      </c>
      <c r="I209">
        <v>-6.9192246999999997E-3</v>
      </c>
      <c r="J209">
        <v>3.1269993999999998E-4</v>
      </c>
      <c r="L209" s="1">
        <v>45045.563537199072</v>
      </c>
      <c r="M209">
        <v>0.96909314000000002</v>
      </c>
      <c r="N209">
        <v>6.4343000000000004</v>
      </c>
      <c r="O209">
        <v>7.0420769999999999</v>
      </c>
      <c r="P209" s="1">
        <v>45045.563563229167</v>
      </c>
      <c r="Q209">
        <v>0.68138003000000003</v>
      </c>
      <c r="R209">
        <v>0.14287000999999999</v>
      </c>
      <c r="S209">
        <v>6.5939999999999999E-2</v>
      </c>
    </row>
    <row r="210" spans="3:19" x14ac:dyDescent="0.3">
      <c r="C210" s="1">
        <v>45045.563557384259</v>
      </c>
      <c r="D210">
        <v>10.035132000000001</v>
      </c>
      <c r="E210">
        <v>1.7483643</v>
      </c>
      <c r="F210">
        <v>-0.69934569999999996</v>
      </c>
      <c r="G210" s="1">
        <v>45045.563558043985</v>
      </c>
      <c r="H210">
        <v>-8.3471835000000008E-3</v>
      </c>
      <c r="I210">
        <v>3.7334199999999999E-3</v>
      </c>
      <c r="J210">
        <v>-2.1993229E-4</v>
      </c>
      <c r="L210" s="1">
        <v>45045.563537650465</v>
      </c>
      <c r="M210">
        <v>0.94755774999999998</v>
      </c>
      <c r="N210">
        <v>6.4893349999999996</v>
      </c>
      <c r="O210">
        <v>7.0277200000000004</v>
      </c>
      <c r="P210" s="1">
        <v>45045.563563275464</v>
      </c>
      <c r="Q210">
        <v>0.37488112000000001</v>
      </c>
      <c r="R210">
        <v>0.32481557</v>
      </c>
      <c r="S210">
        <v>0.11234222000000001</v>
      </c>
    </row>
    <row r="211" spans="3:19" x14ac:dyDescent="0.3">
      <c r="C211" s="1">
        <v>45045.563557557871</v>
      </c>
      <c r="D211">
        <v>10.011182</v>
      </c>
      <c r="E211">
        <v>1.7579445</v>
      </c>
      <c r="F211">
        <v>-0.68976563000000002</v>
      </c>
      <c r="G211" s="1">
        <v>45045.563558321759</v>
      </c>
      <c r="H211">
        <v>-1.2075608999999999E-2</v>
      </c>
      <c r="I211">
        <v>1.7581857999999999E-2</v>
      </c>
      <c r="J211">
        <v>-7.5256450000000001E-4</v>
      </c>
      <c r="L211" s="1">
        <v>45045.563537662034</v>
      </c>
      <c r="M211">
        <v>0.94516489999999997</v>
      </c>
      <c r="N211">
        <v>6.4869422999999999</v>
      </c>
      <c r="O211">
        <v>7.0229343999999996</v>
      </c>
      <c r="P211" s="1">
        <v>45045.56356328704</v>
      </c>
      <c r="Q211">
        <v>0.23567446</v>
      </c>
      <c r="R211">
        <v>0.36511225000000003</v>
      </c>
      <c r="S211">
        <v>0.15386</v>
      </c>
    </row>
    <row r="212" spans="3:19" x14ac:dyDescent="0.3">
      <c r="C212" s="1">
        <v>45045.563557766203</v>
      </c>
      <c r="D212">
        <v>10.044712000000001</v>
      </c>
      <c r="E212">
        <v>1.7292042000000001</v>
      </c>
      <c r="F212">
        <v>-0.68018555999999997</v>
      </c>
      <c r="G212" s="1">
        <v>45045.563558576388</v>
      </c>
      <c r="H212">
        <v>-1.6336666E-2</v>
      </c>
      <c r="I212">
        <v>1.1722903999999999E-2</v>
      </c>
      <c r="J212">
        <v>-2.1993229E-4</v>
      </c>
      <c r="L212" s="1">
        <v>45045.56353767361</v>
      </c>
      <c r="M212">
        <v>0.91405826999999995</v>
      </c>
      <c r="N212">
        <v>6.5012990000000004</v>
      </c>
      <c r="O212">
        <v>7.0181490000000002</v>
      </c>
      <c r="P212" s="1">
        <v>45045.563563738426</v>
      </c>
      <c r="Q212">
        <v>0.18316667</v>
      </c>
      <c r="R212">
        <v>0.29795113000000001</v>
      </c>
      <c r="S212">
        <v>0.14775445000000001</v>
      </c>
    </row>
    <row r="213" spans="3:19" x14ac:dyDescent="0.3">
      <c r="C213" s="1">
        <v>45045.563558032409</v>
      </c>
      <c r="D213">
        <v>10.092612000000001</v>
      </c>
      <c r="E213">
        <v>1.705254</v>
      </c>
      <c r="F213">
        <v>-0.66102539999999999</v>
      </c>
      <c r="G213" s="1">
        <v>45045.563558738424</v>
      </c>
      <c r="H213">
        <v>-1.0477712E-2</v>
      </c>
      <c r="I213">
        <v>1.0702589E-3</v>
      </c>
      <c r="J213">
        <v>3.5084932999999998E-3</v>
      </c>
      <c r="L213" s="1">
        <v>45045.563537685186</v>
      </c>
      <c r="M213">
        <v>0.94037930000000003</v>
      </c>
      <c r="N213">
        <v>6.5060849999999997</v>
      </c>
      <c r="O213">
        <v>7.0396843000000002</v>
      </c>
      <c r="P213" s="1">
        <v>45045.563564212964</v>
      </c>
      <c r="Q213">
        <v>0.27230778</v>
      </c>
      <c r="R213">
        <v>8.3035559999999994E-2</v>
      </c>
      <c r="S213">
        <v>0.14164889</v>
      </c>
    </row>
    <row r="214" spans="3:19" x14ac:dyDescent="0.3">
      <c r="C214" s="1">
        <v>45045.563558310183</v>
      </c>
      <c r="D214">
        <v>10.030341999999999</v>
      </c>
      <c r="E214">
        <v>1.719624</v>
      </c>
      <c r="F214">
        <v>-0.65623540000000002</v>
      </c>
      <c r="G214" s="1">
        <v>45045.563559016206</v>
      </c>
      <c r="H214">
        <v>-2.4882285000000001E-3</v>
      </c>
      <c r="I214">
        <v>2.1355234E-3</v>
      </c>
      <c r="J214">
        <v>5.6390219999999996E-3</v>
      </c>
      <c r="L214" s="1">
        <v>45045.563538171293</v>
      </c>
      <c r="M214">
        <v>0.96430755000000001</v>
      </c>
      <c r="N214">
        <v>6.5132630000000002</v>
      </c>
      <c r="O214">
        <v>7.0492553999999998</v>
      </c>
      <c r="P214" s="1">
        <v>45045.56356422454</v>
      </c>
      <c r="Q214">
        <v>0.33580557</v>
      </c>
      <c r="R214">
        <v>-0.20392556000000001</v>
      </c>
      <c r="S214">
        <v>0.13676445000000001</v>
      </c>
    </row>
    <row r="215" spans="3:19" x14ac:dyDescent="0.3">
      <c r="C215" s="1">
        <v>45045.563558564812</v>
      </c>
      <c r="D215">
        <v>9.9537019999999998</v>
      </c>
      <c r="E215">
        <v>1.7292042000000001</v>
      </c>
      <c r="F215">
        <v>-0.63707524999999998</v>
      </c>
      <c r="G215" s="1">
        <v>45045.56355929398</v>
      </c>
      <c r="H215">
        <v>-1.9555963000000001E-3</v>
      </c>
      <c r="I215">
        <v>2.1355234E-3</v>
      </c>
      <c r="J215">
        <v>3.5084932999999998E-3</v>
      </c>
      <c r="L215" s="1">
        <v>45045.563538692128</v>
      </c>
      <c r="M215">
        <v>0.97148599999999996</v>
      </c>
      <c r="N215">
        <v>6.4917280000000002</v>
      </c>
      <c r="O215">
        <v>7.0660049999999996</v>
      </c>
      <c r="P215" s="1">
        <v>45045.563564398151</v>
      </c>
      <c r="Q215">
        <v>0.31016224999999997</v>
      </c>
      <c r="R215">
        <v>-0.32359444999999998</v>
      </c>
      <c r="S215">
        <v>0.13310111999999999</v>
      </c>
    </row>
    <row r="216" spans="3:19" x14ac:dyDescent="0.3">
      <c r="C216" s="1">
        <v>45045.563558726855</v>
      </c>
      <c r="D216">
        <v>9.972861</v>
      </c>
      <c r="E216">
        <v>1.7531543999999999</v>
      </c>
      <c r="F216">
        <v>-0.63228519999999999</v>
      </c>
      <c r="G216" s="1">
        <v>45045.563559479167</v>
      </c>
      <c r="H216">
        <v>2.3054616000000002E-3</v>
      </c>
      <c r="I216">
        <v>-1.5929022000000001E-3</v>
      </c>
      <c r="J216">
        <v>4.5737577999999997E-3</v>
      </c>
      <c r="L216" s="1">
        <v>45045.563538726848</v>
      </c>
      <c r="M216">
        <v>0.99541420000000003</v>
      </c>
      <c r="N216">
        <v>6.4797634999999998</v>
      </c>
      <c r="O216">
        <v>7.0707909999999998</v>
      </c>
      <c r="P216" s="1">
        <v>45045.563564421296</v>
      </c>
      <c r="Q216">
        <v>0.32725778</v>
      </c>
      <c r="R216">
        <v>-0.13310111999999999</v>
      </c>
      <c r="S216">
        <v>9.2804449999999997E-2</v>
      </c>
    </row>
    <row r="217" spans="3:19" x14ac:dyDescent="0.3">
      <c r="C217" s="1">
        <v>45045.563558981485</v>
      </c>
      <c r="D217">
        <v>10.020762</v>
      </c>
      <c r="E217">
        <v>1.7387843000000001</v>
      </c>
      <c r="F217">
        <v>-0.65623540000000002</v>
      </c>
      <c r="G217" s="1">
        <v>45045.563559699076</v>
      </c>
      <c r="H217">
        <v>1.0294945E-2</v>
      </c>
      <c r="I217">
        <v>1.0702589E-3</v>
      </c>
      <c r="J217">
        <v>6.7042867000000001E-3</v>
      </c>
      <c r="L217" s="1">
        <v>45045.563538726848</v>
      </c>
      <c r="M217">
        <v>0.98345009999999999</v>
      </c>
      <c r="N217">
        <v>6.4677996999999996</v>
      </c>
      <c r="O217">
        <v>7.0875405999999996</v>
      </c>
      <c r="P217" s="1">
        <v>45045.563564432872</v>
      </c>
      <c r="Q217">
        <v>0.33458443999999998</v>
      </c>
      <c r="R217">
        <v>-0.12943779</v>
      </c>
      <c r="S217">
        <v>9.1583334000000002E-2</v>
      </c>
    </row>
    <row r="218" spans="3:19" x14ac:dyDescent="0.3">
      <c r="C218" s="1">
        <v>45045.563559282411</v>
      </c>
      <c r="D218">
        <v>10.039923</v>
      </c>
      <c r="E218">
        <v>1.7148341</v>
      </c>
      <c r="F218">
        <v>-0.68018555999999997</v>
      </c>
      <c r="G218" s="1">
        <v>45045.563559953705</v>
      </c>
      <c r="H218">
        <v>1.2425475E-2</v>
      </c>
      <c r="I218">
        <v>5.3313170000000003E-3</v>
      </c>
      <c r="J218">
        <v>8.8348160000000005E-3</v>
      </c>
      <c r="L218" s="1">
        <v>45045.563538773145</v>
      </c>
      <c r="M218">
        <v>0.95712905999999998</v>
      </c>
      <c r="N218">
        <v>6.4773706999999998</v>
      </c>
      <c r="O218">
        <v>7.0923259999999999</v>
      </c>
      <c r="P218" s="1">
        <v>45045.563564479169</v>
      </c>
      <c r="Q218">
        <v>0.22834779999999999</v>
      </c>
      <c r="R218">
        <v>5.8613338000000001E-2</v>
      </c>
      <c r="S218">
        <v>0.11478445</v>
      </c>
    </row>
    <row r="219" spans="3:19" x14ac:dyDescent="0.3">
      <c r="C219" s="1">
        <v>45045.563559467591</v>
      </c>
      <c r="D219">
        <v>10.049502</v>
      </c>
      <c r="E219">
        <v>1.7292042000000001</v>
      </c>
      <c r="F219">
        <v>-0.6514453</v>
      </c>
      <c r="G219" s="1">
        <v>45045.563560173614</v>
      </c>
      <c r="H219">
        <v>9.2296805000000003E-3</v>
      </c>
      <c r="I219">
        <v>6.929213E-3</v>
      </c>
      <c r="J219">
        <v>6.1716543999999996E-3</v>
      </c>
      <c r="L219" s="1">
        <v>45045.563539201386</v>
      </c>
      <c r="M219">
        <v>0.94277215000000003</v>
      </c>
      <c r="N219">
        <v>6.4821568000000003</v>
      </c>
      <c r="O219">
        <v>7.0971120000000001</v>
      </c>
      <c r="P219" s="1">
        <v>45045.563564745367</v>
      </c>
      <c r="Q219">
        <v>0.10501555999999999</v>
      </c>
      <c r="R219">
        <v>0.23567446</v>
      </c>
      <c r="S219">
        <v>0.11234222000000001</v>
      </c>
    </row>
    <row r="220" spans="3:19" x14ac:dyDescent="0.3">
      <c r="C220" s="1">
        <v>45045.563559699076</v>
      </c>
      <c r="D220">
        <v>10.039923</v>
      </c>
      <c r="E220">
        <v>1.7148341</v>
      </c>
      <c r="F220">
        <v>-0.6514453</v>
      </c>
      <c r="G220" s="1">
        <v>45045.563560462964</v>
      </c>
      <c r="H220">
        <v>7.631784E-3</v>
      </c>
      <c r="I220">
        <v>2.1355234E-3</v>
      </c>
      <c r="J220">
        <v>8.4533215999999997E-4</v>
      </c>
      <c r="L220" s="1">
        <v>45045.563539212962</v>
      </c>
      <c r="M220">
        <v>0.9284152</v>
      </c>
      <c r="N220">
        <v>6.4677996999999996</v>
      </c>
      <c r="O220">
        <v>7.0851480000000002</v>
      </c>
      <c r="P220" s="1">
        <v>45045.563564768519</v>
      </c>
      <c r="Q220">
        <v>8.1814445999999999E-2</v>
      </c>
      <c r="R220">
        <v>6.1055560000000002E-2</v>
      </c>
      <c r="S220">
        <v>0.10379445</v>
      </c>
    </row>
    <row r="221" spans="3:19" x14ac:dyDescent="0.3">
      <c r="C221" s="1">
        <v>45045.563559942129</v>
      </c>
      <c r="D221">
        <v>10.049502</v>
      </c>
      <c r="E221">
        <v>1.7435742999999999</v>
      </c>
      <c r="F221">
        <v>-0.67539554999999996</v>
      </c>
      <c r="G221" s="1">
        <v>45045.563560648145</v>
      </c>
      <c r="H221">
        <v>7.0991515999999999E-3</v>
      </c>
      <c r="I221">
        <v>-7.9844879999999997E-3</v>
      </c>
      <c r="J221">
        <v>-7.5256450000000001E-4</v>
      </c>
      <c r="L221" s="1">
        <v>45045.563539236115</v>
      </c>
      <c r="M221">
        <v>0.94037930000000003</v>
      </c>
      <c r="N221">
        <v>6.4677996999999996</v>
      </c>
      <c r="O221">
        <v>7.0636124999999996</v>
      </c>
      <c r="P221" s="1">
        <v>45045.563564849537</v>
      </c>
      <c r="Q221">
        <v>0.37243890000000002</v>
      </c>
      <c r="R221">
        <v>-8.3035559999999994E-2</v>
      </c>
      <c r="S221">
        <v>0.102573335</v>
      </c>
    </row>
    <row r="222" spans="3:19" x14ac:dyDescent="0.3">
      <c r="C222" s="1">
        <v>45045.563560173614</v>
      </c>
      <c r="D222">
        <v>10.054292999999999</v>
      </c>
      <c r="E222">
        <v>1.7435742999999999</v>
      </c>
      <c r="F222">
        <v>-0.70892580000000005</v>
      </c>
      <c r="G222" s="1">
        <v>45045.563560856484</v>
      </c>
      <c r="H222">
        <v>2.8380938000000001E-3</v>
      </c>
      <c r="I222">
        <v>-1.2245546E-2</v>
      </c>
      <c r="J222">
        <v>1.3779644000000001E-3</v>
      </c>
      <c r="L222" s="1">
        <v>45045.563539247683</v>
      </c>
      <c r="M222">
        <v>0.95234339999999995</v>
      </c>
      <c r="N222">
        <v>6.4797634999999998</v>
      </c>
      <c r="O222">
        <v>7.0636124999999996</v>
      </c>
      <c r="P222" s="1">
        <v>45045.563564872682</v>
      </c>
      <c r="Q222">
        <v>0.57880670000000001</v>
      </c>
      <c r="R222">
        <v>-0.28207670000000001</v>
      </c>
      <c r="S222">
        <v>9.768889E-2</v>
      </c>
    </row>
    <row r="223" spans="3:19" x14ac:dyDescent="0.3">
      <c r="C223" s="1">
        <v>45045.563560462964</v>
      </c>
      <c r="D223">
        <v>10.035132000000001</v>
      </c>
      <c r="E223">
        <v>1.7579445</v>
      </c>
      <c r="F223">
        <v>-0.68018555999999997</v>
      </c>
      <c r="G223" s="1">
        <v>45045.563561122683</v>
      </c>
      <c r="H223">
        <v>-4.6187570000000002E-3</v>
      </c>
      <c r="I223">
        <v>-3.1907989999999998E-3</v>
      </c>
      <c r="J223">
        <v>5.6390219999999996E-3</v>
      </c>
      <c r="L223" s="1">
        <v>45045.563539247683</v>
      </c>
      <c r="M223">
        <v>0.97866445999999996</v>
      </c>
      <c r="N223">
        <v>6.4582280000000001</v>
      </c>
      <c r="O223">
        <v>7.0564340000000003</v>
      </c>
      <c r="P223" s="1">
        <v>45045.563564884258</v>
      </c>
      <c r="Q223">
        <v>0.87920003999999996</v>
      </c>
      <c r="R223">
        <v>-0.53240449999999995</v>
      </c>
      <c r="S223">
        <v>6.1055560000000002E-2</v>
      </c>
    </row>
    <row r="224" spans="3:19" x14ac:dyDescent="0.3">
      <c r="C224" s="1">
        <v>45045.563560636576</v>
      </c>
      <c r="D224">
        <v>10.015972</v>
      </c>
      <c r="E224">
        <v>1.8106348999999999</v>
      </c>
      <c r="F224">
        <v>-0.6945557</v>
      </c>
      <c r="G224" s="1">
        <v>45045.563561342591</v>
      </c>
      <c r="H224">
        <v>-8.3471835000000008E-3</v>
      </c>
      <c r="I224">
        <v>8.5271099999999992E-3</v>
      </c>
      <c r="J224">
        <v>7.2369189999999996E-3</v>
      </c>
      <c r="L224" s="1">
        <v>45045.563539745373</v>
      </c>
      <c r="M224">
        <v>0.98345009999999999</v>
      </c>
      <c r="N224">
        <v>6.4725849999999996</v>
      </c>
      <c r="O224">
        <v>7.0683980000000002</v>
      </c>
      <c r="P224" s="1">
        <v>45045.563565277778</v>
      </c>
      <c r="Q224">
        <v>1.0379444</v>
      </c>
      <c r="R224">
        <v>-0.67405340000000002</v>
      </c>
      <c r="S224">
        <v>7.3266670000000002E-3</v>
      </c>
    </row>
    <row r="225" spans="3:19" x14ac:dyDescent="0.3">
      <c r="C225" s="1">
        <v>45045.563560844908</v>
      </c>
      <c r="D225">
        <v>9.9920220000000004</v>
      </c>
      <c r="E225">
        <v>1.8729054000000001</v>
      </c>
      <c r="F225">
        <v>-0.73287599999999997</v>
      </c>
      <c r="G225" s="1">
        <v>45045.563561516203</v>
      </c>
      <c r="H225">
        <v>-6.2166540000000003E-3</v>
      </c>
      <c r="I225">
        <v>6.3965814000000003E-3</v>
      </c>
      <c r="J225">
        <v>4.5737577999999997E-3</v>
      </c>
      <c r="L225" s="1">
        <v>45045.563539780094</v>
      </c>
      <c r="M225">
        <v>0.98105730000000002</v>
      </c>
      <c r="N225">
        <v>6.4965134000000004</v>
      </c>
      <c r="O225">
        <v>7.0707909999999998</v>
      </c>
      <c r="P225" s="1">
        <v>45045.563565405093</v>
      </c>
      <c r="Q225">
        <v>1.1051055999999999</v>
      </c>
      <c r="R225">
        <v>-0.74121444999999997</v>
      </c>
      <c r="S225">
        <v>0</v>
      </c>
    </row>
    <row r="226" spans="3:19" x14ac:dyDescent="0.3">
      <c r="C226" s="1">
        <v>45045.563561122683</v>
      </c>
      <c r="D226">
        <v>9.9920220000000004</v>
      </c>
      <c r="E226">
        <v>1.8920655</v>
      </c>
      <c r="F226">
        <v>-0.70413579999999998</v>
      </c>
      <c r="G226" s="1">
        <v>45045.563561875002</v>
      </c>
      <c r="H226">
        <v>1.7493264999999999E-4</v>
      </c>
      <c r="I226">
        <v>-4.256063E-3</v>
      </c>
      <c r="J226">
        <v>-1.2851967E-3</v>
      </c>
      <c r="L226" s="1">
        <v>45045.563539780094</v>
      </c>
      <c r="M226">
        <v>0.97148599999999996</v>
      </c>
      <c r="N226">
        <v>6.4677996999999996</v>
      </c>
      <c r="O226">
        <v>7.0707909999999998</v>
      </c>
      <c r="P226" s="1">
        <v>45045.563565439814</v>
      </c>
      <c r="Q226">
        <v>1.06603</v>
      </c>
      <c r="R226">
        <v>-0.44082114</v>
      </c>
      <c r="S226">
        <v>0</v>
      </c>
    </row>
    <row r="227" spans="3:19" x14ac:dyDescent="0.3">
      <c r="C227" s="1">
        <v>45045.563561319446</v>
      </c>
      <c r="D227">
        <v>9.9776520000000009</v>
      </c>
      <c r="E227">
        <v>1.8058448</v>
      </c>
      <c r="F227">
        <v>-0.68976563000000002</v>
      </c>
      <c r="G227" s="1">
        <v>45045.563562083335</v>
      </c>
      <c r="H227">
        <v>5.501255E-3</v>
      </c>
      <c r="I227">
        <v>-9.5823850000000006E-3</v>
      </c>
      <c r="J227">
        <v>-4.4809895999999997E-3</v>
      </c>
      <c r="L227" s="1">
        <v>45045.563539791663</v>
      </c>
      <c r="M227">
        <v>0.96191470000000001</v>
      </c>
      <c r="N227">
        <v>6.4582280000000001</v>
      </c>
      <c r="O227">
        <v>7.0827549999999997</v>
      </c>
      <c r="P227" s="1">
        <v>45045.563565821758</v>
      </c>
      <c r="Q227">
        <v>1.1417389</v>
      </c>
      <c r="R227">
        <v>-0.38831335</v>
      </c>
      <c r="S227">
        <v>-8.5477780000000007E-3</v>
      </c>
    </row>
    <row r="228" spans="3:19" x14ac:dyDescent="0.3">
      <c r="C228" s="1">
        <v>45045.563561504627</v>
      </c>
      <c r="D228">
        <v>10.001602</v>
      </c>
      <c r="E228">
        <v>1.7100439999999999</v>
      </c>
      <c r="F228">
        <v>-0.6514453</v>
      </c>
      <c r="G228" s="1">
        <v>45045.563562453703</v>
      </c>
      <c r="H228">
        <v>1.8817061999999999E-2</v>
      </c>
      <c r="I228">
        <v>-1.544134E-2</v>
      </c>
      <c r="J228">
        <v>-6.6115185999999996E-3</v>
      </c>
      <c r="L228" s="1">
        <v>45045.563540277777</v>
      </c>
      <c r="M228">
        <v>0.96191470000000001</v>
      </c>
      <c r="N228">
        <v>6.4462643000000002</v>
      </c>
      <c r="O228">
        <v>7.075577</v>
      </c>
      <c r="P228" s="1">
        <v>45045.563565902776</v>
      </c>
      <c r="Q228">
        <v>1.5764545000000001</v>
      </c>
      <c r="R228">
        <v>-0.60445004999999996</v>
      </c>
      <c r="S228">
        <v>-5.1286668000000001E-2</v>
      </c>
    </row>
    <row r="229" spans="3:19" x14ac:dyDescent="0.3">
      <c r="C229" s="1">
        <v>45045.563561863426</v>
      </c>
      <c r="D229">
        <v>10.059082</v>
      </c>
      <c r="E229">
        <v>1.6094531999999999</v>
      </c>
      <c r="F229">
        <v>-0.6514453</v>
      </c>
      <c r="G229" s="1">
        <v>45045.563562569441</v>
      </c>
      <c r="H229">
        <v>3.3198129999999999E-2</v>
      </c>
      <c r="I229">
        <v>-1.6506605000000001E-2</v>
      </c>
      <c r="J229">
        <v>-9.2746800000000004E-3</v>
      </c>
      <c r="L229" s="1">
        <v>45045.563540277777</v>
      </c>
      <c r="M229">
        <v>0.94277215000000003</v>
      </c>
      <c r="N229">
        <v>6.4295144000000004</v>
      </c>
      <c r="O229">
        <v>7.0827549999999997</v>
      </c>
      <c r="P229" s="1">
        <v>45045.563565914352</v>
      </c>
      <c r="Q229">
        <v>2.0710046000000002</v>
      </c>
      <c r="R229">
        <v>-0.7546467</v>
      </c>
      <c r="S229">
        <v>2.8085556000000001E-2</v>
      </c>
    </row>
    <row r="230" spans="3:19" x14ac:dyDescent="0.3">
      <c r="C230" s="1">
        <v>45045.563562083335</v>
      </c>
      <c r="D230">
        <v>10.059082</v>
      </c>
      <c r="E230">
        <v>1.5855030000000001</v>
      </c>
      <c r="F230">
        <v>-0.63707524999999998</v>
      </c>
      <c r="G230" s="1">
        <v>45045.563562777781</v>
      </c>
      <c r="H230">
        <v>4.5981303000000001E-2</v>
      </c>
      <c r="I230">
        <v>-1.5973973999999998E-2</v>
      </c>
      <c r="J230">
        <v>-1.0339945E-2</v>
      </c>
      <c r="L230" s="1">
        <v>45045.563540289353</v>
      </c>
      <c r="M230">
        <v>0.96670040000000002</v>
      </c>
      <c r="N230">
        <v>6.4390859999999996</v>
      </c>
      <c r="O230">
        <v>7.0683980000000002</v>
      </c>
      <c r="P230" s="1">
        <v>45045.563565925928</v>
      </c>
      <c r="Q230">
        <v>2.4080311999999999</v>
      </c>
      <c r="R230">
        <v>-0.57880670000000001</v>
      </c>
      <c r="S230">
        <v>0.13676445000000001</v>
      </c>
    </row>
    <row r="231" spans="3:19" x14ac:dyDescent="0.3">
      <c r="C231" s="1">
        <v>45045.563562442127</v>
      </c>
      <c r="D231">
        <v>10.015972</v>
      </c>
      <c r="E231">
        <v>1.5998730999999999</v>
      </c>
      <c r="F231">
        <v>-0.63228519999999999</v>
      </c>
      <c r="G231" s="1">
        <v>45045.563563043979</v>
      </c>
      <c r="H231">
        <v>5.1840257000000001E-2</v>
      </c>
      <c r="I231">
        <v>-9.0497540000000001E-3</v>
      </c>
      <c r="J231">
        <v>-6.0788869999999998E-3</v>
      </c>
      <c r="L231" s="1">
        <v>45045.56354077546</v>
      </c>
      <c r="M231">
        <v>0.97148599999999996</v>
      </c>
      <c r="N231">
        <v>6.4343000000000004</v>
      </c>
      <c r="O231">
        <v>7.0492553999999998</v>
      </c>
      <c r="P231" s="1">
        <v>45045.563565949073</v>
      </c>
      <c r="Q231">
        <v>2.4971724000000002</v>
      </c>
      <c r="R231">
        <v>-0.34313222999999998</v>
      </c>
      <c r="S231">
        <v>0.26498112000000001</v>
      </c>
    </row>
    <row r="232" spans="3:19" x14ac:dyDescent="0.3">
      <c r="C232" s="1">
        <v>45045.563562557873</v>
      </c>
      <c r="D232">
        <v>9.9824420000000007</v>
      </c>
      <c r="E232">
        <v>1.6381935000000001</v>
      </c>
      <c r="F232">
        <v>-0.62749516999999999</v>
      </c>
      <c r="G232" s="1">
        <v>45045.563563171294</v>
      </c>
      <c r="H232">
        <v>5.2372887999999999E-2</v>
      </c>
      <c r="I232">
        <v>6.929213E-3</v>
      </c>
      <c r="J232">
        <v>-2.3504611999999999E-3</v>
      </c>
      <c r="L232" s="1">
        <v>45045.563540787036</v>
      </c>
      <c r="M232">
        <v>0.997807</v>
      </c>
      <c r="N232">
        <v>6.4677996999999996</v>
      </c>
      <c r="O232">
        <v>7.0372915000000003</v>
      </c>
      <c r="P232" s="1">
        <v>45045.563565949073</v>
      </c>
      <c r="Q232">
        <v>2.2492866999999999</v>
      </c>
      <c r="R232">
        <v>-0.11600555999999999</v>
      </c>
      <c r="S232">
        <v>0.31504666999999997</v>
      </c>
    </row>
    <row r="233" spans="3:19" x14ac:dyDescent="0.3">
      <c r="C233" s="1">
        <v>45045.563562766205</v>
      </c>
      <c r="D233">
        <v>9.9824420000000007</v>
      </c>
      <c r="E233">
        <v>1.7004638999999999</v>
      </c>
      <c r="F233">
        <v>-0.66102539999999999</v>
      </c>
      <c r="G233" s="1">
        <v>45045.563563541669</v>
      </c>
      <c r="H233">
        <v>5.2372887999999999E-2</v>
      </c>
      <c r="I233">
        <v>1.2255535E-2</v>
      </c>
      <c r="J233">
        <v>-7.5256450000000001E-4</v>
      </c>
      <c r="L233" s="1">
        <v>45045.563540787036</v>
      </c>
      <c r="M233">
        <v>0.99302137000000001</v>
      </c>
      <c r="N233">
        <v>6.4749780000000001</v>
      </c>
      <c r="O233">
        <v>7.0540414</v>
      </c>
      <c r="P233" s="1">
        <v>45045.563566307872</v>
      </c>
      <c r="Q233">
        <v>2.162588</v>
      </c>
      <c r="R233">
        <v>-0.19293556000000001</v>
      </c>
      <c r="S233">
        <v>0.34313222999999998</v>
      </c>
    </row>
    <row r="234" spans="3:19" x14ac:dyDescent="0.3">
      <c r="C234" s="1">
        <v>45045.56356303241</v>
      </c>
      <c r="D234">
        <v>10.054292999999999</v>
      </c>
      <c r="E234">
        <v>1.7531543999999999</v>
      </c>
      <c r="F234">
        <v>-0.71850590000000003</v>
      </c>
      <c r="G234" s="1">
        <v>45045.563563807867</v>
      </c>
      <c r="H234">
        <v>4.3850772000000003E-2</v>
      </c>
      <c r="I234">
        <v>1.0657639E-2</v>
      </c>
      <c r="J234">
        <v>-1.2851967E-3</v>
      </c>
      <c r="L234" s="1">
        <v>45045.563540821757</v>
      </c>
      <c r="M234">
        <v>0.97148599999999996</v>
      </c>
      <c r="N234">
        <v>6.4797634999999998</v>
      </c>
      <c r="O234">
        <v>7.0683980000000002</v>
      </c>
      <c r="P234" s="1">
        <v>45045.563566423611</v>
      </c>
      <c r="Q234">
        <v>2.1332811999999999</v>
      </c>
      <c r="R234">
        <v>-0.10867889</v>
      </c>
      <c r="S234">
        <v>0.41151446000000003</v>
      </c>
    </row>
    <row r="235" spans="3:19" x14ac:dyDescent="0.3">
      <c r="C235" s="1">
        <v>45045.563563159725</v>
      </c>
      <c r="D235">
        <v>10.044712000000001</v>
      </c>
      <c r="E235">
        <v>1.7627344</v>
      </c>
      <c r="F235">
        <v>-0.73766609999999999</v>
      </c>
      <c r="G235" s="1">
        <v>45045.563563923613</v>
      </c>
      <c r="H235">
        <v>2.6273912E-2</v>
      </c>
      <c r="I235">
        <v>1.7049225000000001E-2</v>
      </c>
      <c r="J235">
        <v>8.4533215999999997E-4</v>
      </c>
      <c r="L235" s="1">
        <v>45045.563540821757</v>
      </c>
      <c r="M235">
        <v>0.92362949999999999</v>
      </c>
      <c r="N235">
        <v>6.4606214</v>
      </c>
      <c r="O235">
        <v>7.0372915000000003</v>
      </c>
      <c r="P235" s="1">
        <v>45045.563566435187</v>
      </c>
      <c r="Q235">
        <v>1.8963857</v>
      </c>
      <c r="R235">
        <v>-0.26375999999999999</v>
      </c>
      <c r="S235">
        <v>0.46280113000000001</v>
      </c>
    </row>
    <row r="236" spans="3:19" x14ac:dyDescent="0.3">
      <c r="C236" s="1">
        <v>45045.563563530093</v>
      </c>
      <c r="D236">
        <v>10.039923</v>
      </c>
      <c r="E236">
        <v>1.7771045999999999</v>
      </c>
      <c r="F236">
        <v>-0.76161623000000001</v>
      </c>
      <c r="G236" s="1">
        <v>45045.563564143522</v>
      </c>
      <c r="H236">
        <v>1.0294945E-2</v>
      </c>
      <c r="I236">
        <v>2.8234502000000002E-2</v>
      </c>
      <c r="J236">
        <v>3.5084932999999998E-3</v>
      </c>
      <c r="L236" s="1">
        <v>45045.563541319447</v>
      </c>
      <c r="M236">
        <v>0.91405826999999995</v>
      </c>
      <c r="N236">
        <v>6.4534425999999998</v>
      </c>
      <c r="O236">
        <v>7.0348987999999997</v>
      </c>
      <c r="P236" s="1">
        <v>45045.563566469908</v>
      </c>
      <c r="Q236">
        <v>1.1600556</v>
      </c>
      <c r="R236">
        <v>-0.12089001000000001</v>
      </c>
      <c r="S236">
        <v>0.45547447000000002</v>
      </c>
    </row>
    <row r="237" spans="3:19" x14ac:dyDescent="0.3">
      <c r="C237" s="1">
        <v>45045.563563796299</v>
      </c>
      <c r="D237">
        <v>10.039923</v>
      </c>
      <c r="E237">
        <v>1.8441650999999999</v>
      </c>
      <c r="F237">
        <v>-0.79993652999999998</v>
      </c>
      <c r="G237" s="1">
        <v>45045.563564479169</v>
      </c>
      <c r="H237">
        <v>7.0756490000000003E-4</v>
      </c>
      <c r="I237">
        <v>4.4213469999999998E-2</v>
      </c>
      <c r="J237">
        <v>4.0411255000000002E-3</v>
      </c>
      <c r="L237" s="1">
        <v>45045.563541377313</v>
      </c>
      <c r="M237">
        <v>0.93080799999999997</v>
      </c>
      <c r="N237">
        <v>6.4558353000000004</v>
      </c>
      <c r="O237">
        <v>7.0372915000000003</v>
      </c>
      <c r="P237" s="1">
        <v>45045.563566504628</v>
      </c>
      <c r="Q237">
        <v>0.59834445000000003</v>
      </c>
      <c r="R237">
        <v>-0.11234222000000001</v>
      </c>
      <c r="S237">
        <v>0.38953447000000002</v>
      </c>
    </row>
    <row r="238" spans="3:19" x14ac:dyDescent="0.3">
      <c r="C238" s="1">
        <v>45045.563563912037</v>
      </c>
      <c r="D238">
        <v>9.9968120000000003</v>
      </c>
      <c r="E238">
        <v>1.9112256999999999</v>
      </c>
      <c r="F238">
        <v>-0.78077640000000004</v>
      </c>
      <c r="G238" s="1">
        <v>45045.563564687502</v>
      </c>
      <c r="H238">
        <v>-4.0861250000000003E-3</v>
      </c>
      <c r="I238">
        <v>4.7941892999999999E-2</v>
      </c>
      <c r="J238">
        <v>4.5737577999999997E-3</v>
      </c>
      <c r="L238" s="1">
        <v>45045.563541377313</v>
      </c>
      <c r="M238">
        <v>0.92123670000000002</v>
      </c>
      <c r="N238">
        <v>6.4773706999999998</v>
      </c>
      <c r="O238">
        <v>7.0205416999999999</v>
      </c>
      <c r="P238" s="1">
        <v>45045.563566504628</v>
      </c>
      <c r="Q238">
        <v>0.58491223999999997</v>
      </c>
      <c r="R238">
        <v>-0.24910668</v>
      </c>
      <c r="S238">
        <v>0.35778557999999999</v>
      </c>
    </row>
    <row r="239" spans="3:19" x14ac:dyDescent="0.3">
      <c r="C239" s="1">
        <v>45045.563564131946</v>
      </c>
      <c r="D239">
        <v>9.972861</v>
      </c>
      <c r="E239">
        <v>1.9399658</v>
      </c>
      <c r="F239">
        <v>-0.77119629999999995</v>
      </c>
      <c r="G239" s="1">
        <v>45045.563564884258</v>
      </c>
      <c r="H239">
        <v>-7.8145509999999994E-3</v>
      </c>
      <c r="I239">
        <v>2.3973444E-2</v>
      </c>
      <c r="J239">
        <v>7.7695510000000004E-3</v>
      </c>
      <c r="L239" s="1">
        <v>45045.563541377313</v>
      </c>
      <c r="M239">
        <v>0.91166544000000005</v>
      </c>
      <c r="N239">
        <v>6.5108705000000002</v>
      </c>
      <c r="O239">
        <v>7.0420769999999999</v>
      </c>
      <c r="P239" s="1">
        <v>45045.563567453704</v>
      </c>
      <c r="Q239">
        <v>0.76075225999999996</v>
      </c>
      <c r="R239">
        <v>0.19049335000000001</v>
      </c>
      <c r="S239">
        <v>0.44326335</v>
      </c>
    </row>
    <row r="240" spans="3:19" x14ac:dyDescent="0.3">
      <c r="C240" s="1">
        <v>45045.563564479169</v>
      </c>
      <c r="D240">
        <v>9.9441210000000009</v>
      </c>
      <c r="E240">
        <v>1.9447559000000001</v>
      </c>
      <c r="F240">
        <v>-0.7568262</v>
      </c>
      <c r="G240" s="1">
        <v>45045.563565173608</v>
      </c>
      <c r="H240">
        <v>-6.7492860000000002E-3</v>
      </c>
      <c r="I240">
        <v>-1.8637134E-2</v>
      </c>
      <c r="J240">
        <v>1.3095872999999999E-2</v>
      </c>
      <c r="L240" s="1">
        <v>45045.56354185185</v>
      </c>
      <c r="M240">
        <v>0.95712905999999998</v>
      </c>
      <c r="N240">
        <v>6.5276202999999997</v>
      </c>
      <c r="O240">
        <v>7.0396843000000002</v>
      </c>
      <c r="P240" s="1">
        <v>45045.563567500001</v>
      </c>
      <c r="Q240">
        <v>0.47012779999999998</v>
      </c>
      <c r="R240">
        <v>9.6467780000000003E-2</v>
      </c>
      <c r="S240">
        <v>0.52629890000000001</v>
      </c>
    </row>
    <row r="241" spans="3:19" x14ac:dyDescent="0.3">
      <c r="C241" s="1">
        <v>45045.563564687502</v>
      </c>
      <c r="D241">
        <v>9.9584910000000004</v>
      </c>
      <c r="E241">
        <v>1.9399658</v>
      </c>
      <c r="F241">
        <v>-0.74245609999999995</v>
      </c>
      <c r="G241" s="1">
        <v>45045.563565324075</v>
      </c>
      <c r="H241">
        <v>-1.4229640000000001E-3</v>
      </c>
      <c r="I241">
        <v>-4.5268744E-2</v>
      </c>
      <c r="J241">
        <v>1.68243E-2</v>
      </c>
      <c r="L241" s="1">
        <v>45045.563541863427</v>
      </c>
      <c r="M241">
        <v>1.0049855000000001</v>
      </c>
      <c r="N241">
        <v>6.5132630000000002</v>
      </c>
      <c r="O241">
        <v>7.0612196999999997</v>
      </c>
      <c r="P241" s="1">
        <v>45045.563567511577</v>
      </c>
      <c r="Q241">
        <v>2.9306669E-2</v>
      </c>
      <c r="R241">
        <v>0.28818222999999998</v>
      </c>
      <c r="S241">
        <v>0.47379112000000001</v>
      </c>
    </row>
    <row r="242" spans="3:19" x14ac:dyDescent="0.3">
      <c r="C242" s="1">
        <v>45045.563564872682</v>
      </c>
      <c r="D242">
        <v>9.948912</v>
      </c>
      <c r="E242">
        <v>1.8633252</v>
      </c>
      <c r="F242">
        <v>-0.6945557</v>
      </c>
      <c r="G242" s="1">
        <v>45045.563565520832</v>
      </c>
      <c r="H242">
        <v>-4.0861250000000003E-3</v>
      </c>
      <c r="I242">
        <v>-4.3670847999999998E-2</v>
      </c>
      <c r="J242">
        <v>1.7889563000000001E-2</v>
      </c>
      <c r="L242" s="1">
        <v>45045.563541875003</v>
      </c>
      <c r="M242">
        <v>0.97148599999999996</v>
      </c>
      <c r="N242">
        <v>6.5252274999999997</v>
      </c>
      <c r="O242">
        <v>7.0564340000000003</v>
      </c>
      <c r="P242" s="1">
        <v>45045.56356761574</v>
      </c>
      <c r="Q242">
        <v>-0.20758889999999999</v>
      </c>
      <c r="R242">
        <v>0.15630222999999999</v>
      </c>
      <c r="S242">
        <v>0.41395667000000003</v>
      </c>
    </row>
    <row r="243" spans="3:19" x14ac:dyDescent="0.3">
      <c r="C243" s="1">
        <v>45045.563565150464</v>
      </c>
      <c r="D243">
        <v>9.9680719999999994</v>
      </c>
      <c r="E243">
        <v>1.8106348999999999</v>
      </c>
      <c r="F243">
        <v>-0.73766609999999999</v>
      </c>
      <c r="G243" s="1">
        <v>45045.563565763892</v>
      </c>
      <c r="H243">
        <v>-1.7934563000000001E-2</v>
      </c>
      <c r="I243">
        <v>-1.9702399999999998E-2</v>
      </c>
      <c r="J243">
        <v>1.7889563000000001E-2</v>
      </c>
      <c r="L243" s="1">
        <v>45045.563542326388</v>
      </c>
      <c r="M243">
        <v>0.96909314000000002</v>
      </c>
      <c r="N243">
        <v>6.5324059999999999</v>
      </c>
      <c r="O243">
        <v>7.0851480000000002</v>
      </c>
      <c r="P243" s="1">
        <v>45045.563567650461</v>
      </c>
      <c r="Q243">
        <v>-0.36389112000000001</v>
      </c>
      <c r="R243">
        <v>-0.31260445999999997</v>
      </c>
      <c r="S243">
        <v>0.31748890000000002</v>
      </c>
    </row>
    <row r="244" spans="3:19" x14ac:dyDescent="0.3">
      <c r="C244" s="1">
        <v>45045.563565312499</v>
      </c>
      <c r="D244">
        <v>10.030341999999999</v>
      </c>
      <c r="E244">
        <v>1.8010546999999999</v>
      </c>
      <c r="F244">
        <v>-0.75203615000000001</v>
      </c>
      <c r="G244" s="1">
        <v>45045.56356603009</v>
      </c>
      <c r="H244">
        <v>-1.6336666E-2</v>
      </c>
      <c r="I244">
        <v>-2.1300295E-2</v>
      </c>
      <c r="J244">
        <v>1.1497976E-2</v>
      </c>
      <c r="L244" s="1">
        <v>45045.563542337964</v>
      </c>
      <c r="M244">
        <v>0.98345009999999999</v>
      </c>
      <c r="N244">
        <v>6.5682983000000004</v>
      </c>
      <c r="O244">
        <v>7.075577</v>
      </c>
      <c r="P244" s="1">
        <v>45045.563567662037</v>
      </c>
      <c r="Q244">
        <v>-0.51408779999999998</v>
      </c>
      <c r="R244">
        <v>-0.43837890000000002</v>
      </c>
      <c r="S244">
        <v>0.24666445000000001</v>
      </c>
    </row>
    <row r="245" spans="3:19" x14ac:dyDescent="0.3">
      <c r="C245" s="1">
        <v>45045.563565520832</v>
      </c>
      <c r="D245">
        <v>10.092612000000001</v>
      </c>
      <c r="E245">
        <v>1.8010546999999999</v>
      </c>
      <c r="F245">
        <v>-0.83825689999999997</v>
      </c>
      <c r="G245" s="1">
        <v>45045.563566226854</v>
      </c>
      <c r="H245">
        <v>2.3054616000000002E-3</v>
      </c>
      <c r="I245">
        <v>-3.7279263E-2</v>
      </c>
      <c r="J245">
        <v>4.0411255000000002E-3</v>
      </c>
      <c r="L245" s="1">
        <v>45045.563542372685</v>
      </c>
      <c r="M245">
        <v>0.94755774999999998</v>
      </c>
      <c r="N245">
        <v>6.5180490000000004</v>
      </c>
      <c r="O245">
        <v>7.1114689999999996</v>
      </c>
      <c r="P245" s="1">
        <v>45045.56356790509</v>
      </c>
      <c r="Q245">
        <v>-0.36511225000000003</v>
      </c>
      <c r="R245">
        <v>-0.42983112000000001</v>
      </c>
      <c r="S245">
        <v>0.11844778</v>
      </c>
    </row>
    <row r="246" spans="3:19" x14ac:dyDescent="0.3">
      <c r="C246" s="1">
        <v>45045.563565752316</v>
      </c>
      <c r="D246">
        <v>10.083033</v>
      </c>
      <c r="E246">
        <v>1.7675244999999999</v>
      </c>
      <c r="F246">
        <v>-0.75203615000000001</v>
      </c>
      <c r="G246" s="1">
        <v>45045.563566597222</v>
      </c>
      <c r="H246">
        <v>5.501255E-3</v>
      </c>
      <c r="I246">
        <v>-5.0595067000000001E-2</v>
      </c>
      <c r="J246">
        <v>1.09653445E-2</v>
      </c>
      <c r="L246" s="1">
        <v>45045.563542384261</v>
      </c>
      <c r="M246">
        <v>0.96191470000000001</v>
      </c>
      <c r="N246">
        <v>6.4725849999999996</v>
      </c>
      <c r="O246">
        <v>7.0899333999999996</v>
      </c>
      <c r="P246" s="1">
        <v>45045.563567928242</v>
      </c>
      <c r="Q246">
        <v>-1.7095556000000001E-2</v>
      </c>
      <c r="R246">
        <v>-0.43349444999999998</v>
      </c>
      <c r="S246">
        <v>8.4256670000000006E-2</v>
      </c>
    </row>
    <row r="247" spans="3:19" x14ac:dyDescent="0.3">
      <c r="C247" s="1">
        <v>45045.56356603009</v>
      </c>
      <c r="D247">
        <v>10.039923</v>
      </c>
      <c r="E247">
        <v>1.7435742999999999</v>
      </c>
      <c r="F247">
        <v>-0.68018555999999997</v>
      </c>
      <c r="G247" s="1">
        <v>45045.563566840276</v>
      </c>
      <c r="H247">
        <v>3.3707260000000001E-3</v>
      </c>
      <c r="I247">
        <v>-6.9237195000000001E-2</v>
      </c>
      <c r="J247">
        <v>1.9487460000000002E-2</v>
      </c>
      <c r="L247" s="1">
        <v>45045.56354239583</v>
      </c>
      <c r="M247">
        <v>0.95473622999999996</v>
      </c>
      <c r="N247">
        <v>6.4486569999999999</v>
      </c>
      <c r="O247">
        <v>7.0947190000000004</v>
      </c>
      <c r="P247" s="1">
        <v>45045.563567939818</v>
      </c>
      <c r="Q247">
        <v>0.19659889999999999</v>
      </c>
      <c r="R247">
        <v>-0.42861002999999998</v>
      </c>
      <c r="S247">
        <v>9.1583334000000002E-2</v>
      </c>
    </row>
    <row r="248" spans="3:19" x14ac:dyDescent="0.3">
      <c r="C248" s="1">
        <v>45045.563566215278</v>
      </c>
      <c r="D248">
        <v>9.9537019999999998</v>
      </c>
      <c r="E248">
        <v>1.7723145</v>
      </c>
      <c r="F248">
        <v>-0.73287599999999997</v>
      </c>
      <c r="G248" s="1">
        <v>45045.563566990742</v>
      </c>
      <c r="H248">
        <v>1.2958106E-2</v>
      </c>
      <c r="I248">
        <v>-7.2432990000000003E-2</v>
      </c>
      <c r="J248">
        <v>1.5759034000000002E-2</v>
      </c>
      <c r="L248" s="1">
        <v>45045.563542858799</v>
      </c>
      <c r="M248">
        <v>0.96909314000000002</v>
      </c>
      <c r="N248">
        <v>6.4582280000000001</v>
      </c>
      <c r="O248">
        <v>7.0923259999999999</v>
      </c>
      <c r="P248" s="1">
        <v>45045.563568055557</v>
      </c>
      <c r="Q248">
        <v>0.14653334000000001</v>
      </c>
      <c r="R248">
        <v>-0.53118335999999999</v>
      </c>
      <c r="S248">
        <v>5.8613338000000001E-2</v>
      </c>
    </row>
    <row r="249" spans="3:19" x14ac:dyDescent="0.3">
      <c r="C249" s="1">
        <v>45045.563566597222</v>
      </c>
      <c r="D249">
        <v>9.8674809999999997</v>
      </c>
      <c r="E249">
        <v>1.8202149000000001</v>
      </c>
      <c r="F249">
        <v>-0.76640629999999998</v>
      </c>
      <c r="G249" s="1">
        <v>45045.563567175923</v>
      </c>
      <c r="H249">
        <v>7.0991515999999999E-3</v>
      </c>
      <c r="I249">
        <v>-4.256063E-3</v>
      </c>
      <c r="J249">
        <v>1.2030608999999999E-2</v>
      </c>
      <c r="L249" s="1">
        <v>45045.563542881944</v>
      </c>
      <c r="M249">
        <v>0.94995059999999998</v>
      </c>
      <c r="N249">
        <v>6.4917280000000002</v>
      </c>
      <c r="O249">
        <v>7.0636124999999996</v>
      </c>
      <c r="P249" s="1">
        <v>45045.563568113423</v>
      </c>
      <c r="Q249">
        <v>-3.0527780000000001E-2</v>
      </c>
      <c r="R249">
        <v>-0.65329444000000003</v>
      </c>
      <c r="S249">
        <v>-9.7688889999999994E-3</v>
      </c>
    </row>
    <row r="250" spans="3:19" x14ac:dyDescent="0.3">
      <c r="C250" s="1">
        <v>45045.563566828707</v>
      </c>
      <c r="D250">
        <v>9.948912</v>
      </c>
      <c r="E250">
        <v>1.8441650999999999</v>
      </c>
      <c r="F250">
        <v>-0.72808600000000001</v>
      </c>
      <c r="G250" s="1">
        <v>45045.563567407407</v>
      </c>
      <c r="H250">
        <v>-1.9555963000000001E-3</v>
      </c>
      <c r="I250">
        <v>6.4453499999999997E-2</v>
      </c>
      <c r="J250">
        <v>2.5879048000000002E-2</v>
      </c>
      <c r="L250" s="1">
        <v>45045.563542881944</v>
      </c>
      <c r="M250">
        <v>0.96670040000000002</v>
      </c>
      <c r="N250">
        <v>6.4773706999999998</v>
      </c>
      <c r="O250">
        <v>7.0779696000000003</v>
      </c>
      <c r="P250" s="1">
        <v>45045.563568124999</v>
      </c>
      <c r="Q250">
        <v>-7.0824444E-2</v>
      </c>
      <c r="R250">
        <v>-0.75708889999999995</v>
      </c>
      <c r="S250">
        <v>-4.5181114000000001E-2</v>
      </c>
    </row>
    <row r="251" spans="3:19" x14ac:dyDescent="0.3">
      <c r="C251" s="1">
        <v>45045.563566979166</v>
      </c>
      <c r="D251">
        <v>10.111772999999999</v>
      </c>
      <c r="E251">
        <v>1.8633252</v>
      </c>
      <c r="F251">
        <v>-0.88136720000000002</v>
      </c>
      <c r="G251" s="1">
        <v>45045.563567754631</v>
      </c>
      <c r="H251">
        <v>2.3054616000000002E-3</v>
      </c>
      <c r="I251">
        <v>7.9899824999999994E-2</v>
      </c>
      <c r="J251">
        <v>4.345591E-2</v>
      </c>
      <c r="L251" s="1">
        <v>45045.563542881944</v>
      </c>
      <c r="M251">
        <v>0.95473622999999996</v>
      </c>
      <c r="N251">
        <v>6.4989059999999998</v>
      </c>
      <c r="O251">
        <v>7.0516480000000001</v>
      </c>
      <c r="P251" s="1">
        <v>45045.563568414349</v>
      </c>
      <c r="Q251">
        <v>5.6171110000000003E-2</v>
      </c>
      <c r="R251">
        <v>-0.80471223999999997</v>
      </c>
      <c r="S251">
        <v>3.6633336000000002E-3</v>
      </c>
    </row>
    <row r="252" spans="3:19" x14ac:dyDescent="0.3">
      <c r="C252" s="1">
        <v>45045.563567164354</v>
      </c>
      <c r="D252">
        <v>10.126143000000001</v>
      </c>
      <c r="E252">
        <v>1.8729054000000001</v>
      </c>
      <c r="F252">
        <v>-1.0011182000000001</v>
      </c>
      <c r="G252" s="1">
        <v>45045.563567986108</v>
      </c>
      <c r="H252">
        <v>1.0294945E-2</v>
      </c>
      <c r="I252">
        <v>6.8181919999999993E-2</v>
      </c>
      <c r="J252">
        <v>4.9847500000000003E-2</v>
      </c>
      <c r="L252" s="1">
        <v>45045.563543402779</v>
      </c>
      <c r="M252">
        <v>0.96909314000000002</v>
      </c>
      <c r="N252">
        <v>6.5132630000000002</v>
      </c>
      <c r="O252">
        <v>7.0396843000000002</v>
      </c>
      <c r="P252" s="1">
        <v>45045.563568449077</v>
      </c>
      <c r="Q252">
        <v>0.15508111999999999</v>
      </c>
      <c r="R252">
        <v>-0.7766267</v>
      </c>
      <c r="S252">
        <v>3.4191113000000002E-2</v>
      </c>
    </row>
    <row r="253" spans="3:19" x14ac:dyDescent="0.3">
      <c r="C253" s="1">
        <v>45045.563567384263</v>
      </c>
      <c r="D253">
        <v>10.078241999999999</v>
      </c>
      <c r="E253">
        <v>1.8537452000000001</v>
      </c>
      <c r="F253">
        <v>-0.96758794999999997</v>
      </c>
      <c r="G253" s="1">
        <v>45045.563568171296</v>
      </c>
      <c r="H253">
        <v>1.1892842000000001E-2</v>
      </c>
      <c r="I253">
        <v>4.155031E-2</v>
      </c>
      <c r="J253">
        <v>5.1978025999999997E-2</v>
      </c>
      <c r="L253" s="1">
        <v>45045.563543414355</v>
      </c>
      <c r="M253">
        <v>0.94277215000000003</v>
      </c>
      <c r="N253">
        <v>6.5084777000000003</v>
      </c>
      <c r="O253">
        <v>7.0157559999999997</v>
      </c>
      <c r="P253" s="1">
        <v>45045.563568460646</v>
      </c>
      <c r="Q253">
        <v>4.6402222999999999E-2</v>
      </c>
      <c r="R253">
        <v>-0.76685780000000003</v>
      </c>
      <c r="S253">
        <v>1.7095556000000001E-2</v>
      </c>
    </row>
    <row r="254" spans="3:19" x14ac:dyDescent="0.3">
      <c r="C254" s="1">
        <v>45045.563567743055</v>
      </c>
      <c r="D254">
        <v>10.015972</v>
      </c>
      <c r="E254">
        <v>1.7962648000000001</v>
      </c>
      <c r="F254">
        <v>-0.86220706000000003</v>
      </c>
      <c r="G254" s="1">
        <v>45045.563568344907</v>
      </c>
      <c r="H254">
        <v>-1.1542976E-2</v>
      </c>
      <c r="I254">
        <v>2.6636604000000001E-2</v>
      </c>
      <c r="J254">
        <v>5.1978025999999997E-2</v>
      </c>
      <c r="L254" s="1">
        <v>45045.563543414355</v>
      </c>
      <c r="M254">
        <v>0.93798649999999995</v>
      </c>
      <c r="N254">
        <v>6.5060849999999997</v>
      </c>
      <c r="O254">
        <v>7.0229343999999996</v>
      </c>
      <c r="P254" s="1">
        <v>45045.563568506943</v>
      </c>
      <c r="Q254">
        <v>0.12577443999999999</v>
      </c>
      <c r="R254">
        <v>-0.73510889999999995</v>
      </c>
      <c r="S254">
        <v>-5.9834446999999999E-2</v>
      </c>
    </row>
    <row r="255" spans="3:19" x14ac:dyDescent="0.3">
      <c r="C255" s="1">
        <v>45045.563567974539</v>
      </c>
      <c r="D255">
        <v>9.9345420000000004</v>
      </c>
      <c r="E255">
        <v>1.7675244999999999</v>
      </c>
      <c r="F255">
        <v>-0.78556645000000003</v>
      </c>
      <c r="G255" s="1">
        <v>45045.563568715275</v>
      </c>
      <c r="H255">
        <v>-2.4858781999999999E-2</v>
      </c>
      <c r="I255">
        <v>7.9944779999999993E-3</v>
      </c>
      <c r="J255">
        <v>2.2150619999999999E-2</v>
      </c>
      <c r="L255" s="1">
        <v>45045.563543923614</v>
      </c>
      <c r="M255">
        <v>0.94755774999999998</v>
      </c>
      <c r="N255">
        <v>6.5156559999999999</v>
      </c>
      <c r="O255">
        <v>7.0325055000000001</v>
      </c>
      <c r="P255" s="1">
        <v>45045.563568958336</v>
      </c>
      <c r="Q255">
        <v>0.38953447000000002</v>
      </c>
      <c r="R255">
        <v>-0.67649559999999997</v>
      </c>
      <c r="S255">
        <v>-0.18194556000000001</v>
      </c>
    </row>
    <row r="256" spans="3:19" x14ac:dyDescent="0.3">
      <c r="C256" s="1">
        <v>45045.563568171296</v>
      </c>
      <c r="D256">
        <v>9.8052100000000006</v>
      </c>
      <c r="E256">
        <v>1.8106348999999999</v>
      </c>
      <c r="F256">
        <v>-0.82867679999999999</v>
      </c>
      <c r="G256" s="1">
        <v>45045.563569016202</v>
      </c>
      <c r="H256">
        <v>-3.6576692000000001E-2</v>
      </c>
      <c r="I256">
        <v>-3.8344524999999997E-2</v>
      </c>
      <c r="J256">
        <v>-6.0788869999999998E-3</v>
      </c>
      <c r="L256" s="1">
        <v>45045.563544409721</v>
      </c>
      <c r="M256">
        <v>0.97148599999999996</v>
      </c>
      <c r="N256">
        <v>6.5204414999999996</v>
      </c>
      <c r="O256">
        <v>7.058827</v>
      </c>
      <c r="P256" s="1">
        <v>45045.563568958336</v>
      </c>
      <c r="Q256">
        <v>0.41517779999999999</v>
      </c>
      <c r="R256">
        <v>-0.60811335</v>
      </c>
      <c r="S256">
        <v>-0.20514667</v>
      </c>
    </row>
    <row r="257" spans="3:19" x14ac:dyDescent="0.3">
      <c r="C257" s="1">
        <v>45045.563568333331</v>
      </c>
      <c r="D257">
        <v>9.7764699999999998</v>
      </c>
      <c r="E257">
        <v>1.8345851</v>
      </c>
      <c r="F257">
        <v>-0.7568262</v>
      </c>
      <c r="G257" s="1">
        <v>45045.563569120372</v>
      </c>
      <c r="H257">
        <v>-7.9187274000000002E-2</v>
      </c>
      <c r="I257">
        <v>-6.4443509999999996E-2</v>
      </c>
      <c r="J257">
        <v>-1.1405208999999999E-2</v>
      </c>
      <c r="L257" s="1">
        <v>45045.563544421297</v>
      </c>
      <c r="M257">
        <v>0.9284152</v>
      </c>
      <c r="N257">
        <v>6.5252274999999997</v>
      </c>
      <c r="O257">
        <v>7.0492553999999998</v>
      </c>
      <c r="P257" s="1">
        <v>45045.563569074075</v>
      </c>
      <c r="Q257">
        <v>0.16607111999999999</v>
      </c>
      <c r="R257">
        <v>-0.55560560000000003</v>
      </c>
      <c r="S257">
        <v>2.4422223E-2</v>
      </c>
    </row>
    <row r="258" spans="3:19" x14ac:dyDescent="0.3">
      <c r="C258" s="1">
        <v>45045.563568715275</v>
      </c>
      <c r="D258">
        <v>9.8052100000000006</v>
      </c>
      <c r="E258">
        <v>1.8489552</v>
      </c>
      <c r="F258">
        <v>-0.77598639999999997</v>
      </c>
      <c r="G258" s="1">
        <v>45045.563569363425</v>
      </c>
      <c r="H258">
        <v>-0.15695155999999999</v>
      </c>
      <c r="I258">
        <v>4.9007160000000001E-2</v>
      </c>
      <c r="J258">
        <v>-2.8830933999999999E-3</v>
      </c>
      <c r="L258" s="1">
        <v>45045.563544456018</v>
      </c>
      <c r="M258">
        <v>0.91884387000000001</v>
      </c>
      <c r="N258">
        <v>6.4869422999999999</v>
      </c>
      <c r="O258">
        <v>7.0564340000000003</v>
      </c>
      <c r="P258" s="1">
        <v>45045.563569143516</v>
      </c>
      <c r="Q258">
        <v>-0.34801668000000002</v>
      </c>
      <c r="R258">
        <v>-0.49821335</v>
      </c>
      <c r="S258">
        <v>0.17706113000000001</v>
      </c>
    </row>
    <row r="259" spans="3:19" x14ac:dyDescent="0.3">
      <c r="C259" s="1">
        <v>45045.563569004633</v>
      </c>
      <c r="D259">
        <v>9.81</v>
      </c>
      <c r="E259">
        <v>1.8920655</v>
      </c>
      <c r="F259">
        <v>-0.88615730000000004</v>
      </c>
      <c r="G259" s="1">
        <v>45045.563569548613</v>
      </c>
      <c r="H259">
        <v>-0.20914952000000001</v>
      </c>
      <c r="I259">
        <v>0.19974210000000001</v>
      </c>
      <c r="J259">
        <v>2.9607472999999999E-2</v>
      </c>
      <c r="L259" s="1">
        <v>45045.563544456018</v>
      </c>
      <c r="M259">
        <v>0.89970130000000004</v>
      </c>
      <c r="N259">
        <v>6.4989059999999998</v>
      </c>
      <c r="O259">
        <v>7.0325055000000001</v>
      </c>
      <c r="P259" s="1">
        <v>45045.563569421298</v>
      </c>
      <c r="Q259">
        <v>-0.62154555</v>
      </c>
      <c r="R259">
        <v>-0.51530889999999996</v>
      </c>
      <c r="S259">
        <v>0.18438779</v>
      </c>
    </row>
    <row r="260" spans="3:19" x14ac:dyDescent="0.3">
      <c r="C260" s="1">
        <v>45045.563569108795</v>
      </c>
      <c r="D260">
        <v>9.8770609999999994</v>
      </c>
      <c r="E260">
        <v>1.9639161000000001</v>
      </c>
      <c r="F260">
        <v>-1.1639794999999999</v>
      </c>
      <c r="G260" s="1">
        <v>45045.563569907405</v>
      </c>
      <c r="H260">
        <v>-0.17772423000000001</v>
      </c>
      <c r="I260">
        <v>0.12783673000000001</v>
      </c>
      <c r="J260">
        <v>5.9434875999999998E-2</v>
      </c>
      <c r="L260" s="1">
        <v>45045.56354447917</v>
      </c>
      <c r="M260">
        <v>0.90927259999999999</v>
      </c>
      <c r="N260">
        <v>6.4869422999999999</v>
      </c>
      <c r="O260">
        <v>7.0157559999999997</v>
      </c>
      <c r="P260" s="1">
        <v>45045.563569467595</v>
      </c>
      <c r="Q260">
        <v>-0.52263559999999998</v>
      </c>
      <c r="R260">
        <v>-0.41884112000000001</v>
      </c>
      <c r="S260">
        <v>0.14042778</v>
      </c>
    </row>
    <row r="261" spans="3:19" x14ac:dyDescent="0.3">
      <c r="C261" s="1">
        <v>45045.563569363425</v>
      </c>
      <c r="D261">
        <v>9.9201720000000009</v>
      </c>
      <c r="E261">
        <v>2.0213966000000001</v>
      </c>
      <c r="F261">
        <v>-1.2406200999999999</v>
      </c>
      <c r="G261" s="1">
        <v>45045.563570115744</v>
      </c>
      <c r="H261">
        <v>-3.2848269999999999E-2</v>
      </c>
      <c r="I261">
        <v>-1.064765E-2</v>
      </c>
      <c r="J261">
        <v>-1.9927324999999999E-2</v>
      </c>
      <c r="L261" s="1">
        <v>45045.5635449537</v>
      </c>
      <c r="M261">
        <v>0.93798649999999995</v>
      </c>
      <c r="N261">
        <v>6.4965134000000004</v>
      </c>
      <c r="O261">
        <v>7.0277200000000004</v>
      </c>
      <c r="P261" s="1">
        <v>45045.563569513892</v>
      </c>
      <c r="Q261">
        <v>-0.45425335</v>
      </c>
      <c r="R261">
        <v>-0.34679556</v>
      </c>
      <c r="S261">
        <v>0.20026223000000001</v>
      </c>
    </row>
    <row r="262" spans="3:19" x14ac:dyDescent="0.3">
      <c r="C262" s="1">
        <v>45045.563569537037</v>
      </c>
      <c r="D262">
        <v>9.7812605000000001</v>
      </c>
      <c r="E262">
        <v>1.9687060999999999</v>
      </c>
      <c r="F262">
        <v>-0.61312500000000003</v>
      </c>
      <c r="G262" s="1">
        <v>45045.563570312501</v>
      </c>
      <c r="H262">
        <v>0.12108244999999999</v>
      </c>
      <c r="I262">
        <v>-6.1247714000000002E-2</v>
      </c>
      <c r="J262">
        <v>-0.18610857</v>
      </c>
      <c r="L262" s="1">
        <v>45045.563544976852</v>
      </c>
      <c r="M262">
        <v>0.93080799999999997</v>
      </c>
      <c r="N262">
        <v>6.5108705000000002</v>
      </c>
      <c r="O262">
        <v>7.0372915000000003</v>
      </c>
      <c r="P262" s="1">
        <v>45045.56356952546</v>
      </c>
      <c r="Q262">
        <v>-0.65940005000000002</v>
      </c>
      <c r="R262">
        <v>-0.34435335</v>
      </c>
      <c r="S262">
        <v>0.29306668000000002</v>
      </c>
    </row>
    <row r="263" spans="3:19" x14ac:dyDescent="0.3">
      <c r="C263" s="1">
        <v>45045.563569872684</v>
      </c>
      <c r="D263">
        <v>9.8483210000000003</v>
      </c>
      <c r="E263">
        <v>1.8058448</v>
      </c>
      <c r="F263">
        <v>-0.16286133</v>
      </c>
      <c r="G263" s="1">
        <v>45045.563570543978</v>
      </c>
      <c r="H263">
        <v>0.14025720999999999</v>
      </c>
      <c r="I263">
        <v>-0.13208780000000001</v>
      </c>
      <c r="J263">
        <v>-0.28411292999999999</v>
      </c>
      <c r="L263" s="1">
        <v>45045.563544988428</v>
      </c>
      <c r="M263">
        <v>0.93559365999999999</v>
      </c>
      <c r="N263">
        <v>6.4989059999999998</v>
      </c>
      <c r="O263">
        <v>7.0444699999999996</v>
      </c>
      <c r="P263" s="1">
        <v>45045.563569988422</v>
      </c>
      <c r="Q263">
        <v>-0.97811000000000003</v>
      </c>
      <c r="R263">
        <v>-0.35778557999999999</v>
      </c>
      <c r="S263">
        <v>0.37854444999999998</v>
      </c>
    </row>
    <row r="264" spans="3:19" x14ac:dyDescent="0.3">
      <c r="C264" s="1">
        <v>45045.563570104168</v>
      </c>
      <c r="D264">
        <v>10.265053999999999</v>
      </c>
      <c r="E264">
        <v>1.5998730999999999</v>
      </c>
      <c r="F264">
        <v>-0.42152345000000002</v>
      </c>
      <c r="G264" s="1">
        <v>45045.563570833336</v>
      </c>
      <c r="H264">
        <v>0.106701374</v>
      </c>
      <c r="I264">
        <v>-0.28708377000000002</v>
      </c>
      <c r="J264">
        <v>-0.26760129999999999</v>
      </c>
      <c r="L264" s="1">
        <v>45045.563544999997</v>
      </c>
      <c r="M264">
        <v>0.95234339999999995</v>
      </c>
      <c r="N264">
        <v>6.5180490000000004</v>
      </c>
      <c r="O264">
        <v>7.0325055000000001</v>
      </c>
      <c r="P264" s="1">
        <v>45045.563570138889</v>
      </c>
      <c r="Q264">
        <v>-0.96712005000000001</v>
      </c>
      <c r="R264">
        <v>-0.40418779999999999</v>
      </c>
      <c r="S264">
        <v>0.41517779999999999</v>
      </c>
    </row>
    <row r="265" spans="3:19" x14ac:dyDescent="0.3">
      <c r="C265" s="1">
        <v>45045.563570300925</v>
      </c>
      <c r="D265">
        <v>10.423125000000001</v>
      </c>
      <c r="E265">
        <v>1.3699512</v>
      </c>
      <c r="F265">
        <v>-0.42631350000000001</v>
      </c>
      <c r="G265" s="1">
        <v>45045.563571041668</v>
      </c>
      <c r="H265">
        <v>8.3798189999999995E-2</v>
      </c>
      <c r="I265">
        <v>-0.38828390000000002</v>
      </c>
      <c r="J265">
        <v>-0.25854660000000002</v>
      </c>
      <c r="L265" s="1">
        <v>45045.563545532408</v>
      </c>
      <c r="M265">
        <v>0.93080799999999997</v>
      </c>
      <c r="N265">
        <v>6.5611195999999996</v>
      </c>
      <c r="O265">
        <v>7.0277200000000004</v>
      </c>
      <c r="P265" s="1">
        <v>45045.563570150465</v>
      </c>
      <c r="Q265">
        <v>-0.72533999999999998</v>
      </c>
      <c r="R265">
        <v>-0.44814779999999999</v>
      </c>
      <c r="S265">
        <v>0.36266999999999999</v>
      </c>
    </row>
    <row r="266" spans="3:19" x14ac:dyDescent="0.3">
      <c r="C266" s="1">
        <v>45045.563570532409</v>
      </c>
      <c r="D266">
        <v>10.442285999999999</v>
      </c>
      <c r="E266">
        <v>1.4178516000000001</v>
      </c>
      <c r="F266">
        <v>-0.16286133</v>
      </c>
      <c r="G266" s="1">
        <v>45045.563571226849</v>
      </c>
      <c r="H266">
        <v>4.5981303000000001E-2</v>
      </c>
      <c r="I266">
        <v>-0.43355766000000001</v>
      </c>
      <c r="J266">
        <v>-0.25961184999999998</v>
      </c>
      <c r="L266" s="1">
        <v>45045.563545532408</v>
      </c>
      <c r="M266">
        <v>0.91166544000000005</v>
      </c>
      <c r="N266">
        <v>6.5467630000000003</v>
      </c>
      <c r="O266">
        <v>6.9942206999999996</v>
      </c>
      <c r="P266" s="1">
        <v>45045.563570185186</v>
      </c>
      <c r="Q266">
        <v>-0.43105223999999998</v>
      </c>
      <c r="R266">
        <v>-0.52996224000000003</v>
      </c>
      <c r="S266">
        <v>0.27108665999999998</v>
      </c>
    </row>
    <row r="267" spans="3:19" x14ac:dyDescent="0.3">
      <c r="C267" s="1">
        <v>45045.56357082176</v>
      </c>
      <c r="D267">
        <v>10.432706</v>
      </c>
      <c r="E267">
        <v>1.5663427999999999</v>
      </c>
      <c r="F267">
        <v>-0.41194338000000003</v>
      </c>
      <c r="G267" s="1">
        <v>45045.563571423612</v>
      </c>
      <c r="H267">
        <v>-3.2848269999999999E-2</v>
      </c>
      <c r="I267">
        <v>-0.36751124000000002</v>
      </c>
      <c r="J267">
        <v>-0.18610857</v>
      </c>
      <c r="L267" s="1">
        <v>45045.563545555553</v>
      </c>
      <c r="M267">
        <v>0.90927259999999999</v>
      </c>
      <c r="N267">
        <v>6.5324059999999999</v>
      </c>
      <c r="O267">
        <v>6.9822563999999998</v>
      </c>
      <c r="P267" s="1">
        <v>45045.563570219907</v>
      </c>
      <c r="Q267">
        <v>-0.25276999999999999</v>
      </c>
      <c r="R267">
        <v>-0.57880670000000001</v>
      </c>
      <c r="S267">
        <v>0.27108665999999998</v>
      </c>
    </row>
    <row r="268" spans="3:19" x14ac:dyDescent="0.3">
      <c r="C268" s="1">
        <v>45045.563571030092</v>
      </c>
      <c r="D268">
        <v>10.207573999999999</v>
      </c>
      <c r="E268">
        <v>1.7531543999999999</v>
      </c>
      <c r="F268">
        <v>-0.77598639999999997</v>
      </c>
      <c r="G268" s="1">
        <v>45045.563571631945</v>
      </c>
      <c r="H268">
        <v>-0.12552626</v>
      </c>
      <c r="I268">
        <v>-0.20186261999999999</v>
      </c>
      <c r="J268">
        <v>-9.6093739999999997E-2</v>
      </c>
      <c r="L268" s="1">
        <v>45045.563545972225</v>
      </c>
      <c r="M268">
        <v>0.90927259999999999</v>
      </c>
      <c r="N268">
        <v>6.5060849999999997</v>
      </c>
      <c r="O268">
        <v>6.9990062999999996</v>
      </c>
      <c r="P268" s="1">
        <v>45045.563570486112</v>
      </c>
      <c r="Q268">
        <v>-0.28574001999999998</v>
      </c>
      <c r="R268">
        <v>-0.64841000000000004</v>
      </c>
      <c r="S268">
        <v>0.29184556</v>
      </c>
    </row>
    <row r="269" spans="3:19" x14ac:dyDescent="0.3">
      <c r="C269" s="1">
        <v>45045.56357121528</v>
      </c>
      <c r="D269">
        <v>9.8291609999999991</v>
      </c>
      <c r="E269">
        <v>1.9639161000000001</v>
      </c>
      <c r="F269">
        <v>-1.2549903</v>
      </c>
      <c r="G269" s="1">
        <v>45045.563571874998</v>
      </c>
      <c r="H269">
        <v>-0.14150524</v>
      </c>
      <c r="I269">
        <v>-0.14913203</v>
      </c>
      <c r="J269">
        <v>-8.1712660000000006E-2</v>
      </c>
      <c r="L269" s="1">
        <v>45045.563545983794</v>
      </c>
      <c r="M269">
        <v>0.93080799999999997</v>
      </c>
      <c r="N269">
        <v>6.4773706999999998</v>
      </c>
      <c r="O269">
        <v>7.0253269999999999</v>
      </c>
      <c r="P269" s="1">
        <v>45045.563570578706</v>
      </c>
      <c r="Q269">
        <v>-0.37732336</v>
      </c>
      <c r="R269">
        <v>-0.60322889999999996</v>
      </c>
      <c r="S269">
        <v>0.36144890000000002</v>
      </c>
    </row>
    <row r="270" spans="3:19" x14ac:dyDescent="0.3">
      <c r="C270" s="1">
        <v>45045.563571412036</v>
      </c>
      <c r="D270">
        <v>9.7333590000000001</v>
      </c>
      <c r="E270">
        <v>1.9399658</v>
      </c>
      <c r="F270">
        <v>-1.5423925999999999</v>
      </c>
      <c r="G270" s="1">
        <v>45045.563572129628</v>
      </c>
      <c r="H270">
        <v>-2.7521944E-2</v>
      </c>
      <c r="I270">
        <v>-0.19547102999999999</v>
      </c>
      <c r="J270">
        <v>-0.11526849</v>
      </c>
      <c r="L270" s="1">
        <v>45045.563546006946</v>
      </c>
      <c r="M270">
        <v>0.93320084000000003</v>
      </c>
      <c r="N270">
        <v>6.4941205999999996</v>
      </c>
      <c r="O270">
        <v>7.0372915000000003</v>
      </c>
      <c r="P270" s="1">
        <v>45045.563571053244</v>
      </c>
      <c r="Q270">
        <v>-0.45669559999999998</v>
      </c>
      <c r="R270">
        <v>-0.42494670000000001</v>
      </c>
      <c r="S270">
        <v>0.23079</v>
      </c>
    </row>
    <row r="271" spans="3:19" x14ac:dyDescent="0.3">
      <c r="C271" s="1">
        <v>45045.563571620369</v>
      </c>
      <c r="D271">
        <v>9.9393309999999992</v>
      </c>
      <c r="E271">
        <v>1.7627344</v>
      </c>
      <c r="F271">
        <v>-1.1160791000000001</v>
      </c>
      <c r="G271" s="1">
        <v>45045.563572569445</v>
      </c>
      <c r="H271">
        <v>7.6341339999999994E-2</v>
      </c>
      <c r="I271">
        <v>-0.25512584999999999</v>
      </c>
      <c r="J271">
        <v>-0.12592115000000001</v>
      </c>
      <c r="L271" s="1">
        <v>45045.563546030091</v>
      </c>
      <c r="M271">
        <v>0.94995059999999998</v>
      </c>
      <c r="N271">
        <v>6.5156559999999999</v>
      </c>
      <c r="O271">
        <v>7.0325055000000001</v>
      </c>
      <c r="P271" s="1">
        <v>45045.563571053244</v>
      </c>
      <c r="Q271">
        <v>-0.45913779999999998</v>
      </c>
      <c r="R271">
        <v>-0.29917221999999999</v>
      </c>
      <c r="S271">
        <v>0.10135223</v>
      </c>
    </row>
    <row r="272" spans="3:19" x14ac:dyDescent="0.3">
      <c r="C272" s="1">
        <v>45045.563571863429</v>
      </c>
      <c r="D272">
        <v>10.044712000000001</v>
      </c>
      <c r="E272">
        <v>1.5376027000000001</v>
      </c>
      <c r="F272">
        <v>-0.45505371999999999</v>
      </c>
      <c r="G272" s="1">
        <v>45045.563572581021</v>
      </c>
      <c r="H272">
        <v>0.10457085000000001</v>
      </c>
      <c r="I272">
        <v>-0.26631114</v>
      </c>
      <c r="J272">
        <v>-8.5973725000000001E-2</v>
      </c>
      <c r="L272" s="1">
        <v>45045.563546064812</v>
      </c>
      <c r="M272">
        <v>0.94995059999999998</v>
      </c>
      <c r="N272">
        <v>6.5108705000000002</v>
      </c>
      <c r="O272">
        <v>7.0492553999999998</v>
      </c>
      <c r="P272" s="1">
        <v>45045.563571087965</v>
      </c>
      <c r="Q272">
        <v>-0.42372557999999999</v>
      </c>
      <c r="R272">
        <v>-0.14287000999999999</v>
      </c>
      <c r="S272">
        <v>1.8316668000000001E-2</v>
      </c>
    </row>
    <row r="273" spans="3:19" x14ac:dyDescent="0.3">
      <c r="C273" s="1">
        <v>45045.563572118059</v>
      </c>
      <c r="D273">
        <v>9.9920220000000004</v>
      </c>
      <c r="E273">
        <v>1.5807129</v>
      </c>
      <c r="F273">
        <v>-0.5604346</v>
      </c>
      <c r="G273" s="1">
        <v>45045.563572789353</v>
      </c>
      <c r="H273">
        <v>9.9777155000000006E-2</v>
      </c>
      <c r="I273">
        <v>-0.22583106</v>
      </c>
      <c r="J273">
        <v>-5.4015784999999997E-2</v>
      </c>
      <c r="L273" s="1">
        <v>45045.563546516205</v>
      </c>
      <c r="M273">
        <v>0.91645109999999996</v>
      </c>
      <c r="N273">
        <v>6.4965134000000004</v>
      </c>
      <c r="O273">
        <v>7.0468625999999999</v>
      </c>
      <c r="P273" s="1">
        <v>45045.563571539351</v>
      </c>
      <c r="Q273">
        <v>-0.40662999999999999</v>
      </c>
      <c r="R273">
        <v>6.1055560000000002E-2</v>
      </c>
      <c r="S273">
        <v>2.4422223000000001E-3</v>
      </c>
    </row>
    <row r="274" spans="3:19" x14ac:dyDescent="0.3">
      <c r="C274" s="1">
        <v>45045.563572557869</v>
      </c>
      <c r="D274">
        <v>9.8962210000000006</v>
      </c>
      <c r="E274">
        <v>1.839375</v>
      </c>
      <c r="F274">
        <v>-0.93884769999999995</v>
      </c>
      <c r="G274" s="1">
        <v>45045.563573032407</v>
      </c>
      <c r="H274">
        <v>8.8059250000000006E-2</v>
      </c>
      <c r="I274">
        <v>-0.17310047000000001</v>
      </c>
      <c r="J274">
        <v>-5.2417890000000002E-2</v>
      </c>
      <c r="L274" s="1">
        <v>45045.563546516205</v>
      </c>
      <c r="M274">
        <v>0.91645109999999996</v>
      </c>
      <c r="N274">
        <v>6.5395839999999996</v>
      </c>
      <c r="O274">
        <v>7.0325055000000001</v>
      </c>
      <c r="P274" s="1">
        <v>45045.563571550927</v>
      </c>
      <c r="Q274">
        <v>-0.28085557</v>
      </c>
      <c r="R274">
        <v>0.22346334000000001</v>
      </c>
      <c r="S274">
        <v>-2.3201111999999999E-2</v>
      </c>
    </row>
    <row r="275" spans="3:19" x14ac:dyDescent="0.3">
      <c r="C275" s="1">
        <v>45045.563572569445</v>
      </c>
      <c r="D275">
        <v>9.8866414999999996</v>
      </c>
      <c r="E275">
        <v>1.9830762</v>
      </c>
      <c r="F275">
        <v>-1.1927198000000001</v>
      </c>
      <c r="G275" s="1">
        <v>45045.563573333333</v>
      </c>
      <c r="H275">
        <v>5.5568684E-2</v>
      </c>
      <c r="I275">
        <v>-0.104923554</v>
      </c>
      <c r="J275">
        <v>-6.5733689999999997E-2</v>
      </c>
      <c r="L275" s="1">
        <v>45045.563546527781</v>
      </c>
      <c r="M275">
        <v>0.91884387000000001</v>
      </c>
      <c r="N275">
        <v>6.5443696999999998</v>
      </c>
      <c r="O275">
        <v>7.0396843000000002</v>
      </c>
      <c r="P275" s="1">
        <v>45045.563572060186</v>
      </c>
      <c r="Q275">
        <v>-0.19537778</v>
      </c>
      <c r="R275">
        <v>0.29917221999999999</v>
      </c>
      <c r="S275">
        <v>-2.4422223E-2</v>
      </c>
    </row>
    <row r="276" spans="3:19" x14ac:dyDescent="0.3">
      <c r="C276" s="1">
        <v>45045.563572777777</v>
      </c>
      <c r="D276">
        <v>10.011182</v>
      </c>
      <c r="E276">
        <v>2.0453467000000001</v>
      </c>
      <c r="F276">
        <v>-1.2406200999999999</v>
      </c>
      <c r="G276" s="1">
        <v>45045.563573553241</v>
      </c>
      <c r="H276">
        <v>1.9349692000000002E-2</v>
      </c>
      <c r="I276">
        <v>-7.7759309999999998E-2</v>
      </c>
      <c r="J276">
        <v>-8.7038989999999997E-2</v>
      </c>
      <c r="L276" s="1">
        <v>45045.563546527781</v>
      </c>
      <c r="M276">
        <v>0.91405826999999995</v>
      </c>
      <c r="N276">
        <v>6.5371914000000002</v>
      </c>
      <c r="O276">
        <v>7.0109700000000004</v>
      </c>
      <c r="P276" s="1">
        <v>45045.563572534724</v>
      </c>
      <c r="Q276">
        <v>-0.16240779</v>
      </c>
      <c r="R276">
        <v>0.30894113000000001</v>
      </c>
      <c r="S276">
        <v>-3.7854444000000001E-2</v>
      </c>
    </row>
    <row r="277" spans="3:19" x14ac:dyDescent="0.3">
      <c r="C277" s="1">
        <v>45045.563573020831</v>
      </c>
      <c r="D277">
        <v>10.015972</v>
      </c>
      <c r="E277">
        <v>2.0788769999999999</v>
      </c>
      <c r="F277">
        <v>-1.331631</v>
      </c>
      <c r="G277" s="1">
        <v>45045.563573726853</v>
      </c>
      <c r="H277">
        <v>9.2296805000000003E-3</v>
      </c>
      <c r="I277">
        <v>-9.9064600000000003E-2</v>
      </c>
      <c r="J277">
        <v>-9.1300039999999999E-2</v>
      </c>
      <c r="L277" s="1">
        <v>45045.563547025464</v>
      </c>
      <c r="M277">
        <v>0.91166544000000005</v>
      </c>
      <c r="N277">
        <v>6.5515485</v>
      </c>
      <c r="O277">
        <v>6.9798635999999998</v>
      </c>
      <c r="P277" s="1">
        <v>45045.563573067127</v>
      </c>
      <c r="Q277">
        <v>-0.10379445</v>
      </c>
      <c r="R277">
        <v>0.26620223999999998</v>
      </c>
      <c r="S277">
        <v>-7.8151113999999994E-2</v>
      </c>
    </row>
    <row r="278" spans="3:19" x14ac:dyDescent="0.3">
      <c r="C278" s="1">
        <v>45045.563573333333</v>
      </c>
      <c r="D278">
        <v>10.011182</v>
      </c>
      <c r="E278">
        <v>2.1267773999999999</v>
      </c>
      <c r="F278">
        <v>-1.3699512</v>
      </c>
      <c r="G278" s="1">
        <v>45045.563573981482</v>
      </c>
      <c r="H278">
        <v>-4.0861250000000003E-3</v>
      </c>
      <c r="I278">
        <v>-0.109184615</v>
      </c>
      <c r="J278">
        <v>-6.8929489999999996E-2</v>
      </c>
      <c r="L278" s="1">
        <v>45045.56354703704</v>
      </c>
      <c r="M278">
        <v>0.92362949999999999</v>
      </c>
      <c r="N278">
        <v>6.5587270000000002</v>
      </c>
      <c r="O278">
        <v>6.9750779999999999</v>
      </c>
      <c r="P278" s="1">
        <v>45045.563573113424</v>
      </c>
      <c r="Q278">
        <v>-9.0362230000000002E-2</v>
      </c>
      <c r="R278">
        <v>0.17217667</v>
      </c>
      <c r="S278">
        <v>-0.14164889</v>
      </c>
    </row>
    <row r="279" spans="3:19" x14ac:dyDescent="0.3">
      <c r="C279" s="1">
        <v>45045.563573541665</v>
      </c>
      <c r="D279">
        <v>9.9201720000000009</v>
      </c>
      <c r="E279">
        <v>2.1507277</v>
      </c>
      <c r="F279">
        <v>-1.2310401</v>
      </c>
      <c r="G279" s="1">
        <v>45045.563574363427</v>
      </c>
      <c r="H279">
        <v>-2.9119840000000001E-2</v>
      </c>
      <c r="I279">
        <v>-8.6814059999999998E-2</v>
      </c>
      <c r="J279">
        <v>-3.9102085000000002E-2</v>
      </c>
      <c r="L279" s="1">
        <v>45045.563547071761</v>
      </c>
      <c r="M279">
        <v>0.91405826999999995</v>
      </c>
      <c r="N279">
        <v>6.5706910000000001</v>
      </c>
      <c r="O279">
        <v>7.0037919999999998</v>
      </c>
      <c r="P279" s="1">
        <v>45045.563573611114</v>
      </c>
      <c r="Q279">
        <v>-0.14164889</v>
      </c>
      <c r="R279">
        <v>5.6171110000000003E-2</v>
      </c>
      <c r="S279">
        <v>-0.15752332999999999</v>
      </c>
    </row>
    <row r="280" spans="3:19" x14ac:dyDescent="0.3">
      <c r="C280" s="1">
        <v>45045.563573726853</v>
      </c>
      <c r="D280">
        <v>9.8387399999999996</v>
      </c>
      <c r="E280">
        <v>2.2177882000000002</v>
      </c>
      <c r="F280">
        <v>-1.22146</v>
      </c>
      <c r="G280" s="1">
        <v>45045.563574560183</v>
      </c>
      <c r="H280">
        <v>-6.6933649999999997E-2</v>
      </c>
      <c r="I280">
        <v>-5.2192479999999999E-2</v>
      </c>
      <c r="J280">
        <v>-1.1402203E-2</v>
      </c>
      <c r="L280" s="1">
        <v>45045.563547083337</v>
      </c>
      <c r="M280">
        <v>0.92362949999999999</v>
      </c>
      <c r="N280">
        <v>6.5802620000000003</v>
      </c>
      <c r="O280">
        <v>6.9918279999999999</v>
      </c>
      <c r="P280" s="1">
        <v>45045.563573611114</v>
      </c>
      <c r="Q280">
        <v>-0.20392556000000001</v>
      </c>
      <c r="R280">
        <v>-2.0758889999999999E-2</v>
      </c>
      <c r="S280">
        <v>-0.17950334000000001</v>
      </c>
    </row>
    <row r="281" spans="3:19" x14ac:dyDescent="0.3">
      <c r="C281" s="1">
        <v>45045.563573969906</v>
      </c>
      <c r="D281">
        <v>9.8387399999999996</v>
      </c>
      <c r="E281">
        <v>2.2369482999999999</v>
      </c>
      <c r="F281">
        <v>-1.3412109999999999</v>
      </c>
      <c r="G281" s="1">
        <v>45045.563574872685</v>
      </c>
      <c r="H281">
        <v>-9.09021E-2</v>
      </c>
      <c r="I281">
        <v>-3.1419824999999998E-2</v>
      </c>
      <c r="J281">
        <v>1.789257E-2</v>
      </c>
      <c r="L281" s="1">
        <v>45045.563547546299</v>
      </c>
      <c r="M281">
        <v>0.93320084000000003</v>
      </c>
      <c r="N281">
        <v>6.5802620000000003</v>
      </c>
      <c r="O281">
        <v>7.0205416999999999</v>
      </c>
      <c r="P281" s="1">
        <v>45045.563574108797</v>
      </c>
      <c r="Q281">
        <v>-0.25765445999999997</v>
      </c>
      <c r="R281">
        <v>2.4422223000000001E-3</v>
      </c>
      <c r="S281">
        <v>-0.20148334000000001</v>
      </c>
    </row>
    <row r="282" spans="3:19" x14ac:dyDescent="0.3">
      <c r="C282" s="1">
        <v>45045.563574351851</v>
      </c>
      <c r="D282">
        <v>9.9010110000000005</v>
      </c>
      <c r="E282">
        <v>2.2513185</v>
      </c>
      <c r="F282">
        <v>-1.4370118000000001</v>
      </c>
      <c r="G282" s="1">
        <v>45045.563575081018</v>
      </c>
      <c r="H282">
        <v>-8.1314709999999998E-2</v>
      </c>
      <c r="I282">
        <v>-3.4615617000000001E-2</v>
      </c>
      <c r="J282">
        <v>3.174101E-2</v>
      </c>
      <c r="L282" s="1">
        <v>45045.56354758102</v>
      </c>
      <c r="M282">
        <v>0.94037930000000003</v>
      </c>
      <c r="N282">
        <v>6.5730839999999997</v>
      </c>
      <c r="O282">
        <v>7.0109700000000004</v>
      </c>
      <c r="P282" s="1">
        <v>45045.56357416667</v>
      </c>
      <c r="Q282">
        <v>-0.36144890000000002</v>
      </c>
      <c r="R282">
        <v>0.14409110999999999</v>
      </c>
      <c r="S282">
        <v>-0.26742333000000001</v>
      </c>
    </row>
    <row r="283" spans="3:19" x14ac:dyDescent="0.3">
      <c r="C283" s="1">
        <v>45045.563574548614</v>
      </c>
      <c r="D283">
        <v>10.0063925</v>
      </c>
      <c r="E283">
        <v>2.2465283999999999</v>
      </c>
      <c r="F283">
        <v>-1.4034815</v>
      </c>
      <c r="G283" s="1">
        <v>45045.563575277774</v>
      </c>
      <c r="H283">
        <v>-7.3325230000000005E-2</v>
      </c>
      <c r="I283">
        <v>-3.8344040000000003E-2</v>
      </c>
      <c r="J283">
        <v>3.6534696999999998E-2</v>
      </c>
      <c r="L283" s="1">
        <v>45045.563547627316</v>
      </c>
      <c r="M283">
        <v>0.93559365999999999</v>
      </c>
      <c r="N283">
        <v>6.5659055999999998</v>
      </c>
      <c r="O283">
        <v>7.0037919999999998</v>
      </c>
      <c r="P283" s="1">
        <v>45045.56357416667</v>
      </c>
      <c r="Q283">
        <v>-0.45303226000000002</v>
      </c>
      <c r="R283">
        <v>0.33458443999999998</v>
      </c>
      <c r="S283">
        <v>-0.36022779999999999</v>
      </c>
    </row>
    <row r="284" spans="3:19" x14ac:dyDescent="0.3">
      <c r="C284" s="1">
        <v>45045.563574861109</v>
      </c>
      <c r="D284">
        <v>9.9968120000000003</v>
      </c>
      <c r="E284">
        <v>2.1986279999999998</v>
      </c>
      <c r="F284">
        <v>-1.2885206</v>
      </c>
      <c r="G284" s="1">
        <v>45045.563575462962</v>
      </c>
      <c r="H284">
        <v>-6.7466274000000007E-2</v>
      </c>
      <c r="I284">
        <v>-3.0887192000000001E-2</v>
      </c>
      <c r="J284">
        <v>3.6534696999999998E-2</v>
      </c>
      <c r="L284" s="1">
        <v>45045.563547638892</v>
      </c>
      <c r="M284">
        <v>0.94995059999999998</v>
      </c>
      <c r="N284">
        <v>6.5778694</v>
      </c>
      <c r="O284">
        <v>6.9726853000000002</v>
      </c>
      <c r="P284" s="1">
        <v>45045.563574699074</v>
      </c>
      <c r="Q284">
        <v>-0.45669559999999998</v>
      </c>
      <c r="R284">
        <v>0.48111777999999999</v>
      </c>
      <c r="S284">
        <v>-0.41761999999999999</v>
      </c>
    </row>
    <row r="285" spans="3:19" x14ac:dyDescent="0.3">
      <c r="C285" s="1">
        <v>45045.563575057873</v>
      </c>
      <c r="D285">
        <v>9.9441210000000009</v>
      </c>
      <c r="E285">
        <v>2.1076174000000001</v>
      </c>
      <c r="F285">
        <v>-1.2310401</v>
      </c>
      <c r="G285" s="1">
        <v>45045.563575717591</v>
      </c>
      <c r="H285">
        <v>-5.5748372999999997E-2</v>
      </c>
      <c r="I285">
        <v>-1.5440858E-2</v>
      </c>
      <c r="J285">
        <v>3.4404169999999998E-2</v>
      </c>
      <c r="L285" s="1">
        <v>45045.563548090278</v>
      </c>
      <c r="M285">
        <v>0.94037930000000003</v>
      </c>
      <c r="N285">
        <v>6.5587270000000002</v>
      </c>
      <c r="O285">
        <v>6.9990062999999996</v>
      </c>
      <c r="P285" s="1">
        <v>45045.56357515046</v>
      </c>
      <c r="Q285">
        <v>-0.49210779999999998</v>
      </c>
      <c r="R285">
        <v>0.60200779999999998</v>
      </c>
      <c r="S285">
        <v>-0.42250444999999998</v>
      </c>
    </row>
    <row r="286" spans="3:19" x14ac:dyDescent="0.3">
      <c r="C286" s="1">
        <v>45045.56357525463</v>
      </c>
      <c r="D286">
        <v>9.8818509999999993</v>
      </c>
      <c r="E286">
        <v>2.059717</v>
      </c>
      <c r="F286">
        <v>-1.2118800000000001</v>
      </c>
      <c r="G286" s="1">
        <v>45045.563575856482</v>
      </c>
      <c r="H286">
        <v>-4.7758889999999998E-2</v>
      </c>
      <c r="I286">
        <v>5.8644309999999998E-3</v>
      </c>
      <c r="J286">
        <v>3.4936799999999997E-2</v>
      </c>
      <c r="L286" s="1">
        <v>45045.563548101854</v>
      </c>
      <c r="M286">
        <v>0.95712905999999998</v>
      </c>
      <c r="N286">
        <v>6.5060849999999997</v>
      </c>
      <c r="O286">
        <v>7.0085772999999998</v>
      </c>
      <c r="P286" s="1">
        <v>45045.563575173612</v>
      </c>
      <c r="Q286">
        <v>-0.55316335000000005</v>
      </c>
      <c r="R286">
        <v>0.71801334999999999</v>
      </c>
      <c r="S286">
        <v>-0.45181113000000001</v>
      </c>
    </row>
    <row r="287" spans="3:19" x14ac:dyDescent="0.3">
      <c r="C287" s="1">
        <v>45045.563575451386</v>
      </c>
      <c r="D287">
        <v>9.9249609999999997</v>
      </c>
      <c r="E287">
        <v>1.9974464000000001</v>
      </c>
      <c r="F287">
        <v>-1.1879297</v>
      </c>
      <c r="G287" s="1">
        <v>45045.56357608796</v>
      </c>
      <c r="H287">
        <v>-3.2845187999999997E-2</v>
      </c>
      <c r="I287">
        <v>1.971287E-2</v>
      </c>
      <c r="J287">
        <v>3.9730492999999999E-2</v>
      </c>
      <c r="L287" s="1">
        <v>45045.563548101854</v>
      </c>
      <c r="M287">
        <v>0.92602234999999999</v>
      </c>
      <c r="N287">
        <v>6.5156559999999999</v>
      </c>
      <c r="O287">
        <v>6.9990062999999996</v>
      </c>
      <c r="P287" s="1">
        <v>45045.563575208333</v>
      </c>
      <c r="Q287">
        <v>-0.38465001999999998</v>
      </c>
      <c r="R287">
        <v>0.86821000000000004</v>
      </c>
      <c r="S287">
        <v>-0.50920339999999997</v>
      </c>
    </row>
    <row r="288" spans="3:19" x14ac:dyDescent="0.3">
      <c r="C288" s="1">
        <v>45045.563575706015</v>
      </c>
      <c r="D288">
        <v>10.039923</v>
      </c>
      <c r="E288">
        <v>1.8872755000000001</v>
      </c>
      <c r="F288">
        <v>-1.1927198000000001</v>
      </c>
      <c r="G288" s="1">
        <v>45045.563576469911</v>
      </c>
      <c r="H288">
        <v>-1.3670425E-2</v>
      </c>
      <c r="I288">
        <v>3.6757100000000001E-2</v>
      </c>
      <c r="J288">
        <v>5.1981032000000003E-2</v>
      </c>
      <c r="L288" s="1">
        <v>45045.563548113423</v>
      </c>
      <c r="M288">
        <v>0.92602234999999999</v>
      </c>
      <c r="N288">
        <v>6.5324059999999999</v>
      </c>
      <c r="O288">
        <v>7.0109700000000004</v>
      </c>
      <c r="P288" s="1">
        <v>45045.563575717591</v>
      </c>
      <c r="Q288">
        <v>-9.2804449999999997E-2</v>
      </c>
      <c r="R288">
        <v>1.1576134</v>
      </c>
      <c r="S288">
        <v>-0.58369110000000002</v>
      </c>
    </row>
    <row r="289" spans="3:19" x14ac:dyDescent="0.3">
      <c r="C289" s="1">
        <v>45045.563575844906</v>
      </c>
      <c r="D289">
        <v>10.106983</v>
      </c>
      <c r="E289">
        <v>1.7962648000000001</v>
      </c>
      <c r="F289">
        <v>-1.1879297</v>
      </c>
      <c r="G289" s="1">
        <v>45045.56357662037</v>
      </c>
      <c r="H289">
        <v>7.1064499999999998E-4</v>
      </c>
      <c r="I289">
        <v>5.1138169999999997E-2</v>
      </c>
      <c r="J289">
        <v>6.1035779999999998E-2</v>
      </c>
      <c r="L289" s="1">
        <v>45045.563548587961</v>
      </c>
      <c r="M289">
        <v>0.91166544000000005</v>
      </c>
      <c r="N289">
        <v>6.5276202999999997</v>
      </c>
      <c r="O289">
        <v>6.9822563999999998</v>
      </c>
      <c r="P289" s="1">
        <v>45045.563575729167</v>
      </c>
      <c r="Q289">
        <v>6.4718894999999999E-2</v>
      </c>
      <c r="R289">
        <v>1.3639810999999999</v>
      </c>
      <c r="S289">
        <v>-0.66794779999999998</v>
      </c>
    </row>
    <row r="290" spans="3:19" x14ac:dyDescent="0.3">
      <c r="C290" s="1">
        <v>45045.563576064815</v>
      </c>
      <c r="D290">
        <v>10.092612000000001</v>
      </c>
      <c r="E290">
        <v>1.7435742999999999</v>
      </c>
      <c r="F290">
        <v>-1.1735597</v>
      </c>
      <c r="G290" s="1">
        <v>45045.563576793982</v>
      </c>
      <c r="H290">
        <v>1.4559084E-2</v>
      </c>
      <c r="I290">
        <v>6.498661E-2</v>
      </c>
      <c r="J290">
        <v>6.6894729999999999E-2</v>
      </c>
      <c r="L290" s="1">
        <v>45045.563548599537</v>
      </c>
      <c r="M290">
        <v>0.94995059999999998</v>
      </c>
      <c r="N290">
        <v>6.5395839999999996</v>
      </c>
      <c r="O290">
        <v>6.9942206999999996</v>
      </c>
      <c r="P290" s="1">
        <v>45045.563576238426</v>
      </c>
      <c r="Q290">
        <v>8.4256670000000006E-2</v>
      </c>
      <c r="R290">
        <v>1.4494590000000001</v>
      </c>
      <c r="S290">
        <v>-0.87675780000000003</v>
      </c>
    </row>
    <row r="291" spans="3:19" x14ac:dyDescent="0.3">
      <c r="C291" s="1">
        <v>45045.563576446759</v>
      </c>
      <c r="D291">
        <v>10.039923</v>
      </c>
      <c r="E291">
        <v>1.7579445</v>
      </c>
      <c r="F291">
        <v>-1.1639794999999999</v>
      </c>
      <c r="G291" s="1">
        <v>45045.563577037035</v>
      </c>
      <c r="H291">
        <v>2.5211727E-2</v>
      </c>
      <c r="I291">
        <v>6.2323446999999997E-2</v>
      </c>
      <c r="J291">
        <v>6.8492629999999999E-2</v>
      </c>
      <c r="L291" s="1">
        <v>45045.563548622682</v>
      </c>
      <c r="M291">
        <v>0.94516489999999997</v>
      </c>
      <c r="N291">
        <v>6.5252274999999997</v>
      </c>
      <c r="O291">
        <v>6.9822563999999998</v>
      </c>
      <c r="P291" s="1">
        <v>45045.563576712964</v>
      </c>
      <c r="Q291">
        <v>0.24788557</v>
      </c>
      <c r="R291">
        <v>1.5007457</v>
      </c>
      <c r="S291">
        <v>-1.0013112</v>
      </c>
    </row>
    <row r="292" spans="3:19" x14ac:dyDescent="0.3">
      <c r="C292" s="1">
        <v>45045.563576597226</v>
      </c>
      <c r="D292">
        <v>9.9632819999999995</v>
      </c>
      <c r="E292">
        <v>1.7771045999999999</v>
      </c>
      <c r="F292">
        <v>-1.2070898999999999</v>
      </c>
      <c r="G292" s="1">
        <v>45045.563577303241</v>
      </c>
      <c r="H292">
        <v>2.5744360000000001E-2</v>
      </c>
      <c r="I292">
        <v>6.4453973999999997E-2</v>
      </c>
      <c r="J292">
        <v>6.7959993999999996E-2</v>
      </c>
      <c r="L292" s="1">
        <v>45045.563548622682</v>
      </c>
      <c r="M292">
        <v>0.95952190000000004</v>
      </c>
      <c r="N292">
        <v>6.4989059999999998</v>
      </c>
      <c r="O292">
        <v>6.9750779999999999</v>
      </c>
      <c r="P292" s="1">
        <v>45045.56357672454</v>
      </c>
      <c r="Q292">
        <v>0.32970001999999998</v>
      </c>
      <c r="R292">
        <v>1.3810766999999999</v>
      </c>
      <c r="S292">
        <v>-0.93292889999999995</v>
      </c>
    </row>
    <row r="293" spans="3:19" x14ac:dyDescent="0.3">
      <c r="C293" s="1">
        <v>45045.563576782406</v>
      </c>
      <c r="D293">
        <v>9.8962210000000006</v>
      </c>
      <c r="E293">
        <v>1.8345851</v>
      </c>
      <c r="F293">
        <v>-1.1639794999999999</v>
      </c>
      <c r="G293" s="1">
        <v>45045.563577615743</v>
      </c>
      <c r="H293">
        <v>2.2015933000000001E-2</v>
      </c>
      <c r="I293">
        <v>7.8835050000000004E-2</v>
      </c>
      <c r="J293">
        <v>6.9557889999999997E-2</v>
      </c>
      <c r="L293" s="1">
        <v>45045.56354909722</v>
      </c>
      <c r="M293">
        <v>0.96670040000000002</v>
      </c>
      <c r="N293">
        <v>6.5132630000000002</v>
      </c>
      <c r="O293">
        <v>6.9678993</v>
      </c>
      <c r="P293" s="1">
        <v>45045.56357677083</v>
      </c>
      <c r="Q293">
        <v>4.7623336000000002E-2</v>
      </c>
      <c r="R293">
        <v>1.1063267000000001</v>
      </c>
      <c r="S293">
        <v>-0.8425667</v>
      </c>
    </row>
    <row r="294" spans="3:19" x14ac:dyDescent="0.3">
      <c r="C294" s="1">
        <v>45045.563577025459</v>
      </c>
      <c r="D294">
        <v>9.9010110000000005</v>
      </c>
      <c r="E294">
        <v>1.9016455000000001</v>
      </c>
      <c r="F294">
        <v>-1.2070898999999999</v>
      </c>
      <c r="G294" s="1">
        <v>45045.563577824076</v>
      </c>
      <c r="H294">
        <v>1.7754875E-2</v>
      </c>
      <c r="I294">
        <v>9.6944539999999996E-2</v>
      </c>
      <c r="J294">
        <v>7.9677899999999996E-2</v>
      </c>
      <c r="L294" s="1">
        <v>45045.563549108796</v>
      </c>
      <c r="M294">
        <v>0.95712905999999998</v>
      </c>
      <c r="N294">
        <v>6.5635123000000002</v>
      </c>
      <c r="O294">
        <v>6.9511500000000002</v>
      </c>
      <c r="P294" s="1">
        <v>45045.56357726852</v>
      </c>
      <c r="Q294">
        <v>-0.31993112000000001</v>
      </c>
      <c r="R294">
        <v>0.83646109999999996</v>
      </c>
      <c r="S294">
        <v>-0.8071545</v>
      </c>
    </row>
    <row r="295" spans="3:19" x14ac:dyDescent="0.3">
      <c r="C295" s="1">
        <v>45045.563577291665</v>
      </c>
      <c r="D295">
        <v>9.9680719999999994</v>
      </c>
      <c r="E295">
        <v>1.9543360000000001</v>
      </c>
      <c r="F295">
        <v>-1.2741505</v>
      </c>
      <c r="G295" s="1">
        <v>45045.563577974535</v>
      </c>
      <c r="H295">
        <v>1.3493817999999999E-2</v>
      </c>
      <c r="I295">
        <v>0.10706454999999999</v>
      </c>
      <c r="J295">
        <v>9.4058976000000002E-2</v>
      </c>
      <c r="L295" s="1">
        <v>45045.563549120372</v>
      </c>
      <c r="M295">
        <v>0.95473622999999996</v>
      </c>
      <c r="N295">
        <v>6.5754766</v>
      </c>
      <c r="O295">
        <v>6.9320073000000004</v>
      </c>
      <c r="P295" s="1">
        <v>45045.563577280096</v>
      </c>
      <c r="Q295">
        <v>-0.27108665999999998</v>
      </c>
      <c r="R295">
        <v>0.62887230000000005</v>
      </c>
      <c r="S295">
        <v>-0.65573669999999995</v>
      </c>
    </row>
    <row r="296" spans="3:19" x14ac:dyDescent="0.3">
      <c r="C296" s="1">
        <v>45045.563577592591</v>
      </c>
      <c r="D296">
        <v>10.0063925</v>
      </c>
      <c r="E296">
        <v>1.9208057000000001</v>
      </c>
      <c r="F296">
        <v>-1.2645704</v>
      </c>
      <c r="G296" s="1">
        <v>45045.56357820602</v>
      </c>
      <c r="H296">
        <v>1.2961186499999999E-2</v>
      </c>
      <c r="I296">
        <v>0.10173823999999999</v>
      </c>
      <c r="J296">
        <v>0.110037945</v>
      </c>
      <c r="L296" s="1">
        <v>45045.563549120372</v>
      </c>
      <c r="M296">
        <v>0.93559365999999999</v>
      </c>
      <c r="N296">
        <v>6.5443696999999998</v>
      </c>
      <c r="O296">
        <v>6.963114</v>
      </c>
      <c r="P296" s="1">
        <v>45045.563577870373</v>
      </c>
      <c r="Q296">
        <v>-4.2738892000000001E-2</v>
      </c>
      <c r="R296">
        <v>0.56049000000000004</v>
      </c>
      <c r="S296">
        <v>-0.41639890000000002</v>
      </c>
    </row>
    <row r="297" spans="3:19" x14ac:dyDescent="0.3">
      <c r="C297" s="1">
        <v>45045.5635778125</v>
      </c>
      <c r="D297">
        <v>9.9680719999999994</v>
      </c>
      <c r="E297">
        <v>1.9064356</v>
      </c>
      <c r="F297">
        <v>-1.2693604000000001</v>
      </c>
      <c r="G297" s="1">
        <v>45045.563578587964</v>
      </c>
      <c r="H297">
        <v>8.1674959999999998E-3</v>
      </c>
      <c r="I297">
        <v>0.10120560000000001</v>
      </c>
      <c r="J297">
        <v>0.11909269</v>
      </c>
      <c r="L297" s="1">
        <v>45045.563550150466</v>
      </c>
      <c r="M297">
        <v>0.93320084000000003</v>
      </c>
      <c r="N297">
        <v>6.5300130000000003</v>
      </c>
      <c r="O297">
        <v>6.9774710000000004</v>
      </c>
      <c r="P297" s="1">
        <v>45045.563578865738</v>
      </c>
      <c r="Q297">
        <v>5.2507779999999997E-2</v>
      </c>
      <c r="R297">
        <v>0.48844448000000001</v>
      </c>
      <c r="S297">
        <v>-0.34679556</v>
      </c>
    </row>
    <row r="298" spans="3:19" x14ac:dyDescent="0.3">
      <c r="C298" s="1">
        <v>45045.563577962967</v>
      </c>
      <c r="D298">
        <v>9.9249609999999997</v>
      </c>
      <c r="E298">
        <v>1.9160157</v>
      </c>
      <c r="F298">
        <v>-1.1783496</v>
      </c>
      <c r="G298" s="1">
        <v>45045.563578726855</v>
      </c>
      <c r="H298">
        <v>7.6348639999999999E-3</v>
      </c>
      <c r="I298">
        <v>0.10173823999999999</v>
      </c>
      <c r="J298">
        <v>0.120690584</v>
      </c>
      <c r="L298" s="1">
        <v>45045.563550162035</v>
      </c>
      <c r="M298">
        <v>0.90927259999999999</v>
      </c>
      <c r="N298">
        <v>6.5324059999999999</v>
      </c>
      <c r="O298">
        <v>7.0133634000000002</v>
      </c>
      <c r="P298" s="1">
        <v>45045.563578877314</v>
      </c>
      <c r="Q298">
        <v>0.11600555999999999</v>
      </c>
      <c r="R298">
        <v>0.46524334000000001</v>
      </c>
      <c r="S298">
        <v>-0.23933778999999999</v>
      </c>
    </row>
    <row r="299" spans="3:19" x14ac:dyDescent="0.3">
      <c r="C299" s="1">
        <v>45045.563578182868</v>
      </c>
      <c r="D299">
        <v>9.9249609999999997</v>
      </c>
      <c r="E299">
        <v>1.9255958</v>
      </c>
      <c r="F299">
        <v>-1.1543995</v>
      </c>
      <c r="G299" s="1">
        <v>45045.563578912035</v>
      </c>
      <c r="H299">
        <v>1.4026451000000001E-2</v>
      </c>
      <c r="I299">
        <v>0.10120560000000001</v>
      </c>
      <c r="J299">
        <v>0.114831634</v>
      </c>
      <c r="L299" s="1">
        <v>45045.563550173611</v>
      </c>
      <c r="M299">
        <v>0.89491564000000001</v>
      </c>
      <c r="N299">
        <v>6.5012990000000004</v>
      </c>
      <c r="O299">
        <v>7.0301127000000001</v>
      </c>
      <c r="P299" s="1">
        <v>45045.563578969908</v>
      </c>
      <c r="Q299">
        <v>0.14897557</v>
      </c>
      <c r="R299">
        <v>0.38831335</v>
      </c>
      <c r="S299">
        <v>-0.19415668</v>
      </c>
    </row>
    <row r="300" spans="3:19" x14ac:dyDescent="0.3">
      <c r="C300" s="1">
        <v>45045.563578576388</v>
      </c>
      <c r="D300">
        <v>9.9201720000000009</v>
      </c>
      <c r="E300">
        <v>1.9064356</v>
      </c>
      <c r="F300">
        <v>-1.1352393999999999</v>
      </c>
      <c r="G300" s="1">
        <v>45045.56357914352</v>
      </c>
      <c r="H300">
        <v>2.6809623000000001E-2</v>
      </c>
      <c r="I300">
        <v>0.10333613</v>
      </c>
      <c r="J300">
        <v>0.10364635</v>
      </c>
      <c r="L300" s="1">
        <v>45045.563550185187</v>
      </c>
      <c r="M300">
        <v>0.85184484999999999</v>
      </c>
      <c r="N300">
        <v>6.4510500000000004</v>
      </c>
      <c r="O300">
        <v>7.0157559999999997</v>
      </c>
      <c r="P300" s="1">
        <v>45045.563579374997</v>
      </c>
      <c r="Q300">
        <v>8.4256670000000006E-2</v>
      </c>
      <c r="R300">
        <v>0.29428779999999999</v>
      </c>
      <c r="S300">
        <v>-0.15141778</v>
      </c>
    </row>
    <row r="301" spans="3:19" x14ac:dyDescent="0.3">
      <c r="C301" s="1">
        <v>45045.563578715279</v>
      </c>
      <c r="D301">
        <v>9.9058010000000003</v>
      </c>
      <c r="E301">
        <v>1.8681152999999999</v>
      </c>
      <c r="F301">
        <v>-1.1064991</v>
      </c>
      <c r="G301" s="1">
        <v>45045.563579444446</v>
      </c>
      <c r="H301">
        <v>4.491912E-2</v>
      </c>
      <c r="I301">
        <v>0.111325614</v>
      </c>
      <c r="J301">
        <v>9.1928444999999998E-2</v>
      </c>
      <c r="L301" s="1">
        <v>45045.563550196763</v>
      </c>
      <c r="M301">
        <v>0.84705920000000001</v>
      </c>
      <c r="N301">
        <v>6.3768725000000002</v>
      </c>
      <c r="O301">
        <v>7.0301127000000001</v>
      </c>
      <c r="P301" s="1">
        <v>45045.563579386573</v>
      </c>
      <c r="Q301">
        <v>1.2211111E-2</v>
      </c>
      <c r="R301">
        <v>0.23689556000000001</v>
      </c>
      <c r="S301">
        <v>-9.2804449999999997E-2</v>
      </c>
    </row>
    <row r="302" spans="3:19" x14ac:dyDescent="0.3">
      <c r="C302" s="1">
        <v>45045.563578912035</v>
      </c>
      <c r="D302">
        <v>9.972861</v>
      </c>
      <c r="E302">
        <v>1.8010546999999999</v>
      </c>
      <c r="F302">
        <v>-1.1496093999999999</v>
      </c>
      <c r="G302" s="1">
        <v>45045.563579687499</v>
      </c>
      <c r="H302">
        <v>6.2495983999999997E-2</v>
      </c>
      <c r="I302">
        <v>0.12251089</v>
      </c>
      <c r="J302">
        <v>8.4471589999999999E-2</v>
      </c>
      <c r="L302" s="1">
        <v>45045.563550196763</v>
      </c>
      <c r="M302">
        <v>0.82073819999999997</v>
      </c>
      <c r="N302">
        <v>6.3649079999999998</v>
      </c>
      <c r="O302">
        <v>6.9990062999999996</v>
      </c>
      <c r="P302" s="1">
        <v>45045.563579861111</v>
      </c>
      <c r="Q302">
        <v>0.13920668</v>
      </c>
      <c r="R302">
        <v>0.25643334000000001</v>
      </c>
      <c r="S302">
        <v>-0.14287000999999999</v>
      </c>
    </row>
    <row r="303" spans="3:19" x14ac:dyDescent="0.3">
      <c r="C303" s="1">
        <v>45045.563579131944</v>
      </c>
      <c r="D303">
        <v>10.020762</v>
      </c>
      <c r="E303">
        <v>1.7483643</v>
      </c>
      <c r="F303">
        <v>-1.1160791000000001</v>
      </c>
      <c r="G303" s="1">
        <v>45045.563579907408</v>
      </c>
      <c r="H303">
        <v>7.3681264999999996E-2</v>
      </c>
      <c r="I303">
        <v>0.12890248000000001</v>
      </c>
      <c r="J303">
        <v>7.8612639999999998E-2</v>
      </c>
      <c r="L303" s="1">
        <v>45045.56355071759</v>
      </c>
      <c r="M303">
        <v>0.83270230000000001</v>
      </c>
      <c r="N303">
        <v>6.4797634999999998</v>
      </c>
      <c r="O303">
        <v>6.9559354999999998</v>
      </c>
      <c r="P303" s="1">
        <v>45045.563580358794</v>
      </c>
      <c r="Q303">
        <v>0.33580557</v>
      </c>
      <c r="R303">
        <v>0.29428779999999999</v>
      </c>
      <c r="S303">
        <v>-3.6633335000000003E-2</v>
      </c>
    </row>
    <row r="304" spans="3:19" x14ac:dyDescent="0.3">
      <c r="C304" s="1">
        <v>45045.56357943287</v>
      </c>
      <c r="D304">
        <v>10.011182</v>
      </c>
      <c r="E304">
        <v>1.6860938000000001</v>
      </c>
      <c r="F304">
        <v>-1.0873389</v>
      </c>
      <c r="G304" s="1">
        <v>45045.56358011574</v>
      </c>
      <c r="H304">
        <v>7.6344419999999996E-2</v>
      </c>
      <c r="I304">
        <v>0.12783721000000001</v>
      </c>
      <c r="J304">
        <v>7.3818949999999994E-2</v>
      </c>
      <c r="L304" s="1">
        <v>45045.563550740742</v>
      </c>
      <c r="M304">
        <v>0.85902332999999997</v>
      </c>
      <c r="N304">
        <v>6.62094</v>
      </c>
      <c r="O304">
        <v>6.9344000000000001</v>
      </c>
      <c r="P304" s="1">
        <v>45045.56358037037</v>
      </c>
      <c r="Q304">
        <v>0.16729221999999999</v>
      </c>
      <c r="R304">
        <v>0.33214222999999998</v>
      </c>
      <c r="S304">
        <v>0.14653334000000001</v>
      </c>
    </row>
    <row r="305" spans="3:19" x14ac:dyDescent="0.3">
      <c r="C305" s="1">
        <v>45045.563579687499</v>
      </c>
      <c r="D305">
        <v>10.025551999999999</v>
      </c>
      <c r="E305">
        <v>1.6477735</v>
      </c>
      <c r="F305">
        <v>-1.0442286000000001</v>
      </c>
      <c r="G305" s="1">
        <v>45045.563580324073</v>
      </c>
      <c r="H305">
        <v>7.5811796000000001E-2</v>
      </c>
      <c r="I305">
        <v>0.12623930999999999</v>
      </c>
      <c r="J305">
        <v>7.1155789999999997E-2</v>
      </c>
      <c r="L305" s="1">
        <v>45045.563550752318</v>
      </c>
      <c r="M305">
        <v>0.93559365999999999</v>
      </c>
      <c r="N305">
        <v>6.7286169999999998</v>
      </c>
      <c r="O305">
        <v>6.8937220000000003</v>
      </c>
      <c r="P305" s="1">
        <v>45045.563580497685</v>
      </c>
      <c r="Q305">
        <v>-0.52385669999999995</v>
      </c>
      <c r="R305">
        <v>0.35778557999999999</v>
      </c>
      <c r="S305">
        <v>0.27108665999999998</v>
      </c>
    </row>
    <row r="306" spans="3:19" x14ac:dyDescent="0.3">
      <c r="C306" s="1">
        <v>45045.563579895832</v>
      </c>
      <c r="D306">
        <v>10.063872</v>
      </c>
      <c r="E306">
        <v>1.6477735</v>
      </c>
      <c r="F306">
        <v>-1.0346485000000001</v>
      </c>
      <c r="G306" s="1">
        <v>45045.563580717593</v>
      </c>
      <c r="H306">
        <v>7.4746530000000005E-2</v>
      </c>
      <c r="I306">
        <v>0.1326309</v>
      </c>
      <c r="J306">
        <v>8.6602120000000005E-2</v>
      </c>
      <c r="L306" s="1">
        <v>45045.563551180552</v>
      </c>
      <c r="M306">
        <v>0.98105730000000002</v>
      </c>
      <c r="N306">
        <v>6.8099731999999999</v>
      </c>
      <c r="O306">
        <v>6.8554370000000002</v>
      </c>
      <c r="P306" s="1">
        <v>45045.56358091435</v>
      </c>
      <c r="Q306">
        <v>-1.67048</v>
      </c>
      <c r="R306">
        <v>0.28574001999999998</v>
      </c>
      <c r="S306">
        <v>0.51530889999999996</v>
      </c>
    </row>
    <row r="307" spans="3:19" x14ac:dyDescent="0.3">
      <c r="C307" s="1">
        <v>45045.563580104164</v>
      </c>
      <c r="D307">
        <v>10.097403</v>
      </c>
      <c r="E307">
        <v>1.705254</v>
      </c>
      <c r="F307">
        <v>-1.0777588</v>
      </c>
      <c r="G307" s="1">
        <v>45045.563580891205</v>
      </c>
      <c r="H307">
        <v>7.0485469999999995E-2</v>
      </c>
      <c r="I307">
        <v>0.14115301999999999</v>
      </c>
      <c r="J307">
        <v>0.10417899</v>
      </c>
      <c r="L307" s="1">
        <v>45045.563551192128</v>
      </c>
      <c r="M307">
        <v>0.9882358</v>
      </c>
      <c r="N307">
        <v>6.8075805000000003</v>
      </c>
      <c r="O307">
        <v>6.8051877000000003</v>
      </c>
      <c r="P307" s="1">
        <v>45045.563580925926</v>
      </c>
      <c r="Q307">
        <v>-2.7340680000000002</v>
      </c>
      <c r="R307">
        <v>0.15019667</v>
      </c>
      <c r="S307">
        <v>0.6887067</v>
      </c>
    </row>
    <row r="308" spans="3:19" x14ac:dyDescent="0.3">
      <c r="C308" s="1">
        <v>45045.563580300928</v>
      </c>
      <c r="D308">
        <v>10.030341999999999</v>
      </c>
      <c r="E308">
        <v>1.7771045999999999</v>
      </c>
      <c r="F308">
        <v>-1.0346485000000001</v>
      </c>
      <c r="G308" s="1">
        <v>45045.563581076392</v>
      </c>
      <c r="H308">
        <v>5.2375970000000001E-2</v>
      </c>
      <c r="I308">
        <v>0.14434881999999999</v>
      </c>
      <c r="J308">
        <v>0.10737478</v>
      </c>
      <c r="L308" s="1">
        <v>45045.563551203704</v>
      </c>
      <c r="M308">
        <v>0.95473622999999996</v>
      </c>
      <c r="N308">
        <v>6.7812595</v>
      </c>
      <c r="O308">
        <v>6.7645096999999996</v>
      </c>
      <c r="P308" s="1">
        <v>45045.56358141204</v>
      </c>
      <c r="Q308">
        <v>-2.4629812000000002</v>
      </c>
      <c r="R308">
        <v>-4.5181114000000001E-2</v>
      </c>
      <c r="S308">
        <v>0.54461557000000005</v>
      </c>
    </row>
    <row r="309" spans="3:19" x14ac:dyDescent="0.3">
      <c r="C309" s="1">
        <v>45045.563580706017</v>
      </c>
      <c r="D309">
        <v>9.9584910000000004</v>
      </c>
      <c r="E309">
        <v>1.8154249</v>
      </c>
      <c r="F309">
        <v>-1.0059083</v>
      </c>
      <c r="G309" s="1">
        <v>45045.563581296294</v>
      </c>
      <c r="H309">
        <v>2.8940152E-2</v>
      </c>
      <c r="I309">
        <v>0.14860988</v>
      </c>
      <c r="J309">
        <v>9.9385299999999996E-2</v>
      </c>
      <c r="L309" s="1">
        <v>45045.563551238425</v>
      </c>
      <c r="M309">
        <v>0.96191470000000001</v>
      </c>
      <c r="N309">
        <v>6.778867</v>
      </c>
      <c r="O309">
        <v>6.7501525999999998</v>
      </c>
      <c r="P309" s="1">
        <v>45045.563581921298</v>
      </c>
      <c r="Q309">
        <v>-1.1051055999999999</v>
      </c>
      <c r="R309">
        <v>-9.0362230000000002E-2</v>
      </c>
      <c r="S309">
        <v>0.53240449999999995</v>
      </c>
    </row>
    <row r="310" spans="3:19" x14ac:dyDescent="0.3">
      <c r="C310" s="1">
        <v>45045.563580879629</v>
      </c>
      <c r="D310">
        <v>9.9441210000000009</v>
      </c>
      <c r="E310">
        <v>1.839375</v>
      </c>
      <c r="F310">
        <v>-0.98195803000000004</v>
      </c>
      <c r="G310" s="1">
        <v>45045.563581678238</v>
      </c>
      <c r="H310">
        <v>1.7754875E-2</v>
      </c>
      <c r="I310">
        <v>0.15020776999999999</v>
      </c>
      <c r="J310">
        <v>8.7667389999999998E-2</v>
      </c>
      <c r="L310" s="1">
        <v>45045.563551238425</v>
      </c>
      <c r="M310">
        <v>0.96670040000000002</v>
      </c>
      <c r="N310">
        <v>6.7764734999999998</v>
      </c>
      <c r="O310">
        <v>6.7405815000000002</v>
      </c>
      <c r="P310" s="1">
        <v>45045.563581932867</v>
      </c>
      <c r="Q310">
        <v>-0.28085557</v>
      </c>
      <c r="R310">
        <v>-3.0527780000000001E-2</v>
      </c>
      <c r="S310">
        <v>0.69237006000000001</v>
      </c>
    </row>
    <row r="311" spans="3:19" x14ac:dyDescent="0.3">
      <c r="C311" s="1">
        <v>45045.563581064816</v>
      </c>
      <c r="D311">
        <v>9.972861</v>
      </c>
      <c r="E311">
        <v>1.8585353</v>
      </c>
      <c r="F311">
        <v>-1.0538087</v>
      </c>
      <c r="G311" s="1">
        <v>45045.563581979164</v>
      </c>
      <c r="H311">
        <v>4.9717025999999999E-3</v>
      </c>
      <c r="I311">
        <v>0.13742459000000001</v>
      </c>
      <c r="J311">
        <v>8.8200020000000004E-2</v>
      </c>
      <c r="L311" s="1">
        <v>45045.563551250001</v>
      </c>
      <c r="M311">
        <v>0.94516489999999997</v>
      </c>
      <c r="N311">
        <v>6.7692949999999996</v>
      </c>
      <c r="O311">
        <v>6.7262244000000004</v>
      </c>
      <c r="P311" s="1">
        <v>45045.563582002316</v>
      </c>
      <c r="Q311">
        <v>-0.44448447000000002</v>
      </c>
      <c r="R311">
        <v>-2.5643334E-2</v>
      </c>
      <c r="S311">
        <v>0.69481223999999997</v>
      </c>
    </row>
    <row r="312" spans="3:19" x14ac:dyDescent="0.3">
      <c r="C312" s="1">
        <v>45045.563581273149</v>
      </c>
      <c r="D312">
        <v>10.035132000000001</v>
      </c>
      <c r="E312">
        <v>1.8202149000000001</v>
      </c>
      <c r="F312">
        <v>-1.0106983</v>
      </c>
      <c r="G312" s="1">
        <v>45045.563582199073</v>
      </c>
      <c r="H312">
        <v>-1.1539895999999999E-2</v>
      </c>
      <c r="I312">
        <v>0.124108784</v>
      </c>
      <c r="J312">
        <v>9.5656870000000005E-2</v>
      </c>
      <c r="L312" s="1">
        <v>45045.563551284722</v>
      </c>
      <c r="M312">
        <v>0.93559365999999999</v>
      </c>
      <c r="N312">
        <v>6.8434730000000004</v>
      </c>
      <c r="O312">
        <v>6.7381887000000003</v>
      </c>
      <c r="P312" s="1">
        <v>45045.563582499999</v>
      </c>
      <c r="Q312">
        <v>-0.83157669999999995</v>
      </c>
      <c r="R312">
        <v>-7.2045559999999995E-2</v>
      </c>
      <c r="S312">
        <v>0.64474670000000001</v>
      </c>
    </row>
    <row r="313" spans="3:19" x14ac:dyDescent="0.3">
      <c r="C313" s="1">
        <v>45045.563581666669</v>
      </c>
      <c r="D313">
        <v>9.9872320000000006</v>
      </c>
      <c r="E313">
        <v>1.8058448</v>
      </c>
      <c r="F313">
        <v>-0.98674810000000002</v>
      </c>
      <c r="G313" s="1">
        <v>45045.563582222225</v>
      </c>
      <c r="H313">
        <v>-2.9649392E-2</v>
      </c>
      <c r="I313">
        <v>0.12091299</v>
      </c>
      <c r="J313">
        <v>9.1395809999999994E-2</v>
      </c>
      <c r="L313" s="1">
        <v>45045.563551284722</v>
      </c>
      <c r="M313">
        <v>0.93798649999999995</v>
      </c>
      <c r="N313">
        <v>6.8697939999999997</v>
      </c>
      <c r="O313">
        <v>6.7453669999999999</v>
      </c>
      <c r="P313" s="1">
        <v>45045.563582511575</v>
      </c>
      <c r="Q313">
        <v>-1.1331910999999999</v>
      </c>
      <c r="R313">
        <v>-0.13676445000000001</v>
      </c>
      <c r="S313">
        <v>0.57636445999999997</v>
      </c>
    </row>
    <row r="314" spans="3:19" x14ac:dyDescent="0.3">
      <c r="C314" s="1">
        <v>45045.563581898146</v>
      </c>
      <c r="D314">
        <v>9.9249609999999997</v>
      </c>
      <c r="E314">
        <v>1.8250048999999999</v>
      </c>
      <c r="F314">
        <v>-1.0442286000000001</v>
      </c>
      <c r="G314" s="1">
        <v>45045.563582453702</v>
      </c>
      <c r="H314">
        <v>-4.7758889999999998E-2</v>
      </c>
      <c r="I314">
        <v>0.11878247</v>
      </c>
      <c r="J314">
        <v>8.0743170000000003E-2</v>
      </c>
      <c r="L314" s="1">
        <v>45045.563551296298</v>
      </c>
      <c r="M314">
        <v>0.997807</v>
      </c>
      <c r="N314">
        <v>6.8913292999999998</v>
      </c>
      <c r="O314">
        <v>6.7669024000000002</v>
      </c>
      <c r="P314" s="1">
        <v>45045.563582986113</v>
      </c>
      <c r="Q314">
        <v>-1.2394278000000001</v>
      </c>
      <c r="R314">
        <v>-0.19293556000000001</v>
      </c>
      <c r="S314">
        <v>0.53728889999999996</v>
      </c>
    </row>
    <row r="315" spans="3:19" x14ac:dyDescent="0.3">
      <c r="C315" s="1">
        <v>45045.563582199073</v>
      </c>
      <c r="D315">
        <v>9.9584910000000004</v>
      </c>
      <c r="E315">
        <v>1.8250048999999999</v>
      </c>
      <c r="F315">
        <v>-1.0298585</v>
      </c>
      <c r="G315" s="1">
        <v>45045.563582743052</v>
      </c>
      <c r="H315">
        <v>-3.9769404000000001E-2</v>
      </c>
      <c r="I315">
        <v>5.5931861999999999E-2</v>
      </c>
      <c r="J315">
        <v>7.2753680000000001E-2</v>
      </c>
      <c r="L315" s="1">
        <v>45045.563551701387</v>
      </c>
      <c r="M315">
        <v>0.99541420000000003</v>
      </c>
      <c r="N315">
        <v>6.8889364999999998</v>
      </c>
      <c r="O315">
        <v>6.7812595</v>
      </c>
      <c r="P315" s="1">
        <v>45045.563583483796</v>
      </c>
      <c r="Q315">
        <v>-1.1124322</v>
      </c>
      <c r="R315">
        <v>-0.23323223000000001</v>
      </c>
      <c r="S315">
        <v>0.46035892</v>
      </c>
    </row>
    <row r="316" spans="3:19" x14ac:dyDescent="0.3">
      <c r="C316" s="1">
        <v>45045.563582210649</v>
      </c>
      <c r="D316">
        <v>9.972861</v>
      </c>
      <c r="E316">
        <v>1.8154249</v>
      </c>
      <c r="F316">
        <v>-1.0059083</v>
      </c>
      <c r="G316" s="1">
        <v>45045.56358303241</v>
      </c>
      <c r="H316">
        <v>-1.899675E-2</v>
      </c>
      <c r="I316">
        <v>-1.2777696E-2</v>
      </c>
      <c r="J316">
        <v>6.1035779999999998E-2</v>
      </c>
      <c r="L316" s="1">
        <v>45045.563551712963</v>
      </c>
      <c r="M316">
        <v>0.96670040000000002</v>
      </c>
      <c r="N316">
        <v>6.8099731999999999</v>
      </c>
      <c r="O316">
        <v>6.8243302999999997</v>
      </c>
      <c r="P316" s="1">
        <v>45045.563583495372</v>
      </c>
      <c r="Q316">
        <v>-0.7851745</v>
      </c>
      <c r="R316">
        <v>-0.18438779</v>
      </c>
      <c r="S316">
        <v>0.29306668000000002</v>
      </c>
    </row>
    <row r="317" spans="3:19" x14ac:dyDescent="0.3">
      <c r="C317" s="1">
        <v>45045.563582442126</v>
      </c>
      <c r="D317">
        <v>9.8722709999999996</v>
      </c>
      <c r="E317">
        <v>1.7627344</v>
      </c>
      <c r="F317">
        <v>-0.83825689999999997</v>
      </c>
      <c r="G317" s="1">
        <v>45045.563583263887</v>
      </c>
      <c r="H317">
        <v>-2.0062013E-2</v>
      </c>
      <c r="I317">
        <v>-2.2897710000000002E-2</v>
      </c>
      <c r="J317">
        <v>4.931787E-2</v>
      </c>
      <c r="L317" s="1">
        <v>45045.563551724539</v>
      </c>
      <c r="M317">
        <v>0.94995059999999998</v>
      </c>
      <c r="N317">
        <v>6.7956159999999999</v>
      </c>
      <c r="O317">
        <v>6.8315086000000003</v>
      </c>
      <c r="P317" s="1">
        <v>45045.563583587966</v>
      </c>
      <c r="Q317">
        <v>-0.32847890000000002</v>
      </c>
      <c r="R317">
        <v>-0.11112112</v>
      </c>
      <c r="S317">
        <v>0.21491556000000001</v>
      </c>
    </row>
    <row r="318" spans="3:19" x14ac:dyDescent="0.3">
      <c r="C318" s="1">
        <v>45045.563582731484</v>
      </c>
      <c r="D318">
        <v>9.8435310000000005</v>
      </c>
      <c r="E318">
        <v>1.705254</v>
      </c>
      <c r="F318">
        <v>-0.72329589999999999</v>
      </c>
      <c r="G318" s="1">
        <v>45045.563583368057</v>
      </c>
      <c r="H318">
        <v>-3.2312553000000001E-2</v>
      </c>
      <c r="I318">
        <v>1.0707412999999999E-3</v>
      </c>
      <c r="J318">
        <v>3.7067330000000002E-2</v>
      </c>
      <c r="L318" s="1">
        <v>45045.563551747684</v>
      </c>
      <c r="M318">
        <v>0.94755774999999998</v>
      </c>
      <c r="N318">
        <v>6.8004020000000001</v>
      </c>
      <c r="O318">
        <v>6.8171514999999996</v>
      </c>
      <c r="P318" s="1">
        <v>45045.563584583331</v>
      </c>
      <c r="Q318">
        <v>-0.13432222999999999</v>
      </c>
      <c r="R318">
        <v>-0.12821667</v>
      </c>
      <c r="S318">
        <v>0.26620223999999998</v>
      </c>
    </row>
    <row r="319" spans="3:19" x14ac:dyDescent="0.3">
      <c r="C319" s="1">
        <v>45045.563583020834</v>
      </c>
      <c r="D319">
        <v>9.8531099999999991</v>
      </c>
      <c r="E319">
        <v>1.7148341</v>
      </c>
      <c r="F319">
        <v>-0.82867679999999999</v>
      </c>
      <c r="G319" s="1">
        <v>45045.56358371528</v>
      </c>
      <c r="H319">
        <v>-3.7106241999999998E-2</v>
      </c>
      <c r="I319">
        <v>6.397064E-3</v>
      </c>
      <c r="J319">
        <v>2.6947318000000001E-2</v>
      </c>
      <c r="L319" s="1">
        <v>45045.563551747684</v>
      </c>
      <c r="M319">
        <v>0.94516489999999997</v>
      </c>
      <c r="N319">
        <v>6.8315086000000003</v>
      </c>
      <c r="O319">
        <v>6.8051877000000003</v>
      </c>
      <c r="P319" s="1">
        <v>45045.563584594907</v>
      </c>
      <c r="Q319">
        <v>-0.19659889999999999</v>
      </c>
      <c r="R319">
        <v>-0.15019667</v>
      </c>
      <c r="S319">
        <v>0.24422224000000001</v>
      </c>
    </row>
    <row r="320" spans="3:19" x14ac:dyDescent="0.3">
      <c r="C320" s="1">
        <v>45045.563583252311</v>
      </c>
      <c r="D320">
        <v>10.011182</v>
      </c>
      <c r="E320">
        <v>1.6860938000000001</v>
      </c>
      <c r="F320">
        <v>-0.86699709999999997</v>
      </c>
      <c r="G320" s="1">
        <v>45045.563583993055</v>
      </c>
      <c r="H320">
        <v>-1.7398851E-2</v>
      </c>
      <c r="I320">
        <v>-3.6746144000000001E-2</v>
      </c>
      <c r="J320">
        <v>2.6414685E-2</v>
      </c>
      <c r="L320" s="1">
        <v>45045.563552256943</v>
      </c>
      <c r="M320">
        <v>0.9882358</v>
      </c>
      <c r="N320">
        <v>6.8745794</v>
      </c>
      <c r="O320">
        <v>6.7669024000000002</v>
      </c>
      <c r="P320" s="1">
        <v>45045.563585138887</v>
      </c>
      <c r="Q320">
        <v>-0.22346334000000001</v>
      </c>
      <c r="R320">
        <v>-0.21003111999999999</v>
      </c>
      <c r="S320">
        <v>0.14775445000000001</v>
      </c>
    </row>
    <row r="321" spans="3:19" x14ac:dyDescent="0.3">
      <c r="C321" s="1">
        <v>45045.563583356481</v>
      </c>
      <c r="D321">
        <v>10.102193</v>
      </c>
      <c r="E321">
        <v>1.5998730999999999</v>
      </c>
      <c r="F321">
        <v>-0.84304690000000004</v>
      </c>
      <c r="G321" s="1">
        <v>45045.563584108793</v>
      </c>
      <c r="H321">
        <v>4.4390710000000002E-3</v>
      </c>
      <c r="I321">
        <v>-7.4563034E-2</v>
      </c>
      <c r="J321">
        <v>2.5349421E-2</v>
      </c>
      <c r="L321" s="1">
        <v>45045.563552268519</v>
      </c>
      <c r="M321">
        <v>1.0193424</v>
      </c>
      <c r="N321">
        <v>6.8626149999999999</v>
      </c>
      <c r="O321">
        <v>6.7597240000000003</v>
      </c>
      <c r="P321" s="1">
        <v>45045.563585208336</v>
      </c>
      <c r="Q321">
        <v>-2.8085556000000001E-2</v>
      </c>
      <c r="R321">
        <v>-0.25521224999999997</v>
      </c>
      <c r="S321">
        <v>0.15141778</v>
      </c>
    </row>
    <row r="322" spans="3:19" x14ac:dyDescent="0.3">
      <c r="C322" s="1">
        <v>45045.563583703704</v>
      </c>
      <c r="D322">
        <v>10.083033</v>
      </c>
      <c r="E322">
        <v>1.5088623999999999</v>
      </c>
      <c r="F322">
        <v>-0.65623540000000002</v>
      </c>
      <c r="G322" s="1">
        <v>45045.563584340278</v>
      </c>
      <c r="H322">
        <v>1.4026451000000001E-2</v>
      </c>
      <c r="I322">
        <v>-7.9889360000000006E-2</v>
      </c>
      <c r="J322">
        <v>3.2273639999999999E-2</v>
      </c>
      <c r="L322" s="1">
        <v>45045.563552280095</v>
      </c>
      <c r="M322">
        <v>0.9882358</v>
      </c>
      <c r="N322">
        <v>6.8482585</v>
      </c>
      <c r="O322">
        <v>6.7597240000000003</v>
      </c>
      <c r="P322" s="1">
        <v>45045.563585219905</v>
      </c>
      <c r="Q322">
        <v>0.18438779</v>
      </c>
      <c r="R322">
        <v>-0.26253890000000002</v>
      </c>
      <c r="S322">
        <v>0.109900005</v>
      </c>
    </row>
    <row r="323" spans="3:19" x14ac:dyDescent="0.3">
      <c r="C323" s="1">
        <v>45045.56358396991</v>
      </c>
      <c r="D323">
        <v>10.111772999999999</v>
      </c>
      <c r="E323">
        <v>1.4418017999999999</v>
      </c>
      <c r="F323">
        <v>-0.57480469999999995</v>
      </c>
      <c r="G323" s="1">
        <v>45045.563584629628</v>
      </c>
      <c r="H323">
        <v>1.7801275999999999E-4</v>
      </c>
      <c r="I323">
        <v>-2.3962975000000001E-2</v>
      </c>
      <c r="J323">
        <v>3.7067330000000002E-2</v>
      </c>
      <c r="L323" s="1">
        <v>45045.563552280095</v>
      </c>
      <c r="M323">
        <v>0.96670040000000002</v>
      </c>
      <c r="N323">
        <v>6.8004020000000001</v>
      </c>
      <c r="O323">
        <v>6.7286169999999998</v>
      </c>
      <c r="P323" s="1">
        <v>45045.563585613425</v>
      </c>
      <c r="Q323">
        <v>0.51042449999999995</v>
      </c>
      <c r="R323">
        <v>-0.21735778</v>
      </c>
      <c r="S323">
        <v>-1.3432222000000001E-2</v>
      </c>
    </row>
    <row r="324" spans="3:19" x14ac:dyDescent="0.3">
      <c r="C324" s="1">
        <v>45045.563584108793</v>
      </c>
      <c r="D324">
        <v>10.116562999999999</v>
      </c>
      <c r="E324">
        <v>1.4178516000000001</v>
      </c>
      <c r="F324">
        <v>-0.5891748</v>
      </c>
      <c r="G324" s="1">
        <v>45045.563584884258</v>
      </c>
      <c r="H324">
        <v>-7.2788380000000001E-3</v>
      </c>
      <c r="I324">
        <v>3.9952897000000001E-2</v>
      </c>
      <c r="J324">
        <v>3.0675742999999998E-2</v>
      </c>
      <c r="L324" s="1">
        <v>45045.563552291664</v>
      </c>
      <c r="M324">
        <v>0.94277215000000003</v>
      </c>
      <c r="N324">
        <v>6.7980090000000004</v>
      </c>
      <c r="O324">
        <v>6.7262244000000004</v>
      </c>
      <c r="P324" s="1">
        <v>45045.563586111108</v>
      </c>
      <c r="Q324">
        <v>0.85722005000000001</v>
      </c>
      <c r="R324">
        <v>-0.18805111999999999</v>
      </c>
      <c r="S324">
        <v>-5.9834446999999999E-2</v>
      </c>
    </row>
    <row r="325" spans="3:19" x14ac:dyDescent="0.3">
      <c r="C325" s="1">
        <v>45045.563584317133</v>
      </c>
      <c r="D325">
        <v>10.092612000000001</v>
      </c>
      <c r="E325">
        <v>1.4849121999999999</v>
      </c>
      <c r="F325">
        <v>-0.80472659999999996</v>
      </c>
      <c r="G325" s="1">
        <v>45045.563585069445</v>
      </c>
      <c r="H325">
        <v>1.7801275999999999E-4</v>
      </c>
      <c r="I325">
        <v>6.7117140000000006E-2</v>
      </c>
      <c r="J325">
        <v>2.8545213999999999E-2</v>
      </c>
      <c r="L325" s="1">
        <v>45045.563552893516</v>
      </c>
      <c r="M325">
        <v>0.97148599999999996</v>
      </c>
      <c r="N325">
        <v>6.8482585</v>
      </c>
      <c r="O325">
        <v>6.7621169999999999</v>
      </c>
      <c r="P325" s="1">
        <v>45045.563586111108</v>
      </c>
      <c r="Q325">
        <v>0.85599893000000005</v>
      </c>
      <c r="R325">
        <v>-0.16607111999999999</v>
      </c>
      <c r="S325">
        <v>0.102573335</v>
      </c>
    </row>
    <row r="326" spans="3:19" x14ac:dyDescent="0.3">
      <c r="C326" s="1">
        <v>45045.563584618052</v>
      </c>
      <c r="D326">
        <v>10.111772999999999</v>
      </c>
      <c r="E326">
        <v>1.4513818999999999</v>
      </c>
      <c r="F326">
        <v>-0.79993652999999998</v>
      </c>
      <c r="G326" s="1">
        <v>45045.563585532407</v>
      </c>
      <c r="H326">
        <v>2.6809623000000001E-2</v>
      </c>
      <c r="I326">
        <v>5.1138169999999997E-2</v>
      </c>
      <c r="J326">
        <v>3.0143112E-2</v>
      </c>
      <c r="L326" s="1">
        <v>45045.563552893516</v>
      </c>
      <c r="M326">
        <v>0.99541420000000003</v>
      </c>
      <c r="N326">
        <v>6.9344000000000001</v>
      </c>
      <c r="O326">
        <v>6.7334027000000001</v>
      </c>
      <c r="P326" s="1">
        <v>45045.563586631943</v>
      </c>
      <c r="Q326">
        <v>0.58247000000000004</v>
      </c>
      <c r="R326">
        <v>-9.5246670000000005E-2</v>
      </c>
      <c r="S326">
        <v>0.18805111999999999</v>
      </c>
    </row>
    <row r="327" spans="3:19" x14ac:dyDescent="0.3">
      <c r="C327" s="1">
        <v>45045.563584872689</v>
      </c>
      <c r="D327">
        <v>10.059082</v>
      </c>
      <c r="E327">
        <v>1.3986913999999999</v>
      </c>
      <c r="F327">
        <v>-0.68497560000000002</v>
      </c>
      <c r="G327" s="1">
        <v>45045.563585555552</v>
      </c>
      <c r="H327">
        <v>5.397387E-2</v>
      </c>
      <c r="I327">
        <v>3.1963409999999998E-2</v>
      </c>
      <c r="J327">
        <v>2.3218893000000001E-2</v>
      </c>
      <c r="L327" s="1">
        <v>45045.563552939813</v>
      </c>
      <c r="M327">
        <v>1.0145568</v>
      </c>
      <c r="N327">
        <v>7.0037919999999998</v>
      </c>
      <c r="O327">
        <v>6.7357959999999997</v>
      </c>
      <c r="P327" s="1">
        <v>45045.56358667824</v>
      </c>
      <c r="Q327">
        <v>0.40907225000000003</v>
      </c>
      <c r="R327">
        <v>6.5939999999999999E-2</v>
      </c>
      <c r="S327">
        <v>0.19537778</v>
      </c>
    </row>
    <row r="328" spans="3:19" x14ac:dyDescent="0.3">
      <c r="C328" s="1">
        <v>45045.563585057869</v>
      </c>
      <c r="D328">
        <v>9.9968120000000003</v>
      </c>
      <c r="E328">
        <v>1.3220508</v>
      </c>
      <c r="F328">
        <v>-0.5604346</v>
      </c>
      <c r="G328" s="1">
        <v>45045.563585833333</v>
      </c>
      <c r="H328">
        <v>6.196335E-2</v>
      </c>
      <c r="I328">
        <v>3.2496043000000002E-2</v>
      </c>
      <c r="J328">
        <v>2.1088363999999998E-2</v>
      </c>
      <c r="L328" s="1">
        <v>45045.563553263892</v>
      </c>
      <c r="M328">
        <v>1.026521</v>
      </c>
      <c r="N328">
        <v>6.9918279999999999</v>
      </c>
      <c r="O328">
        <v>6.7022963000000004</v>
      </c>
      <c r="P328" s="1">
        <v>45045.563587129633</v>
      </c>
      <c r="Q328">
        <v>0.49210779999999998</v>
      </c>
      <c r="R328">
        <v>0.14653334000000001</v>
      </c>
      <c r="S328">
        <v>0.20514667</v>
      </c>
    </row>
    <row r="329" spans="3:19" x14ac:dyDescent="0.3">
      <c r="C329" s="1">
        <v>45045.563585520831</v>
      </c>
      <c r="D329">
        <v>10.015972</v>
      </c>
      <c r="E329">
        <v>1.2837305000000001</v>
      </c>
      <c r="F329">
        <v>-0.4981641</v>
      </c>
      <c r="G329" s="1">
        <v>45045.56358603009</v>
      </c>
      <c r="H329">
        <v>5.9832823E-2</v>
      </c>
      <c r="I329">
        <v>4.5279215999999997E-2</v>
      </c>
      <c r="J329">
        <v>3.0143112E-2</v>
      </c>
      <c r="L329" s="1">
        <v>45045.56355327546</v>
      </c>
      <c r="M329">
        <v>1.0025926999999999</v>
      </c>
      <c r="N329">
        <v>6.9272220000000004</v>
      </c>
      <c r="O329">
        <v>6.6927247000000003</v>
      </c>
      <c r="P329" s="1">
        <v>45045.563587256947</v>
      </c>
      <c r="Q329">
        <v>0.47257002999999997</v>
      </c>
      <c r="R329">
        <v>0.18560889999999999</v>
      </c>
      <c r="S329">
        <v>0.26375999999999999</v>
      </c>
    </row>
    <row r="330" spans="3:19" x14ac:dyDescent="0.3">
      <c r="C330" s="1">
        <v>45045.563585543983</v>
      </c>
      <c r="D330">
        <v>10.097403</v>
      </c>
      <c r="E330">
        <v>1.3220508</v>
      </c>
      <c r="F330">
        <v>-0.54127440000000004</v>
      </c>
      <c r="G330" s="1">
        <v>45045.563586226854</v>
      </c>
      <c r="H330">
        <v>5.3441233999999997E-2</v>
      </c>
      <c r="I330">
        <v>7.0845569999999997E-2</v>
      </c>
      <c r="J330">
        <v>4.1861019999999999E-2</v>
      </c>
      <c r="L330" s="1">
        <v>45045.563553287036</v>
      </c>
      <c r="M330">
        <v>0.97627160000000002</v>
      </c>
      <c r="N330">
        <v>6.8386870000000002</v>
      </c>
      <c r="O330">
        <v>6.6329045000000004</v>
      </c>
      <c r="P330" s="1">
        <v>45045.563587696757</v>
      </c>
      <c r="Q330">
        <v>0.19659889999999999</v>
      </c>
      <c r="R330">
        <v>0.25643334000000001</v>
      </c>
      <c r="S330">
        <v>0.41884112000000001</v>
      </c>
    </row>
    <row r="331" spans="3:19" x14ac:dyDescent="0.3">
      <c r="C331" s="1">
        <v>45045.563585821757</v>
      </c>
      <c r="D331">
        <v>10.106983</v>
      </c>
      <c r="E331">
        <v>1.4178516000000001</v>
      </c>
      <c r="F331">
        <v>-0.60833495999999998</v>
      </c>
      <c r="G331" s="1">
        <v>45045.563586539349</v>
      </c>
      <c r="H331">
        <v>4.1190694999999999E-2</v>
      </c>
      <c r="I331">
        <v>0.10014033</v>
      </c>
      <c r="J331">
        <v>4.2393649999999998E-2</v>
      </c>
      <c r="L331" s="1">
        <v>45045.563553310189</v>
      </c>
      <c r="M331">
        <v>0.96191470000000001</v>
      </c>
      <c r="N331">
        <v>6.8171514999999996</v>
      </c>
      <c r="O331">
        <v>6.62094</v>
      </c>
      <c r="P331" s="1">
        <v>45045.563587708333</v>
      </c>
      <c r="Q331">
        <v>-0.16240779</v>
      </c>
      <c r="R331">
        <v>0.38831335</v>
      </c>
      <c r="S331">
        <v>0.52629890000000001</v>
      </c>
    </row>
    <row r="332" spans="3:19" x14ac:dyDescent="0.3">
      <c r="C332" s="1">
        <v>45045.563586018521</v>
      </c>
      <c r="D332">
        <v>10.087823</v>
      </c>
      <c r="E332">
        <v>1.4897022</v>
      </c>
      <c r="F332">
        <v>-0.65623540000000002</v>
      </c>
      <c r="G332" s="1">
        <v>45045.563586793978</v>
      </c>
      <c r="H332">
        <v>3.0538049000000001E-2</v>
      </c>
      <c r="I332">
        <v>0.10546666</v>
      </c>
      <c r="J332">
        <v>3.8132592999999999E-2</v>
      </c>
      <c r="L332" s="1">
        <v>45045.563553321757</v>
      </c>
      <c r="M332">
        <v>0.95234339999999995</v>
      </c>
      <c r="N332">
        <v>6.8267230000000003</v>
      </c>
      <c r="O332">
        <v>6.6424756</v>
      </c>
      <c r="P332" s="1">
        <v>45045.563588229168</v>
      </c>
      <c r="Q332">
        <v>-0.14775445000000001</v>
      </c>
      <c r="R332">
        <v>0.47134890000000002</v>
      </c>
      <c r="S332">
        <v>0.43105223999999998</v>
      </c>
    </row>
    <row r="333" spans="3:19" x14ac:dyDescent="0.3">
      <c r="C333" s="1">
        <v>45045.563586215278</v>
      </c>
      <c r="D333">
        <v>10.111772999999999</v>
      </c>
      <c r="E333">
        <v>1.5567628</v>
      </c>
      <c r="F333">
        <v>-0.67060549999999997</v>
      </c>
      <c r="G333" s="1">
        <v>45045.563587002318</v>
      </c>
      <c r="H333">
        <v>2.2548565999999999E-2</v>
      </c>
      <c r="I333">
        <v>9.321612E-2</v>
      </c>
      <c r="J333">
        <v>4.0263123999999997E-2</v>
      </c>
      <c r="L333" s="1">
        <v>45045.563553796295</v>
      </c>
      <c r="M333">
        <v>0.9882358</v>
      </c>
      <c r="N333">
        <v>6.8171514999999996</v>
      </c>
      <c r="O333">
        <v>6.6424756</v>
      </c>
      <c r="P333" s="1">
        <v>45045.56358829861</v>
      </c>
      <c r="Q333">
        <v>-4.5181114000000001E-2</v>
      </c>
      <c r="R333">
        <v>0.57025890000000001</v>
      </c>
      <c r="S333">
        <v>0.54095227000000001</v>
      </c>
    </row>
    <row r="334" spans="3:19" x14ac:dyDescent="0.3">
      <c r="C334" s="1">
        <v>45045.56358652778</v>
      </c>
      <c r="D334">
        <v>10.073453000000001</v>
      </c>
      <c r="E334">
        <v>1.5615528000000001</v>
      </c>
      <c r="F334">
        <v>-0.69934569999999996</v>
      </c>
      <c r="G334" s="1">
        <v>45045.563587175922</v>
      </c>
      <c r="H334">
        <v>1.5091715E-2</v>
      </c>
      <c r="I334">
        <v>7.9367679999999996E-2</v>
      </c>
      <c r="J334">
        <v>4.2926285000000002E-2</v>
      </c>
      <c r="L334" s="1">
        <v>45045.563553819447</v>
      </c>
      <c r="M334">
        <v>1.0001998999999999</v>
      </c>
      <c r="N334">
        <v>6.778867</v>
      </c>
      <c r="O334">
        <v>6.6711893</v>
      </c>
      <c r="P334" s="1">
        <v>45045.563588703706</v>
      </c>
      <c r="Q334">
        <v>-6.5939999999999999E-2</v>
      </c>
      <c r="R334">
        <v>0.5873545</v>
      </c>
      <c r="S334">
        <v>0.52263559999999998</v>
      </c>
    </row>
    <row r="335" spans="3:19" x14ac:dyDescent="0.3">
      <c r="C335" s="1">
        <v>45045.563586770833</v>
      </c>
      <c r="D335">
        <v>10.001602</v>
      </c>
      <c r="E335">
        <v>1.5663427999999999</v>
      </c>
      <c r="F335">
        <v>-0.66102539999999999</v>
      </c>
      <c r="G335" s="1">
        <v>45045.563587442128</v>
      </c>
      <c r="H335">
        <v>5.5043352999999996E-3</v>
      </c>
      <c r="I335">
        <v>6.1790815999999998E-2</v>
      </c>
      <c r="J335">
        <v>4.931787E-2</v>
      </c>
      <c r="L335" s="1">
        <v>45045.563553842592</v>
      </c>
      <c r="M335">
        <v>1.0121640000000001</v>
      </c>
      <c r="N335">
        <v>6.8410796999999999</v>
      </c>
      <c r="O335">
        <v>6.6975106999999996</v>
      </c>
      <c r="P335" s="1">
        <v>45045.563588819445</v>
      </c>
      <c r="Q335">
        <v>-0.15752332999999999</v>
      </c>
      <c r="R335">
        <v>0.53606779999999998</v>
      </c>
      <c r="S335">
        <v>0.54827890000000001</v>
      </c>
    </row>
    <row r="336" spans="3:19" x14ac:dyDescent="0.3">
      <c r="C336" s="1">
        <v>45045.563586979166</v>
      </c>
      <c r="D336">
        <v>10.059082</v>
      </c>
      <c r="E336">
        <v>1.5423925999999999</v>
      </c>
      <c r="F336">
        <v>-0.62270510000000001</v>
      </c>
      <c r="G336" s="1">
        <v>45045.563587627315</v>
      </c>
      <c r="H336">
        <v>-2.4851484000000001E-3</v>
      </c>
      <c r="I336">
        <v>5.8062389999999998E-2</v>
      </c>
      <c r="J336">
        <v>5.6242090000000002E-2</v>
      </c>
      <c r="L336" s="1">
        <v>45045.563553865744</v>
      </c>
      <c r="M336">
        <v>1.0456635000000001</v>
      </c>
      <c r="N336">
        <v>6.8626149999999999</v>
      </c>
      <c r="O336">
        <v>6.6807610000000004</v>
      </c>
      <c r="P336" s="1">
        <v>45045.56358923611</v>
      </c>
      <c r="Q336">
        <v>-0.14287000999999999</v>
      </c>
      <c r="R336">
        <v>0.48111777999999999</v>
      </c>
      <c r="S336">
        <v>0.50431890000000001</v>
      </c>
    </row>
    <row r="337" spans="3:19" x14ac:dyDescent="0.3">
      <c r="C337" s="1">
        <v>45045.563587164354</v>
      </c>
      <c r="D337">
        <v>10.073453000000001</v>
      </c>
      <c r="E337">
        <v>1.5040723</v>
      </c>
      <c r="F337">
        <v>-0.57001466000000001</v>
      </c>
      <c r="G337" s="1">
        <v>45045.563587951387</v>
      </c>
      <c r="H337">
        <v>-2.4851484000000001E-3</v>
      </c>
      <c r="I337">
        <v>6.9247669999999997E-2</v>
      </c>
      <c r="J337">
        <v>5.4644194E-2</v>
      </c>
      <c r="L337" s="1">
        <v>45045.56355431713</v>
      </c>
      <c r="M337">
        <v>1.0671989</v>
      </c>
      <c r="N337">
        <v>6.8913292999999998</v>
      </c>
      <c r="O337">
        <v>6.6735825999999996</v>
      </c>
      <c r="P337" s="1">
        <v>45045.563589247686</v>
      </c>
      <c r="Q337">
        <v>-0.11478445</v>
      </c>
      <c r="R337">
        <v>0.49699222999999998</v>
      </c>
      <c r="S337">
        <v>0.49821335</v>
      </c>
    </row>
    <row r="338" spans="3:19" x14ac:dyDescent="0.3">
      <c r="C338" s="1">
        <v>45045.563587430559</v>
      </c>
      <c r="D338">
        <v>9.9920220000000004</v>
      </c>
      <c r="E338">
        <v>1.4657519999999999</v>
      </c>
      <c r="F338">
        <v>-0.5891748</v>
      </c>
      <c r="G338" s="1">
        <v>45045.56358814815</v>
      </c>
      <c r="H338">
        <v>-3.0177806000000001E-3</v>
      </c>
      <c r="I338">
        <v>7.1910829999999995E-2</v>
      </c>
      <c r="J338">
        <v>4.132839E-2</v>
      </c>
      <c r="L338" s="1">
        <v>45045.563554328706</v>
      </c>
      <c r="M338">
        <v>1.0719844999999999</v>
      </c>
      <c r="N338">
        <v>6.8410796999999999</v>
      </c>
      <c r="O338">
        <v>6.6831535999999998</v>
      </c>
      <c r="P338" s="1">
        <v>45045.5635897338</v>
      </c>
      <c r="Q338">
        <v>-0.10013112</v>
      </c>
      <c r="R338">
        <v>0.54339444999999997</v>
      </c>
      <c r="S338">
        <v>0.45913779999999998</v>
      </c>
    </row>
    <row r="339" spans="3:19" x14ac:dyDescent="0.3">
      <c r="C339" s="1">
        <v>45045.563587615739</v>
      </c>
      <c r="D339">
        <v>10.049502</v>
      </c>
      <c r="E339">
        <v>1.4274317000000001</v>
      </c>
      <c r="F339">
        <v>-0.65623540000000002</v>
      </c>
      <c r="G339" s="1">
        <v>45045.563588356483</v>
      </c>
      <c r="H339">
        <v>-1.6333587E-2</v>
      </c>
      <c r="I339">
        <v>8.1498206000000004E-2</v>
      </c>
      <c r="J339">
        <v>9.3704540000000003E-3</v>
      </c>
      <c r="L339" s="1">
        <v>45045.563554386572</v>
      </c>
      <c r="M339">
        <v>1.0600204</v>
      </c>
      <c r="N339">
        <v>6.7740808000000001</v>
      </c>
      <c r="O339">
        <v>6.6257257000000003</v>
      </c>
      <c r="P339" s="1">
        <v>45045.563590347221</v>
      </c>
      <c r="Q339">
        <v>-0.106236674</v>
      </c>
      <c r="R339">
        <v>0.65451556</v>
      </c>
      <c r="S339">
        <v>0.41273557999999999</v>
      </c>
    </row>
    <row r="340" spans="3:19" x14ac:dyDescent="0.3">
      <c r="C340" s="1">
        <v>45045.563587939818</v>
      </c>
      <c r="D340">
        <v>10.087823</v>
      </c>
      <c r="E340">
        <v>1.4274317000000001</v>
      </c>
      <c r="F340">
        <v>-0.67060549999999997</v>
      </c>
      <c r="G340" s="1">
        <v>45045.563588599536</v>
      </c>
      <c r="H340">
        <v>-3.604098E-2</v>
      </c>
      <c r="I340">
        <v>9.1618224999999998E-2</v>
      </c>
      <c r="J340">
        <v>-1.779379E-2</v>
      </c>
      <c r="L340" s="1">
        <v>45045.563554386572</v>
      </c>
      <c r="M340">
        <v>0.99541420000000003</v>
      </c>
      <c r="N340">
        <v>6.7405815000000002</v>
      </c>
      <c r="O340">
        <v>6.5970120000000003</v>
      </c>
      <c r="P340" s="1">
        <v>45045.563590370373</v>
      </c>
      <c r="Q340">
        <v>-9.2804449999999997E-2</v>
      </c>
      <c r="R340">
        <v>0.80593336000000004</v>
      </c>
      <c r="S340">
        <v>0.39197668000000002</v>
      </c>
    </row>
    <row r="341" spans="3:19" x14ac:dyDescent="0.3">
      <c r="C341" s="1">
        <v>45045.563588136574</v>
      </c>
      <c r="D341">
        <v>10.097403</v>
      </c>
      <c r="E341">
        <v>1.4897022</v>
      </c>
      <c r="F341">
        <v>-0.68018555999999997</v>
      </c>
      <c r="G341" s="1">
        <v>45045.563588819445</v>
      </c>
      <c r="H341">
        <v>-4.9889419999999997E-2</v>
      </c>
      <c r="I341">
        <v>6.0725550000000003E-2</v>
      </c>
      <c r="J341">
        <v>-2.4718008999999999E-2</v>
      </c>
      <c r="L341" s="1">
        <v>45045.563554895831</v>
      </c>
      <c r="M341">
        <v>1.0073783000000001</v>
      </c>
      <c r="N341">
        <v>6.7142600000000003</v>
      </c>
      <c r="O341">
        <v>6.62094</v>
      </c>
      <c r="P341" s="1">
        <v>45045.563590798614</v>
      </c>
      <c r="Q341">
        <v>-0.13432222999999999</v>
      </c>
      <c r="R341">
        <v>0.91705449999999999</v>
      </c>
      <c r="S341">
        <v>0.25399113000000001</v>
      </c>
    </row>
    <row r="342" spans="3:19" x14ac:dyDescent="0.3">
      <c r="C342" s="1">
        <v>45045.563588344907</v>
      </c>
      <c r="D342">
        <v>10.087823</v>
      </c>
      <c r="E342">
        <v>1.5376027000000001</v>
      </c>
      <c r="F342">
        <v>-0.64665530000000004</v>
      </c>
      <c r="G342" s="1">
        <v>45045.563589224534</v>
      </c>
      <c r="H342">
        <v>-7.5988390000000003E-2</v>
      </c>
      <c r="I342">
        <v>3.0365514E-2</v>
      </c>
      <c r="J342">
        <v>-1.7261156999999999E-2</v>
      </c>
      <c r="L342" s="1">
        <v>45045.563554907407</v>
      </c>
      <c r="M342">
        <v>1.0193424</v>
      </c>
      <c r="N342">
        <v>6.7166532999999999</v>
      </c>
      <c r="O342">
        <v>6.6065829999999997</v>
      </c>
      <c r="P342" s="1">
        <v>45045.563591319442</v>
      </c>
      <c r="Q342">
        <v>-9.768889E-2</v>
      </c>
      <c r="R342">
        <v>0.98665780000000003</v>
      </c>
      <c r="S342">
        <v>0.17461889999999999</v>
      </c>
    </row>
    <row r="343" spans="3:19" x14ac:dyDescent="0.3">
      <c r="C343" s="1">
        <v>45045.56358858796</v>
      </c>
      <c r="D343">
        <v>10.0063925</v>
      </c>
      <c r="E343">
        <v>1.575923</v>
      </c>
      <c r="F343">
        <v>-0.47421390000000002</v>
      </c>
      <c r="G343" s="1">
        <v>45045.563589317127</v>
      </c>
      <c r="H343">
        <v>-0.10901159000000001</v>
      </c>
      <c r="I343">
        <v>4.1550793000000003E-2</v>
      </c>
      <c r="J343">
        <v>-1.4597997E-2</v>
      </c>
      <c r="L343" s="1">
        <v>45045.563554918983</v>
      </c>
      <c r="M343">
        <v>1.0217353</v>
      </c>
      <c r="N343">
        <v>6.7716880000000002</v>
      </c>
      <c r="O343">
        <v>6.6520469999999996</v>
      </c>
      <c r="P343" s="1">
        <v>45045.563591342594</v>
      </c>
      <c r="Q343">
        <v>5.3728890000000001E-2</v>
      </c>
      <c r="R343">
        <v>1.0880101</v>
      </c>
      <c r="S343">
        <v>0.117226675</v>
      </c>
    </row>
    <row r="344" spans="3:19" x14ac:dyDescent="0.3">
      <c r="C344" s="1">
        <v>45045.5635887963</v>
      </c>
      <c r="D344">
        <v>9.9249609999999997</v>
      </c>
      <c r="E344">
        <v>1.6286134000000001</v>
      </c>
      <c r="F344">
        <v>-0.49337405000000001</v>
      </c>
      <c r="G344" s="1">
        <v>45045.563589583333</v>
      </c>
      <c r="H344">
        <v>-0.12765372999999999</v>
      </c>
      <c r="I344">
        <v>6.1258185999999999E-2</v>
      </c>
      <c r="J344">
        <v>-2.5783271999999999E-2</v>
      </c>
      <c r="L344" s="1">
        <v>45045.563554930559</v>
      </c>
      <c r="M344">
        <v>0.96430755000000001</v>
      </c>
      <c r="N344">
        <v>6.8123659999999999</v>
      </c>
      <c r="O344">
        <v>6.6041903</v>
      </c>
      <c r="P344" s="1">
        <v>45045.563591840277</v>
      </c>
      <c r="Q344">
        <v>0.47257002999999997</v>
      </c>
      <c r="R344">
        <v>1.1600556</v>
      </c>
      <c r="S344">
        <v>-0.17339778</v>
      </c>
    </row>
    <row r="345" spans="3:19" x14ac:dyDescent="0.3">
      <c r="C345" s="1">
        <v>45045.563589201389</v>
      </c>
      <c r="D345">
        <v>10.030341999999999</v>
      </c>
      <c r="E345">
        <v>1.6381935000000001</v>
      </c>
      <c r="F345">
        <v>-0.60833495999999998</v>
      </c>
      <c r="G345" s="1">
        <v>45045.563589756945</v>
      </c>
      <c r="H345">
        <v>-0.1191316</v>
      </c>
      <c r="I345">
        <v>4.9007642999999997E-2</v>
      </c>
      <c r="J345">
        <v>-2.9511697999999999E-2</v>
      </c>
      <c r="L345" s="1">
        <v>45045.563555960645</v>
      </c>
      <c r="M345">
        <v>0.93080799999999997</v>
      </c>
      <c r="N345">
        <v>6.8889364999999998</v>
      </c>
      <c r="O345">
        <v>6.5539411999999997</v>
      </c>
      <c r="P345" s="1">
        <v>45045.563591886574</v>
      </c>
      <c r="Q345">
        <v>0.8950745</v>
      </c>
      <c r="R345">
        <v>1.2235533999999999</v>
      </c>
      <c r="S345">
        <v>-0.30039334000000001</v>
      </c>
    </row>
    <row r="346" spans="3:19" x14ac:dyDescent="0.3">
      <c r="C346" s="1">
        <v>45045.563589305559</v>
      </c>
      <c r="D346">
        <v>10.197993</v>
      </c>
      <c r="E346">
        <v>1.5328126</v>
      </c>
      <c r="F346">
        <v>-0.59875489999999998</v>
      </c>
      <c r="G346" s="1">
        <v>45045.563589942132</v>
      </c>
      <c r="H346">
        <v>-8.7173669999999995E-2</v>
      </c>
      <c r="I346">
        <v>2.6104456000000002E-2</v>
      </c>
      <c r="J346">
        <v>-1.9924318E-2</v>
      </c>
      <c r="L346" s="1">
        <v>45045.563555972221</v>
      </c>
      <c r="M346">
        <v>0.92362949999999999</v>
      </c>
      <c r="N346">
        <v>6.9391856000000001</v>
      </c>
      <c r="O346">
        <v>6.5108705000000002</v>
      </c>
      <c r="P346" s="1">
        <v>45045.56359189815</v>
      </c>
      <c r="Q346">
        <v>0.75098335999999999</v>
      </c>
      <c r="R346">
        <v>1.2491968</v>
      </c>
      <c r="S346">
        <v>-0.26375999999999999</v>
      </c>
    </row>
    <row r="347" spans="3:19" x14ac:dyDescent="0.3">
      <c r="C347" s="1">
        <v>45045.563589571757</v>
      </c>
      <c r="D347">
        <v>10.193204</v>
      </c>
      <c r="E347">
        <v>1.4274317000000001</v>
      </c>
      <c r="F347">
        <v>-0.50774412999999996</v>
      </c>
      <c r="G347" s="1">
        <v>45045.563590162034</v>
      </c>
      <c r="H347">
        <v>-5.0422050000000003E-2</v>
      </c>
      <c r="I347">
        <v>1.5451812000000001E-2</v>
      </c>
      <c r="J347">
        <v>-1.2821909E-3</v>
      </c>
      <c r="L347" s="1">
        <v>45045.563555972221</v>
      </c>
      <c r="M347">
        <v>0.94995059999999998</v>
      </c>
      <c r="N347">
        <v>7.0013990000000002</v>
      </c>
      <c r="O347">
        <v>6.5132630000000002</v>
      </c>
      <c r="P347" s="1">
        <v>45045.563592372688</v>
      </c>
      <c r="Q347">
        <v>0.34679556</v>
      </c>
      <c r="R347">
        <v>1.28583</v>
      </c>
      <c r="S347">
        <v>-0.43960001999999998</v>
      </c>
    </row>
    <row r="348" spans="3:19" x14ac:dyDescent="0.3">
      <c r="C348" s="1">
        <v>45045.5635897338</v>
      </c>
      <c r="D348">
        <v>10.111772999999999</v>
      </c>
      <c r="E348">
        <v>1.4178516000000001</v>
      </c>
      <c r="F348">
        <v>-0.43110353000000001</v>
      </c>
      <c r="G348" s="1">
        <v>45045.563590451391</v>
      </c>
      <c r="H348">
        <v>-2.4323069999999999E-2</v>
      </c>
      <c r="I348">
        <v>1.6517074999999999E-2</v>
      </c>
      <c r="J348">
        <v>7.2399246999999998E-3</v>
      </c>
      <c r="L348" s="1">
        <v>45045.563555995373</v>
      </c>
      <c r="M348">
        <v>0.98345009999999999</v>
      </c>
      <c r="N348">
        <v>7.0636124999999996</v>
      </c>
      <c r="O348">
        <v>6.5156559999999999</v>
      </c>
      <c r="P348" s="1">
        <v>45045.56359287037</v>
      </c>
      <c r="Q348">
        <v>0.31993112000000001</v>
      </c>
      <c r="R348">
        <v>1.2882723</v>
      </c>
      <c r="S348">
        <v>-0.62887230000000005</v>
      </c>
    </row>
    <row r="349" spans="3:19" x14ac:dyDescent="0.3">
      <c r="C349" s="1">
        <v>45045.56358991898</v>
      </c>
      <c r="D349">
        <v>10.044712000000001</v>
      </c>
      <c r="E349">
        <v>1.4130616</v>
      </c>
      <c r="F349">
        <v>-0.32093263</v>
      </c>
      <c r="G349" s="1">
        <v>45045.5635906713</v>
      </c>
      <c r="H349">
        <v>-6.2135736999999998E-3</v>
      </c>
      <c r="I349">
        <v>2.1310764999999999E-2</v>
      </c>
      <c r="J349">
        <v>-8.7390409999999995E-3</v>
      </c>
      <c r="L349" s="1">
        <v>45045.563556388886</v>
      </c>
      <c r="M349">
        <v>0.9882358</v>
      </c>
      <c r="N349">
        <v>7.1066833000000003</v>
      </c>
      <c r="O349">
        <v>6.5132630000000002</v>
      </c>
      <c r="P349" s="1">
        <v>45045.563592881947</v>
      </c>
      <c r="Q349">
        <v>0.35656446000000003</v>
      </c>
      <c r="R349">
        <v>1.2247745000000001</v>
      </c>
      <c r="S349">
        <v>-0.82913446000000002</v>
      </c>
    </row>
    <row r="350" spans="3:19" x14ac:dyDescent="0.3">
      <c r="C350" s="1">
        <v>45045.563590150465</v>
      </c>
      <c r="D350">
        <v>9.9920220000000004</v>
      </c>
      <c r="E350">
        <v>1.3699512</v>
      </c>
      <c r="F350">
        <v>-0.26824219999999999</v>
      </c>
      <c r="G350" s="1">
        <v>45045.563591041668</v>
      </c>
      <c r="H350">
        <v>1.7222244000000001E-2</v>
      </c>
      <c r="I350">
        <v>1.8647604000000002E-2</v>
      </c>
      <c r="J350">
        <v>-2.5250640000000001E-2</v>
      </c>
      <c r="L350" s="1">
        <v>45045.563556400462</v>
      </c>
      <c r="M350">
        <v>0.97387880000000004</v>
      </c>
      <c r="N350">
        <v>7.1114689999999996</v>
      </c>
      <c r="O350">
        <v>6.503692</v>
      </c>
      <c r="P350" s="1">
        <v>45045.56359341435</v>
      </c>
      <c r="Q350">
        <v>0.41884112000000001</v>
      </c>
      <c r="R350">
        <v>1.23088</v>
      </c>
      <c r="S350">
        <v>-1.1270856</v>
      </c>
    </row>
    <row r="351" spans="3:19" x14ac:dyDescent="0.3">
      <c r="C351" s="1">
        <v>45045.563590439815</v>
      </c>
      <c r="D351">
        <v>10.059082</v>
      </c>
      <c r="E351">
        <v>1.3028907000000001</v>
      </c>
      <c r="F351">
        <v>-0.34009277999999998</v>
      </c>
      <c r="G351" s="1">
        <v>45045.563591238424</v>
      </c>
      <c r="H351">
        <v>5.1843338000000003E-2</v>
      </c>
      <c r="I351">
        <v>1.2256018E-2</v>
      </c>
      <c r="J351">
        <v>-3.7501182000000001E-2</v>
      </c>
      <c r="L351" s="1">
        <v>45045.563556493056</v>
      </c>
      <c r="M351">
        <v>0.95473622999999996</v>
      </c>
      <c r="N351">
        <v>7.1353970000000002</v>
      </c>
      <c r="O351">
        <v>6.4917280000000002</v>
      </c>
      <c r="P351" s="1">
        <v>45045.563593472223</v>
      </c>
      <c r="Q351">
        <v>0.86943113999999999</v>
      </c>
      <c r="R351">
        <v>1.2723979000000001</v>
      </c>
      <c r="S351">
        <v>-1.4567855999999999</v>
      </c>
    </row>
    <row r="352" spans="3:19" x14ac:dyDescent="0.3">
      <c r="C352" s="1">
        <v>45045.563590648148</v>
      </c>
      <c r="D352">
        <v>10.140513</v>
      </c>
      <c r="E352">
        <v>1.2597803000000001</v>
      </c>
      <c r="F352">
        <v>-0.38799319999999998</v>
      </c>
      <c r="G352" s="1">
        <v>45045.563591412036</v>
      </c>
      <c r="H352">
        <v>8.9127600000000001E-2</v>
      </c>
      <c r="I352">
        <v>6.397064E-3</v>
      </c>
      <c r="J352">
        <v>-4.6023297999999997E-2</v>
      </c>
      <c r="L352" s="1">
        <v>45045.563556493056</v>
      </c>
      <c r="M352">
        <v>0.92362949999999999</v>
      </c>
      <c r="N352">
        <v>7.125826</v>
      </c>
      <c r="O352">
        <v>6.4917280000000002</v>
      </c>
      <c r="P352" s="1">
        <v>45045.563593483799</v>
      </c>
      <c r="Q352">
        <v>1.3542122999999999</v>
      </c>
      <c r="R352">
        <v>1.5850023</v>
      </c>
      <c r="S352">
        <v>-1.8072444999999999</v>
      </c>
    </row>
    <row r="353" spans="3:19" x14ac:dyDescent="0.3">
      <c r="C353" s="1">
        <v>45045.563591030092</v>
      </c>
      <c r="D353">
        <v>10.188414</v>
      </c>
      <c r="E353">
        <v>1.2789404</v>
      </c>
      <c r="F353">
        <v>-0.43110353000000001</v>
      </c>
      <c r="G353" s="1">
        <v>45045.563591631944</v>
      </c>
      <c r="H353">
        <v>0.12268343</v>
      </c>
      <c r="I353">
        <v>-1.0597876E-3</v>
      </c>
      <c r="J353">
        <v>-4.3892766999999999E-2</v>
      </c>
      <c r="L353" s="1">
        <v>45045.563556921297</v>
      </c>
      <c r="M353">
        <v>0.94995059999999998</v>
      </c>
      <c r="N353">
        <v>7.1330039999999997</v>
      </c>
      <c r="O353">
        <v>6.4893349999999996</v>
      </c>
      <c r="P353" s="1">
        <v>45045.563594189814</v>
      </c>
      <c r="Q353">
        <v>1.4983034</v>
      </c>
      <c r="R353">
        <v>2.0026223999999999</v>
      </c>
      <c r="S353">
        <v>-2.2395179999999999</v>
      </c>
    </row>
    <row r="354" spans="3:19" x14ac:dyDescent="0.3">
      <c r="C354" s="1">
        <v>45045.563591215279</v>
      </c>
      <c r="D354">
        <v>10.164463</v>
      </c>
      <c r="E354">
        <v>1.3364210000000001</v>
      </c>
      <c r="F354">
        <v>-0.46942386000000003</v>
      </c>
      <c r="G354" s="1">
        <v>45045.563591840277</v>
      </c>
      <c r="H354">
        <v>0.1589024</v>
      </c>
      <c r="I354">
        <v>-1.0597876E-3</v>
      </c>
      <c r="J354">
        <v>-4.2294869999999998E-2</v>
      </c>
      <c r="L354" s="1">
        <v>45045.563556932873</v>
      </c>
      <c r="M354">
        <v>0.91405826999999995</v>
      </c>
      <c r="N354">
        <v>7.1521470000000003</v>
      </c>
      <c r="O354">
        <v>6.4319069999999998</v>
      </c>
      <c r="P354" s="1">
        <v>45045.56359445602</v>
      </c>
      <c r="Q354">
        <v>1.8621945</v>
      </c>
      <c r="R354">
        <v>2.0954267999999998</v>
      </c>
      <c r="S354">
        <v>-2.7194145000000001</v>
      </c>
    </row>
    <row r="355" spans="3:19" x14ac:dyDescent="0.3">
      <c r="C355" s="1">
        <v>45045.56359140046</v>
      </c>
      <c r="D355">
        <v>10.102193</v>
      </c>
      <c r="E355">
        <v>1.3939014999999999</v>
      </c>
      <c r="F355">
        <v>-0.46942386000000003</v>
      </c>
      <c r="G355" s="1">
        <v>45045.563592175924</v>
      </c>
      <c r="H355">
        <v>0.18234457000000001</v>
      </c>
      <c r="I355">
        <v>-1.0113545E-2</v>
      </c>
      <c r="J355">
        <v>-4.3353967E-2</v>
      </c>
      <c r="L355" s="1">
        <v>45045.563556944442</v>
      </c>
      <c r="M355">
        <v>0.86380900000000005</v>
      </c>
      <c r="N355">
        <v>7.1497539999999997</v>
      </c>
      <c r="O355">
        <v>6.4103719999999997</v>
      </c>
      <c r="P355" s="1">
        <v>45045.563594467596</v>
      </c>
      <c r="Q355">
        <v>2.4605389999999998</v>
      </c>
      <c r="R355">
        <v>2.1442711000000001</v>
      </c>
      <c r="S355">
        <v>-2.9892802000000001</v>
      </c>
    </row>
    <row r="356" spans="3:19" x14ac:dyDescent="0.3">
      <c r="C356" s="1">
        <v>45045.563591620368</v>
      </c>
      <c r="D356">
        <v>10.039923</v>
      </c>
      <c r="E356">
        <v>1.4274317000000001</v>
      </c>
      <c r="F356">
        <v>-0.49337405000000001</v>
      </c>
      <c r="G356" s="1">
        <v>45045.563592372688</v>
      </c>
      <c r="H356">
        <v>0.18820350999999999</v>
      </c>
      <c r="I356">
        <v>-2.6625143E-2</v>
      </c>
      <c r="J356">
        <v>-4.4951864000000001E-2</v>
      </c>
      <c r="L356" s="1">
        <v>45045.563556967594</v>
      </c>
      <c r="M356">
        <v>0.86141615999999999</v>
      </c>
      <c r="N356">
        <v>7.1712894</v>
      </c>
      <c r="O356">
        <v>6.3888363999999997</v>
      </c>
      <c r="P356" s="1">
        <v>45045.563594953703</v>
      </c>
      <c r="Q356">
        <v>2.2212011999999999</v>
      </c>
      <c r="R356">
        <v>1.8915012</v>
      </c>
      <c r="S356">
        <v>-2.6461480000000002</v>
      </c>
    </row>
    <row r="357" spans="3:19" x14ac:dyDescent="0.3">
      <c r="C357" s="1">
        <v>45045.563591828701</v>
      </c>
      <c r="D357">
        <v>9.9824420000000007</v>
      </c>
      <c r="E357">
        <v>1.4849121999999999</v>
      </c>
      <c r="F357">
        <v>-0.55085450000000002</v>
      </c>
      <c r="G357" s="1">
        <v>45045.563592685183</v>
      </c>
      <c r="H357">
        <v>0.18234457000000001</v>
      </c>
      <c r="I357">
        <v>-3.9408319999999997E-2</v>
      </c>
      <c r="J357">
        <v>-4.921292E-2</v>
      </c>
      <c r="L357" s="1">
        <v>45045.563557002315</v>
      </c>
      <c r="M357">
        <v>0.83509509999999998</v>
      </c>
      <c r="N357">
        <v>7.2000029999999997</v>
      </c>
      <c r="O357">
        <v>6.3744793</v>
      </c>
      <c r="P357" s="1">
        <v>45045.563595</v>
      </c>
      <c r="Q357">
        <v>1.2015734</v>
      </c>
      <c r="R357">
        <v>0.86332560000000003</v>
      </c>
      <c r="S357">
        <v>-2.2822567999999999</v>
      </c>
    </row>
    <row r="358" spans="3:19" x14ac:dyDescent="0.3">
      <c r="C358" s="1">
        <v>45045.563592164355</v>
      </c>
      <c r="D358">
        <v>9.9249609999999997</v>
      </c>
      <c r="E358">
        <v>1.5663427999999999</v>
      </c>
      <c r="F358">
        <v>-0.63228519999999999</v>
      </c>
      <c r="G358" s="1">
        <v>45045.563592881947</v>
      </c>
      <c r="H358">
        <v>0.17222455</v>
      </c>
      <c r="I358">
        <v>-3.9408319999999997E-2</v>
      </c>
      <c r="J358">
        <v>-4.8680290000000001E-2</v>
      </c>
      <c r="L358" s="1">
        <v>45045.563557002315</v>
      </c>
      <c r="M358">
        <v>0.83030945</v>
      </c>
      <c r="N358">
        <v>7.243074</v>
      </c>
      <c r="O358">
        <v>6.3314085000000002</v>
      </c>
      <c r="P358" s="1">
        <v>45045.563595011576</v>
      </c>
      <c r="Q358">
        <v>0.72045559999999997</v>
      </c>
      <c r="R358">
        <v>0.13188</v>
      </c>
      <c r="S358">
        <v>-2.9013599999999999</v>
      </c>
    </row>
    <row r="359" spans="3:19" x14ac:dyDescent="0.3">
      <c r="C359" s="1">
        <v>45045.563592372688</v>
      </c>
      <c r="D359">
        <v>9.9584910000000004</v>
      </c>
      <c r="E359">
        <v>1.6525635999999999</v>
      </c>
      <c r="F359">
        <v>-0.67060549999999997</v>
      </c>
      <c r="G359" s="1">
        <v>45045.563593171297</v>
      </c>
      <c r="H359">
        <v>0.15890873999999999</v>
      </c>
      <c r="I359">
        <v>-4.8995695999999998E-2</v>
      </c>
      <c r="J359">
        <v>-5.1876083000000003E-2</v>
      </c>
      <c r="L359" s="1">
        <v>45045.563557013891</v>
      </c>
      <c r="M359">
        <v>0.80398840000000005</v>
      </c>
      <c r="N359">
        <v>7.2622166000000004</v>
      </c>
      <c r="O359">
        <v>6.3146589999999998</v>
      </c>
      <c r="P359" s="1">
        <v>45045.563596111111</v>
      </c>
      <c r="Q359">
        <v>1.6594901</v>
      </c>
      <c r="R359">
        <v>8.0593339999999999E-2</v>
      </c>
      <c r="S359">
        <v>-3.5229056000000001</v>
      </c>
    </row>
    <row r="360" spans="3:19" x14ac:dyDescent="0.3">
      <c r="C360" s="1">
        <v>45045.563592673614</v>
      </c>
      <c r="D360">
        <v>10.011182</v>
      </c>
      <c r="E360">
        <v>1.6813037</v>
      </c>
      <c r="F360">
        <v>-0.6658155</v>
      </c>
      <c r="G360" s="1">
        <v>45045.563593402781</v>
      </c>
      <c r="H360">
        <v>0.14026661000000001</v>
      </c>
      <c r="I360">
        <v>-7.8823099999999993E-2</v>
      </c>
      <c r="J360">
        <v>-5.7202405999999997E-2</v>
      </c>
      <c r="L360" s="1">
        <v>45045.563557037036</v>
      </c>
      <c r="M360">
        <v>0.86141615999999999</v>
      </c>
      <c r="N360">
        <v>7.3411799999999996</v>
      </c>
      <c r="O360">
        <v>6.3074802999999999</v>
      </c>
      <c r="P360" s="1">
        <v>45045.563596516207</v>
      </c>
      <c r="Q360">
        <v>2.7181934999999999</v>
      </c>
      <c r="R360">
        <v>7.4487780000000003E-2</v>
      </c>
      <c r="S360">
        <v>-3.0051546</v>
      </c>
    </row>
    <row r="361" spans="3:19" x14ac:dyDescent="0.3">
      <c r="C361" s="1">
        <v>45045.56359287037</v>
      </c>
      <c r="D361">
        <v>9.9824420000000007</v>
      </c>
      <c r="E361">
        <v>1.6717237</v>
      </c>
      <c r="F361">
        <v>-0.67060549999999997</v>
      </c>
      <c r="G361" s="1">
        <v>45045.563593553241</v>
      </c>
      <c r="H361">
        <v>0.12215711</v>
      </c>
      <c r="I361">
        <v>-8.2551524000000001E-2</v>
      </c>
      <c r="J361">
        <v>-5.9332932999999997E-2</v>
      </c>
      <c r="L361" s="1">
        <v>45045.563557060188</v>
      </c>
      <c r="M361">
        <v>0.97387880000000004</v>
      </c>
      <c r="N361">
        <v>7.4608210000000001</v>
      </c>
      <c r="O361">
        <v>6.2620170000000002</v>
      </c>
      <c r="P361" s="1">
        <v>45045.563596539352</v>
      </c>
      <c r="Q361">
        <v>2.6864444999999999</v>
      </c>
      <c r="R361">
        <v>-0.51653004000000002</v>
      </c>
      <c r="S361">
        <v>-2.0331502000000001</v>
      </c>
    </row>
    <row r="362" spans="3:19" x14ac:dyDescent="0.3">
      <c r="C362" s="1">
        <v>45045.563593159721</v>
      </c>
      <c r="D362">
        <v>9.9632819999999995</v>
      </c>
      <c r="E362">
        <v>1.6669337</v>
      </c>
      <c r="F362">
        <v>-0.71371585000000004</v>
      </c>
      <c r="G362" s="1">
        <v>45045.563593726853</v>
      </c>
      <c r="H362">
        <v>0.11416763000000001</v>
      </c>
      <c r="I362">
        <v>-6.6572560000000003E-2</v>
      </c>
      <c r="J362">
        <v>-5.5071874999999999E-2</v>
      </c>
      <c r="L362" s="1">
        <v>45045.563557071757</v>
      </c>
      <c r="M362">
        <v>1.0528420000000001</v>
      </c>
      <c r="N362">
        <v>7.5828547000000004</v>
      </c>
      <c r="O362">
        <v>6.1902322999999999</v>
      </c>
      <c r="P362" s="1">
        <v>45045.563597048611</v>
      </c>
      <c r="Q362">
        <v>1.1918044999999999</v>
      </c>
      <c r="R362">
        <v>-1.1600556</v>
      </c>
      <c r="S362">
        <v>-1.7315357</v>
      </c>
    </row>
    <row r="363" spans="3:19" x14ac:dyDescent="0.3">
      <c r="C363" s="1">
        <v>45045.563593368053</v>
      </c>
      <c r="D363">
        <v>10.011182</v>
      </c>
      <c r="E363">
        <v>1.7292042000000001</v>
      </c>
      <c r="F363">
        <v>-0.79035646000000004</v>
      </c>
      <c r="G363" s="1">
        <v>45045.563593923609</v>
      </c>
      <c r="H363">
        <v>0.1104392</v>
      </c>
      <c r="I363">
        <v>-5.5387279999999997E-2</v>
      </c>
      <c r="J363">
        <v>-5.2408714000000002E-2</v>
      </c>
      <c r="L363" s="1">
        <v>45045.563557465277</v>
      </c>
      <c r="M363">
        <v>1.0600204</v>
      </c>
      <c r="N363">
        <v>7.6929249999999998</v>
      </c>
      <c r="O363">
        <v>6.0394845000000004</v>
      </c>
      <c r="P363" s="1">
        <v>45045.563597094908</v>
      </c>
      <c r="Q363">
        <v>4.6402222999999999E-2</v>
      </c>
      <c r="R363">
        <v>-1.4482379000000001</v>
      </c>
      <c r="S363">
        <v>-1.8157923</v>
      </c>
    </row>
    <row r="364" spans="3:19" x14ac:dyDescent="0.3">
      <c r="C364" s="1">
        <v>45045.563593541665</v>
      </c>
      <c r="D364">
        <v>10.039923</v>
      </c>
      <c r="E364">
        <v>1.7483643</v>
      </c>
      <c r="F364">
        <v>-0.79035646000000004</v>
      </c>
      <c r="G364" s="1">
        <v>45045.563594293984</v>
      </c>
      <c r="H364">
        <v>0.10191709</v>
      </c>
      <c r="I364">
        <v>-5.1658860000000001E-2</v>
      </c>
      <c r="J364">
        <v>-5.1343451999999998E-2</v>
      </c>
      <c r="L364" s="1">
        <v>45045.563557476853</v>
      </c>
      <c r="M364">
        <v>0.99541420000000003</v>
      </c>
      <c r="N364">
        <v>7.7671022000000001</v>
      </c>
      <c r="O364">
        <v>5.8815580000000001</v>
      </c>
      <c r="P364" s="1">
        <v>45045.563597546294</v>
      </c>
      <c r="Q364">
        <v>-0.13798556000000001</v>
      </c>
      <c r="R364">
        <v>-1.5788968000000001</v>
      </c>
      <c r="S364">
        <v>-1.5666857000000001</v>
      </c>
    </row>
    <row r="365" spans="3:19" x14ac:dyDescent="0.3">
      <c r="C365" s="1">
        <v>45045.563593715277</v>
      </c>
      <c r="D365">
        <v>10.068663000000001</v>
      </c>
      <c r="E365">
        <v>1.7148341</v>
      </c>
      <c r="F365">
        <v>-0.78556645000000003</v>
      </c>
      <c r="G365" s="1">
        <v>45045.563594513886</v>
      </c>
      <c r="H365">
        <v>8.4872859999999994E-2</v>
      </c>
      <c r="I365">
        <v>-5.6452549999999997E-2</v>
      </c>
      <c r="J365">
        <v>-5.1343451999999998E-2</v>
      </c>
      <c r="L365" s="1">
        <v>45045.563557476853</v>
      </c>
      <c r="M365">
        <v>0.97387880000000004</v>
      </c>
      <c r="N365">
        <v>7.7862450000000001</v>
      </c>
      <c r="O365">
        <v>5.7858453000000001</v>
      </c>
      <c r="P365" s="1">
        <v>45045.563597650464</v>
      </c>
      <c r="Q365">
        <v>9.5246670000000005E-2</v>
      </c>
      <c r="R365">
        <v>-1.7498522999999999</v>
      </c>
      <c r="S365">
        <v>-1.0232911</v>
      </c>
    </row>
    <row r="366" spans="3:19" x14ac:dyDescent="0.3">
      <c r="C366" s="1">
        <v>45045.56359391204</v>
      </c>
      <c r="D366">
        <v>10.025551999999999</v>
      </c>
      <c r="E366">
        <v>1.6381935000000001</v>
      </c>
      <c r="F366">
        <v>-0.78556645000000003</v>
      </c>
      <c r="G366" s="1">
        <v>45045.563594699073</v>
      </c>
      <c r="H366">
        <v>5.7175983E-2</v>
      </c>
      <c r="I366">
        <v>-7.1898884999999996E-2</v>
      </c>
      <c r="J366">
        <v>-4.8147655999999997E-2</v>
      </c>
      <c r="L366" s="1">
        <v>45045.563557951391</v>
      </c>
      <c r="M366">
        <v>1.0576276</v>
      </c>
      <c r="N366">
        <v>7.7407813000000001</v>
      </c>
      <c r="O366">
        <v>5.6853465999999999</v>
      </c>
      <c r="P366" s="1">
        <v>45045.563598078705</v>
      </c>
      <c r="Q366">
        <v>0.37732336</v>
      </c>
      <c r="R366">
        <v>-2.0526879999999998</v>
      </c>
      <c r="S366">
        <v>-0.42983112000000001</v>
      </c>
    </row>
    <row r="367" spans="3:19" x14ac:dyDescent="0.3">
      <c r="C367" s="1">
        <v>45045.563594270832</v>
      </c>
      <c r="D367">
        <v>10.044712000000001</v>
      </c>
      <c r="E367">
        <v>1.590293</v>
      </c>
      <c r="F367">
        <v>-0.71850590000000003</v>
      </c>
      <c r="G367" s="1">
        <v>45045.56359489583</v>
      </c>
      <c r="H367">
        <v>3.4272797000000001E-2</v>
      </c>
      <c r="I367">
        <v>-6.9768354000000005E-2</v>
      </c>
      <c r="J367">
        <v>-3.6429747999999998E-2</v>
      </c>
      <c r="L367" s="1">
        <v>45045.56355796296</v>
      </c>
      <c r="M367">
        <v>1.1270195000000001</v>
      </c>
      <c r="N367">
        <v>7.7001033000000003</v>
      </c>
      <c r="O367">
        <v>5.6279187000000004</v>
      </c>
      <c r="P367" s="1">
        <v>45045.563598078705</v>
      </c>
      <c r="Q367">
        <v>0.37488112000000001</v>
      </c>
      <c r="R367">
        <v>-2.1479344</v>
      </c>
      <c r="S367">
        <v>0.57880670000000001</v>
      </c>
    </row>
    <row r="368" spans="3:19" x14ac:dyDescent="0.3">
      <c r="C368" s="1">
        <v>45045.563594502317</v>
      </c>
      <c r="D368">
        <v>10.092612000000001</v>
      </c>
      <c r="E368">
        <v>1.6813037</v>
      </c>
      <c r="F368">
        <v>-0.77119629999999995</v>
      </c>
      <c r="G368" s="1">
        <v>45045.563595150466</v>
      </c>
      <c r="H368">
        <v>1.8293831E-2</v>
      </c>
      <c r="I368">
        <v>-5.1126227000000003E-2</v>
      </c>
      <c r="J368">
        <v>-1.3526563E-2</v>
      </c>
      <c r="L368" s="1">
        <v>45045.563557974536</v>
      </c>
      <c r="M368">
        <v>1.1676974</v>
      </c>
      <c r="N368">
        <v>7.7192460000000001</v>
      </c>
      <c r="O368">
        <v>5.5513487000000001</v>
      </c>
      <c r="P368" s="1">
        <v>45045.563598587963</v>
      </c>
      <c r="Q368">
        <v>-0.12089001000000001</v>
      </c>
      <c r="R368">
        <v>-2.0697833999999999</v>
      </c>
      <c r="S368">
        <v>1.4628912000000001</v>
      </c>
    </row>
    <row r="369" spans="1:19" x14ac:dyDescent="0.3">
      <c r="C369" s="1">
        <v>45045.563594675928</v>
      </c>
      <c r="D369">
        <v>10.106983</v>
      </c>
      <c r="E369">
        <v>1.7627344</v>
      </c>
      <c r="F369">
        <v>-0.80472659999999996</v>
      </c>
      <c r="G369" s="1">
        <v>45045.563595370368</v>
      </c>
      <c r="H369">
        <v>5.5106570000000004E-3</v>
      </c>
      <c r="I369">
        <v>-3.7810422000000003E-2</v>
      </c>
      <c r="J369">
        <v>5.6481980000000001E-3</v>
      </c>
      <c r="L369" s="1">
        <v>45045.56355806713</v>
      </c>
      <c r="M369">
        <v>1.1820543999999999</v>
      </c>
      <c r="N369">
        <v>7.7718879999999997</v>
      </c>
      <c r="O369">
        <v>5.4364929999999996</v>
      </c>
      <c r="P369" s="1">
        <v>45045.563598715278</v>
      </c>
      <c r="Q369">
        <v>-0.49088670000000001</v>
      </c>
      <c r="R369">
        <v>-1.9806423</v>
      </c>
      <c r="S369">
        <v>2.1259546</v>
      </c>
    </row>
    <row r="370" spans="1:19" x14ac:dyDescent="0.3">
      <c r="C370" s="1">
        <v>45045.563594884261</v>
      </c>
      <c r="D370">
        <v>10.044712000000001</v>
      </c>
      <c r="E370">
        <v>1.8154249</v>
      </c>
      <c r="F370">
        <v>-0.81909673999999999</v>
      </c>
      <c r="G370" s="1">
        <v>45045.563595648149</v>
      </c>
      <c r="H370">
        <v>-1.8457793E-2</v>
      </c>
      <c r="I370">
        <v>-5.5919915000000001E-2</v>
      </c>
      <c r="J370">
        <v>1.2572417000000001E-2</v>
      </c>
      <c r="L370" s="1">
        <v>45045.563558090274</v>
      </c>
      <c r="M370">
        <v>1.1700903</v>
      </c>
      <c r="N370">
        <v>7.8364940000000001</v>
      </c>
      <c r="O370">
        <v>5.3742795000000001</v>
      </c>
      <c r="P370" s="1">
        <v>45045.563598726854</v>
      </c>
      <c r="Q370">
        <v>-0.77906894999999998</v>
      </c>
      <c r="R370">
        <v>-1.68147</v>
      </c>
      <c r="S370">
        <v>2.6583589999999999</v>
      </c>
    </row>
    <row r="371" spans="1:19" x14ac:dyDescent="0.3">
      <c r="C371" s="1">
        <v>45045.563595127314</v>
      </c>
      <c r="D371">
        <v>9.9632819999999995</v>
      </c>
      <c r="E371">
        <v>1.8154249</v>
      </c>
      <c r="F371">
        <v>-0.80951660000000003</v>
      </c>
      <c r="G371" s="1">
        <v>45045.563595925923</v>
      </c>
      <c r="H371">
        <v>-4.2958877999999999E-2</v>
      </c>
      <c r="I371">
        <v>-6.9768354000000005E-2</v>
      </c>
      <c r="J371">
        <v>7.778727E-3</v>
      </c>
      <c r="L371" s="1">
        <v>45045.563558090274</v>
      </c>
      <c r="M371">
        <v>1.1557333000000001</v>
      </c>
      <c r="N371">
        <v>7.8987074000000002</v>
      </c>
      <c r="O371">
        <v>5.2857450000000004</v>
      </c>
      <c r="P371" s="1">
        <v>45045.563599166664</v>
      </c>
      <c r="Q371">
        <v>-0.96712005000000001</v>
      </c>
      <c r="R371">
        <v>-1.5923289</v>
      </c>
      <c r="S371">
        <v>3.0039334000000002</v>
      </c>
    </row>
    <row r="372" spans="1:19" x14ac:dyDescent="0.3">
      <c r="A372" t="s">
        <v>20</v>
      </c>
      <c r="B372" t="s">
        <v>21</v>
      </c>
      <c r="C372" s="1">
        <v>45045.563605439813</v>
      </c>
      <c r="D372">
        <v>10.245894</v>
      </c>
      <c r="E372">
        <v>1.4322218</v>
      </c>
      <c r="F372">
        <v>-0.91489750000000003</v>
      </c>
      <c r="K372" t="s">
        <v>22</v>
      </c>
      <c r="L372" s="1">
        <v>45045.563599629633</v>
      </c>
      <c r="M372">
        <v>-1.6773686000000001</v>
      </c>
      <c r="N372">
        <v>12.413964</v>
      </c>
      <c r="O372">
        <v>-4.3597229999999998</v>
      </c>
    </row>
    <row r="373" spans="1:19" x14ac:dyDescent="0.3">
      <c r="A373" t="s">
        <v>20</v>
      </c>
      <c r="B373" t="s">
        <v>21</v>
      </c>
      <c r="C373" s="1">
        <v>45045.563700763887</v>
      </c>
      <c r="D373">
        <v>10.130933000000001</v>
      </c>
      <c r="E373">
        <v>2.3040090000000002</v>
      </c>
      <c r="F373">
        <v>-0.50774412999999996</v>
      </c>
      <c r="G373" s="1">
        <v>45045.563698576392</v>
      </c>
      <c r="H373">
        <v>0.18771172999999999</v>
      </c>
      <c r="I373">
        <v>-6.2305104E-2</v>
      </c>
      <c r="J373">
        <v>8.8838579999999997E-3</v>
      </c>
      <c r="K373" t="s">
        <v>22</v>
      </c>
      <c r="L373" s="1">
        <v>45045.563698587961</v>
      </c>
      <c r="M373">
        <v>-2.8307091999999998</v>
      </c>
      <c r="N373">
        <v>2.0889342000000002</v>
      </c>
      <c r="O373">
        <v>2.6153553</v>
      </c>
      <c r="P373" s="1">
        <v>45045.563700995372</v>
      </c>
      <c r="Q373">
        <v>1.3358957</v>
      </c>
      <c r="R373">
        <v>1.1454023</v>
      </c>
      <c r="S373">
        <v>-1.1002212</v>
      </c>
    </row>
    <row r="374" spans="1:19" x14ac:dyDescent="0.3">
      <c r="C374" s="1">
        <v>45045.563700775463</v>
      </c>
      <c r="D374">
        <v>10.442285999999999</v>
      </c>
      <c r="E374">
        <v>2.2896388000000001</v>
      </c>
      <c r="F374">
        <v>-0.71371585000000004</v>
      </c>
      <c r="G374" s="1">
        <v>45045.563700775463</v>
      </c>
      <c r="H374">
        <v>0.22606124999999999</v>
      </c>
      <c r="I374">
        <v>-0.16776629000000001</v>
      </c>
      <c r="J374">
        <v>5.688065E-3</v>
      </c>
      <c r="L374" s="1">
        <v>45045.563700995372</v>
      </c>
      <c r="M374">
        <v>-3.6370903999999999</v>
      </c>
      <c r="N374">
        <v>2.6153553</v>
      </c>
      <c r="O374">
        <v>4.0821550000000002</v>
      </c>
      <c r="P374" s="1">
        <v>45045.563701006948</v>
      </c>
      <c r="Q374">
        <v>1.3175789</v>
      </c>
      <c r="R374">
        <v>0.92926560000000002</v>
      </c>
      <c r="S374">
        <v>-1.5715699999999999</v>
      </c>
    </row>
    <row r="375" spans="1:19" x14ac:dyDescent="0.3">
      <c r="C375" s="1">
        <v>45045.563700775463</v>
      </c>
      <c r="D375">
        <v>10.217154000000001</v>
      </c>
      <c r="E375">
        <v>2.1459377000000002</v>
      </c>
      <c r="F375">
        <v>-0.42152345000000002</v>
      </c>
      <c r="G375" s="1">
        <v>45045.563700775463</v>
      </c>
      <c r="H375">
        <v>0.16214538000000001</v>
      </c>
      <c r="I375">
        <v>-0.10012198999999999</v>
      </c>
      <c r="J375">
        <v>-2.4671972E-2</v>
      </c>
      <c r="L375" s="1">
        <v>45045.563700995372</v>
      </c>
      <c r="M375">
        <v>-3.9960138999999999</v>
      </c>
      <c r="N375">
        <v>3.5820555999999999</v>
      </c>
      <c r="O375">
        <v>5.2354960000000004</v>
      </c>
      <c r="P375" s="1">
        <v>45045.563701006948</v>
      </c>
      <c r="Q375">
        <v>0.55926889999999996</v>
      </c>
      <c r="R375">
        <v>0.6972545</v>
      </c>
      <c r="S375">
        <v>-1.9342401</v>
      </c>
    </row>
    <row r="376" spans="1:19" x14ac:dyDescent="0.3">
      <c r="C376" s="1">
        <v>45045.563700775463</v>
      </c>
      <c r="D376">
        <v>9.9776520000000009</v>
      </c>
      <c r="E376">
        <v>2.1315675000000001</v>
      </c>
      <c r="F376">
        <v>-0.21076173000000001</v>
      </c>
      <c r="G376" s="1">
        <v>45045.563700775463</v>
      </c>
      <c r="H376">
        <v>4.8694719999999997E-2</v>
      </c>
      <c r="I376">
        <v>3.6231856999999999E-2</v>
      </c>
      <c r="J376">
        <v>-4.0650937999999998E-2</v>
      </c>
      <c r="L376" s="1">
        <v>45045.563700995372</v>
      </c>
      <c r="M376">
        <v>-4.1563330000000001</v>
      </c>
      <c r="N376">
        <v>4.7856455000000002</v>
      </c>
      <c r="O376">
        <v>5.7619170000000004</v>
      </c>
      <c r="P376" s="1">
        <v>45045.563701006948</v>
      </c>
      <c r="Q376">
        <v>-1.2211112</v>
      </c>
      <c r="R376">
        <v>0.70335999999999999</v>
      </c>
      <c r="S376">
        <v>-2.1125224</v>
      </c>
    </row>
    <row r="377" spans="1:19" x14ac:dyDescent="0.3">
      <c r="C377" s="1">
        <v>45045.563700775463</v>
      </c>
      <c r="D377">
        <v>10.111772999999999</v>
      </c>
      <c r="E377">
        <v>2.179468</v>
      </c>
      <c r="F377">
        <v>-0.40236329999999998</v>
      </c>
      <c r="G377" s="1">
        <v>45045.563700775463</v>
      </c>
      <c r="H377">
        <v>1.3540992E-2</v>
      </c>
      <c r="I377">
        <v>4.7417134E-2</v>
      </c>
      <c r="J377">
        <v>-2.4671972E-2</v>
      </c>
      <c r="L377" s="1">
        <v>45045.563700995372</v>
      </c>
      <c r="M377">
        <v>-4.6372904999999998</v>
      </c>
      <c r="N377">
        <v>5.2905306999999997</v>
      </c>
      <c r="O377">
        <v>6.5180490000000004</v>
      </c>
      <c r="P377" s="1">
        <v>45045.563701018516</v>
      </c>
      <c r="Q377">
        <v>-2.9062445000000001</v>
      </c>
      <c r="R377">
        <v>0.74854109999999996</v>
      </c>
      <c r="S377">
        <v>-1.7742745</v>
      </c>
    </row>
    <row r="378" spans="1:19" x14ac:dyDescent="0.3">
      <c r="C378" s="1">
        <v>45045.563700775463</v>
      </c>
      <c r="D378">
        <v>10.097403</v>
      </c>
      <c r="E378">
        <v>2.193838</v>
      </c>
      <c r="F378">
        <v>-0.52211430000000003</v>
      </c>
      <c r="G378" s="1">
        <v>45045.563700775463</v>
      </c>
      <c r="H378">
        <v>5.7216834000000001E-2</v>
      </c>
      <c r="I378">
        <v>2.5579212E-2</v>
      </c>
      <c r="J378">
        <v>-8.1603730000000003E-3</v>
      </c>
      <c r="L378" s="1">
        <v>45045.563701006948</v>
      </c>
      <c r="M378">
        <v>-5.1397830000000004</v>
      </c>
      <c r="N378">
        <v>6.2859449999999999</v>
      </c>
      <c r="O378">
        <v>5.6566330000000002</v>
      </c>
      <c r="P378" s="1">
        <v>45045.563701018516</v>
      </c>
      <c r="Q378">
        <v>-4.9357313999999999</v>
      </c>
      <c r="R378">
        <v>0.83035559999999997</v>
      </c>
      <c r="S378">
        <v>-1.4030567</v>
      </c>
    </row>
    <row r="379" spans="1:19" x14ac:dyDescent="0.3">
      <c r="C379" s="1">
        <v>45045.563700775463</v>
      </c>
      <c r="D379">
        <v>9.9632819999999995</v>
      </c>
      <c r="E379">
        <v>2.2896388000000001</v>
      </c>
      <c r="F379">
        <v>-0.60354494999999997</v>
      </c>
      <c r="G379" s="1">
        <v>45045.563700775463</v>
      </c>
      <c r="H379">
        <v>8.6511604000000006E-2</v>
      </c>
      <c r="I379">
        <v>8.4701399999999996E-2</v>
      </c>
      <c r="J379">
        <v>-2.0943545000000001E-2</v>
      </c>
      <c r="L379" s="1">
        <v>45045.563701006948</v>
      </c>
      <c r="M379">
        <v>-4.7784667000000001</v>
      </c>
      <c r="N379">
        <v>7.372287</v>
      </c>
      <c r="O379">
        <v>5.2785669999999998</v>
      </c>
      <c r="P379" s="1">
        <v>45045.563701018516</v>
      </c>
      <c r="Q379">
        <v>-5.8869767</v>
      </c>
      <c r="R379">
        <v>0.21125223000000001</v>
      </c>
      <c r="S379">
        <v>-2.5313634999999999</v>
      </c>
    </row>
    <row r="380" spans="1:19" x14ac:dyDescent="0.3">
      <c r="C380" s="1">
        <v>45045.563700775463</v>
      </c>
      <c r="D380">
        <v>9.9632819999999995</v>
      </c>
      <c r="E380">
        <v>2.3854396000000002</v>
      </c>
      <c r="F380">
        <v>-0.45026368</v>
      </c>
      <c r="G380" s="1">
        <v>45045.563700775463</v>
      </c>
      <c r="H380">
        <v>8.7044239999999995E-2</v>
      </c>
      <c r="I380">
        <v>0.15287830999999999</v>
      </c>
      <c r="J380">
        <v>-2.2541443000000001E-2</v>
      </c>
      <c r="L380" s="1">
        <v>45045.563701006948</v>
      </c>
      <c r="M380">
        <v>-4.9220360000000003</v>
      </c>
      <c r="N380">
        <v>7.9154571999999996</v>
      </c>
      <c r="O380">
        <v>5.5920266999999999</v>
      </c>
      <c r="P380" s="1">
        <v>45045.563701018516</v>
      </c>
      <c r="Q380">
        <v>-5.6842722999999999</v>
      </c>
      <c r="R380">
        <v>0.81692339999999997</v>
      </c>
      <c r="S380">
        <v>-2.9074656999999999</v>
      </c>
    </row>
    <row r="381" spans="1:19" x14ac:dyDescent="0.3">
      <c r="C381" s="1">
        <v>45045.563700775463</v>
      </c>
      <c r="D381">
        <v>9.82437</v>
      </c>
      <c r="E381">
        <v>2.3806495999999999</v>
      </c>
      <c r="F381">
        <v>-0.21555176000000001</v>
      </c>
      <c r="G381" s="1">
        <v>45045.563700775463</v>
      </c>
      <c r="H381">
        <v>7.0000010000000001E-2</v>
      </c>
      <c r="I381">
        <v>0.17524888</v>
      </c>
      <c r="J381">
        <v>-2.0410913999999999E-2</v>
      </c>
      <c r="L381" s="1">
        <v>45045.563701006948</v>
      </c>
      <c r="M381">
        <v>-5.1517470000000003</v>
      </c>
      <c r="N381">
        <v>8.4873419999999999</v>
      </c>
      <c r="O381">
        <v>5.3527440000000004</v>
      </c>
      <c r="P381" s="1">
        <v>45045.563701192128</v>
      </c>
      <c r="Q381">
        <v>-5.1286670000000001</v>
      </c>
      <c r="R381">
        <v>0.56903780000000004</v>
      </c>
      <c r="S381">
        <v>-2.4287899999999998</v>
      </c>
    </row>
    <row r="382" spans="1:19" x14ac:dyDescent="0.3">
      <c r="C382" s="1">
        <v>45045.563700775463</v>
      </c>
      <c r="D382">
        <v>9.8914310000000008</v>
      </c>
      <c r="E382">
        <v>2.4093897000000002</v>
      </c>
      <c r="F382">
        <v>-0.25387207000000001</v>
      </c>
      <c r="G382" s="1">
        <v>45045.563700775463</v>
      </c>
      <c r="H382">
        <v>7.0000010000000001E-2</v>
      </c>
      <c r="I382">
        <v>0.16193305999999999</v>
      </c>
      <c r="J382">
        <v>-2.3606706000000002E-2</v>
      </c>
      <c r="L382" s="1">
        <v>45045.563701006948</v>
      </c>
      <c r="M382">
        <v>-4.4961140000000004</v>
      </c>
      <c r="N382">
        <v>9.2075814999999999</v>
      </c>
      <c r="O382">
        <v>4.5702910000000001</v>
      </c>
      <c r="P382" s="1">
        <v>45045.563701250001</v>
      </c>
      <c r="Q382">
        <v>-4.8624644000000004</v>
      </c>
      <c r="R382">
        <v>1.4323634000000001</v>
      </c>
      <c r="S382">
        <v>-1.8621945</v>
      </c>
    </row>
    <row r="383" spans="1:19" x14ac:dyDescent="0.3">
      <c r="C383" s="1">
        <v>45045.563701099534</v>
      </c>
      <c r="D383">
        <v>10.044712000000001</v>
      </c>
      <c r="E383">
        <v>2.2177882000000002</v>
      </c>
      <c r="F383">
        <v>-0.1580713</v>
      </c>
      <c r="G383" s="1">
        <v>45045.563700787039</v>
      </c>
      <c r="H383">
        <v>7.3728434999999995E-2</v>
      </c>
      <c r="I383">
        <v>0.13263828999999999</v>
      </c>
      <c r="J383">
        <v>-1.9345648999999999E-2</v>
      </c>
      <c r="L383" s="1">
        <v>45045.563701006948</v>
      </c>
      <c r="M383">
        <v>-4.9435716000000003</v>
      </c>
      <c r="N383">
        <v>9.0065840000000001</v>
      </c>
      <c r="O383">
        <v>4.6923250000000003</v>
      </c>
      <c r="P383" s="1">
        <v>45045.563701840278</v>
      </c>
      <c r="Q383">
        <v>-3.931978</v>
      </c>
      <c r="R383">
        <v>1.6607111999999999</v>
      </c>
      <c r="S383">
        <v>-1.5544745</v>
      </c>
    </row>
    <row r="384" spans="1:19" x14ac:dyDescent="0.3">
      <c r="C384" s="1">
        <v>45045.563701261577</v>
      </c>
      <c r="D384">
        <v>9.9920220000000004</v>
      </c>
      <c r="E384">
        <v>2.1171972999999999</v>
      </c>
      <c r="F384">
        <v>-0.22992188</v>
      </c>
      <c r="G384" s="1">
        <v>45045.563701099534</v>
      </c>
      <c r="H384">
        <v>8.8109499999999993E-2</v>
      </c>
      <c r="I384">
        <v>9.5354035000000004E-2</v>
      </c>
      <c r="J384">
        <v>-3.3194086999999997E-2</v>
      </c>
      <c r="L384" s="1">
        <v>45045.563701006948</v>
      </c>
      <c r="M384">
        <v>-5.5896334999999997</v>
      </c>
      <c r="N384">
        <v>10.021141</v>
      </c>
      <c r="O384">
        <v>4.2424749999999998</v>
      </c>
      <c r="P384" s="1">
        <v>45045.563701840278</v>
      </c>
      <c r="Q384">
        <v>-3.0222502000000002</v>
      </c>
      <c r="R384">
        <v>1.3456645</v>
      </c>
      <c r="S384">
        <v>-1.7828223000000001</v>
      </c>
    </row>
    <row r="385" spans="3:19" x14ac:dyDescent="0.3">
      <c r="C385" s="1">
        <v>45045.563701493054</v>
      </c>
      <c r="D385">
        <v>9.8483210000000003</v>
      </c>
      <c r="E385">
        <v>2.2944287999999999</v>
      </c>
      <c r="F385">
        <v>-0.68976563000000002</v>
      </c>
      <c r="G385" s="1">
        <v>45045.563701261577</v>
      </c>
      <c r="H385">
        <v>0.13231798</v>
      </c>
      <c r="I385">
        <v>1.9720258000000001E-2</v>
      </c>
      <c r="J385">
        <v>-7.5272039999999998E-2</v>
      </c>
      <c r="L385" s="1">
        <v>45045.563701018516</v>
      </c>
      <c r="M385">
        <v>-5.8504515000000001</v>
      </c>
      <c r="N385">
        <v>12.911671</v>
      </c>
      <c r="O385">
        <v>4.0869412000000001</v>
      </c>
      <c r="P385" s="1">
        <v>45045.563702280095</v>
      </c>
      <c r="Q385">
        <v>-2.3201113000000002</v>
      </c>
      <c r="R385">
        <v>0.6972545</v>
      </c>
      <c r="S385">
        <v>-1.7266512000000001</v>
      </c>
    </row>
    <row r="386" spans="3:19" x14ac:dyDescent="0.3">
      <c r="C386" s="1">
        <v>45045.563701712963</v>
      </c>
      <c r="D386">
        <v>10.030341999999999</v>
      </c>
      <c r="E386">
        <v>2.3950195000000001</v>
      </c>
      <c r="F386">
        <v>-0.88615730000000004</v>
      </c>
      <c r="G386" s="1">
        <v>45045.56370150463</v>
      </c>
      <c r="H386">
        <v>0.13391586999999999</v>
      </c>
      <c r="I386">
        <v>-3.3010334000000002E-2</v>
      </c>
      <c r="J386">
        <v>-9.3914165999999993E-2</v>
      </c>
      <c r="L386" s="1">
        <v>45045.563701018516</v>
      </c>
      <c r="M386">
        <v>-5.7116674999999999</v>
      </c>
      <c r="N386">
        <v>14.139189</v>
      </c>
      <c r="O386">
        <v>3.6849468000000001</v>
      </c>
      <c r="P386" s="1">
        <v>45045.563702291664</v>
      </c>
      <c r="Q386">
        <v>-2.3762821999999999</v>
      </c>
      <c r="R386">
        <v>0.30283555000000001</v>
      </c>
      <c r="S386">
        <v>-0.82791334000000005</v>
      </c>
    </row>
    <row r="387" spans="3:19" x14ac:dyDescent="0.3">
      <c r="C387" s="1">
        <v>45045.563702013889</v>
      </c>
      <c r="D387">
        <v>10.154883</v>
      </c>
      <c r="E387">
        <v>2.2321582000000002</v>
      </c>
      <c r="F387">
        <v>-0.27782230000000002</v>
      </c>
      <c r="G387" s="1">
        <v>45045.563701736108</v>
      </c>
      <c r="H387">
        <v>6.6271579999999997E-2</v>
      </c>
      <c r="I387">
        <v>1.2796039E-2</v>
      </c>
      <c r="J387">
        <v>-7.4739403999999995E-2</v>
      </c>
      <c r="L387" s="1">
        <v>45045.563701018516</v>
      </c>
      <c r="M387">
        <v>-6.273981</v>
      </c>
      <c r="N387">
        <v>14.261222999999999</v>
      </c>
      <c r="O387">
        <v>2.3784657</v>
      </c>
      <c r="P387" s="1">
        <v>45045.563702766201</v>
      </c>
      <c r="Q387">
        <v>-3.6303635000000001</v>
      </c>
      <c r="R387">
        <v>0.81936556000000005</v>
      </c>
      <c r="S387">
        <v>-0.46035892</v>
      </c>
    </row>
    <row r="388" spans="3:19" x14ac:dyDescent="0.3">
      <c r="C388" s="1">
        <v>45045.563702175925</v>
      </c>
      <c r="D388">
        <v>10.073453000000001</v>
      </c>
      <c r="E388">
        <v>1.9639161000000001</v>
      </c>
      <c r="F388">
        <v>9.580079E-3</v>
      </c>
      <c r="G388" s="1">
        <v>45045.563702013889</v>
      </c>
      <c r="H388">
        <v>2.0997845000000001E-2</v>
      </c>
      <c r="I388">
        <v>0.11399616</v>
      </c>
      <c r="J388">
        <v>-6.8347820000000004E-2</v>
      </c>
      <c r="L388" s="1">
        <v>45045.563701018516</v>
      </c>
      <c r="M388">
        <v>-4.3142589999999998</v>
      </c>
      <c r="N388">
        <v>13.744373</v>
      </c>
      <c r="O388">
        <v>0.96670040000000002</v>
      </c>
      <c r="P388" s="1">
        <v>45045.563702824074</v>
      </c>
      <c r="Q388">
        <v>-4.5291014000000001</v>
      </c>
      <c r="R388">
        <v>2.3445334</v>
      </c>
      <c r="S388">
        <v>-0.32847890000000002</v>
      </c>
    </row>
    <row r="389" spans="3:19" x14ac:dyDescent="0.3">
      <c r="C389" s="1">
        <v>45045.563702569445</v>
      </c>
      <c r="D389">
        <v>9.7573100000000004</v>
      </c>
      <c r="E389">
        <v>1.9064356</v>
      </c>
      <c r="F389">
        <v>1.4370117E-2</v>
      </c>
      <c r="G389" s="1">
        <v>45045.563702187501</v>
      </c>
      <c r="H389">
        <v>4.9759984E-2</v>
      </c>
      <c r="I389">
        <v>0.14435619999999999</v>
      </c>
      <c r="J389">
        <v>-8.4326780000000004E-2</v>
      </c>
      <c r="L389" s="1">
        <v>45045.563701018516</v>
      </c>
      <c r="M389">
        <v>-2.6488546999999998</v>
      </c>
      <c r="N389">
        <v>9.0185490000000001</v>
      </c>
      <c r="O389">
        <v>3.117848</v>
      </c>
      <c r="P389" s="1">
        <v>45045.563703298612</v>
      </c>
      <c r="Q389">
        <v>-4.4692670000000003</v>
      </c>
      <c r="R389">
        <v>2.5142679999999999</v>
      </c>
      <c r="S389">
        <v>-1.3114733999999999</v>
      </c>
    </row>
    <row r="390" spans="3:19" x14ac:dyDescent="0.3">
      <c r="C390" s="1">
        <v>45045.563702766201</v>
      </c>
      <c r="D390">
        <v>9.8962210000000006</v>
      </c>
      <c r="E390">
        <v>1.9447559000000001</v>
      </c>
      <c r="F390">
        <v>-0.21555176000000001</v>
      </c>
      <c r="G390" s="1">
        <v>45045.563702569445</v>
      </c>
      <c r="H390">
        <v>9.6631620000000001E-2</v>
      </c>
      <c r="I390">
        <v>0.10174563</v>
      </c>
      <c r="J390">
        <v>-9.7642590000000001E-2</v>
      </c>
      <c r="L390" s="1">
        <v>45045.563701018516</v>
      </c>
      <c r="M390">
        <v>-2.9312076999999999</v>
      </c>
      <c r="N390">
        <v>3.251846</v>
      </c>
      <c r="O390">
        <v>6.1950180000000001</v>
      </c>
      <c r="P390" s="1">
        <v>45045.563703298612</v>
      </c>
      <c r="Q390">
        <v>-2.0514667000000002</v>
      </c>
      <c r="R390">
        <v>0.67039000000000004</v>
      </c>
      <c r="S390">
        <v>-1.0184067000000001</v>
      </c>
    </row>
    <row r="391" spans="3:19" x14ac:dyDescent="0.3">
      <c r="C391" s="1">
        <v>45045.563703020831</v>
      </c>
      <c r="D391">
        <v>10.083033</v>
      </c>
      <c r="E391">
        <v>2.0405566999999998</v>
      </c>
      <c r="F391">
        <v>-0.30656250000000002</v>
      </c>
      <c r="G391" s="1">
        <v>45045.563702777778</v>
      </c>
      <c r="H391">
        <v>0.14137273</v>
      </c>
      <c r="I391">
        <v>-3.5140860000000003E-2</v>
      </c>
      <c r="J391">
        <v>-7.7402559999999995E-2</v>
      </c>
      <c r="L391" s="1">
        <v>45045.563701203704</v>
      </c>
      <c r="M391">
        <v>-4.5008993000000004</v>
      </c>
      <c r="N391">
        <v>0.18185451999999999</v>
      </c>
      <c r="O391">
        <v>7.4464639999999997</v>
      </c>
      <c r="P391" s="1">
        <v>45045.563703807871</v>
      </c>
      <c r="Q391">
        <v>-1.4995244999999999</v>
      </c>
      <c r="R391">
        <v>0.91217004999999995</v>
      </c>
      <c r="S391">
        <v>-9.7688889999999994E-3</v>
      </c>
    </row>
    <row r="392" spans="3:19" x14ac:dyDescent="0.3">
      <c r="C392" s="1">
        <v>45045.563703229163</v>
      </c>
      <c r="D392">
        <v>9.9824420000000007</v>
      </c>
      <c r="E392">
        <v>1.9974464000000001</v>
      </c>
      <c r="F392">
        <v>-0.25387207000000001</v>
      </c>
      <c r="G392" s="1">
        <v>45045.563703032407</v>
      </c>
      <c r="H392">
        <v>0.19729911</v>
      </c>
      <c r="I392">
        <v>-8.9469339999999994E-2</v>
      </c>
      <c r="J392">
        <v>-8.2196259999999993E-2</v>
      </c>
      <c r="L392" s="1">
        <v>45045.563701203704</v>
      </c>
      <c r="M392">
        <v>-5.9318074999999997</v>
      </c>
      <c r="N392">
        <v>-2.8713869999999999E-2</v>
      </c>
      <c r="O392">
        <v>8.3892360000000004</v>
      </c>
      <c r="P392" s="1">
        <v>45045.563703831016</v>
      </c>
      <c r="Q392">
        <v>-2.5081623</v>
      </c>
      <c r="R392">
        <v>0.78639559999999997</v>
      </c>
      <c r="S392">
        <v>-0.36389112000000001</v>
      </c>
    </row>
    <row r="393" spans="3:19" x14ac:dyDescent="0.3">
      <c r="C393" s="1">
        <v>45045.563703391206</v>
      </c>
      <c r="D393">
        <v>9.7860499999999995</v>
      </c>
      <c r="E393">
        <v>1.8968556000000001</v>
      </c>
      <c r="F393">
        <v>-0.35446290000000003</v>
      </c>
      <c r="G393" s="1">
        <v>45045.563703240739</v>
      </c>
      <c r="H393">
        <v>0.23724653000000001</v>
      </c>
      <c r="I393">
        <v>-4.1532449999999999E-2</v>
      </c>
      <c r="J393">
        <v>-9.2848899999999998E-2</v>
      </c>
      <c r="L393" s="1">
        <v>45045.563701238425</v>
      </c>
      <c r="M393">
        <v>-6.3577300000000001</v>
      </c>
      <c r="N393">
        <v>0.61016976999999994</v>
      </c>
      <c r="O393">
        <v>9.4372919999999993</v>
      </c>
      <c r="P393" s="1">
        <v>45045.563704340275</v>
      </c>
      <c r="Q393">
        <v>-3.0906324000000001</v>
      </c>
      <c r="R393">
        <v>0.22712667</v>
      </c>
      <c r="S393">
        <v>-0.48356002999999997</v>
      </c>
    </row>
    <row r="394" spans="3:19" x14ac:dyDescent="0.3">
      <c r="C394" s="1">
        <v>45045.563703587963</v>
      </c>
      <c r="D394">
        <v>9.7668909999999993</v>
      </c>
      <c r="E394">
        <v>1.9639161000000001</v>
      </c>
      <c r="F394">
        <v>-0.30177248000000001</v>
      </c>
      <c r="G394" s="1">
        <v>45045.563703402775</v>
      </c>
      <c r="H394">
        <v>0.23405074000000001</v>
      </c>
      <c r="I394">
        <v>1.2263405999999999E-2</v>
      </c>
      <c r="J394">
        <v>-9.4446790000000003E-2</v>
      </c>
      <c r="L394" s="1">
        <v>45045.563701250001</v>
      </c>
      <c r="M394">
        <v>-4.2448673000000001</v>
      </c>
      <c r="N394">
        <v>1.8711873000000001</v>
      </c>
      <c r="O394">
        <v>10.669596</v>
      </c>
      <c r="P394" s="1">
        <v>45045.563704907407</v>
      </c>
      <c r="Q394">
        <v>-2.4800768</v>
      </c>
      <c r="R394">
        <v>0.51530889999999996</v>
      </c>
      <c r="S394">
        <v>3.1748890000000002E-2</v>
      </c>
    </row>
    <row r="395" spans="3:19" x14ac:dyDescent="0.3">
      <c r="C395" s="1">
        <v>45045.56370392361</v>
      </c>
      <c r="D395">
        <v>9.9824420000000007</v>
      </c>
      <c r="E395">
        <v>2.2369482999999999</v>
      </c>
      <c r="F395">
        <v>-0.5604346</v>
      </c>
      <c r="G395" s="1">
        <v>45045.563703599539</v>
      </c>
      <c r="H395">
        <v>0.20901702</v>
      </c>
      <c r="I395">
        <v>1.3861303E-2</v>
      </c>
      <c r="J395">
        <v>-0.100838386</v>
      </c>
      <c r="L395" s="1">
        <v>45045.563701724539</v>
      </c>
      <c r="M395">
        <v>-3.9816568000000001</v>
      </c>
      <c r="N395">
        <v>3.5892339</v>
      </c>
      <c r="O395">
        <v>10.387243</v>
      </c>
      <c r="P395" s="1">
        <v>45045.563705381945</v>
      </c>
      <c r="Q395">
        <v>-1.8487623</v>
      </c>
      <c r="R395">
        <v>1.4555644999999999</v>
      </c>
      <c r="S395">
        <v>0.39319779999999999</v>
      </c>
    </row>
    <row r="396" spans="3:19" x14ac:dyDescent="0.3">
      <c r="C396" s="1">
        <v>45045.563704131942</v>
      </c>
      <c r="D396">
        <v>10.0063925</v>
      </c>
      <c r="E396">
        <v>2.2369482999999999</v>
      </c>
      <c r="F396">
        <v>-0.24908204</v>
      </c>
      <c r="G396" s="1">
        <v>45045.56370392361</v>
      </c>
      <c r="H396">
        <v>0.23724653000000001</v>
      </c>
      <c r="I396">
        <v>-5.3134569999999997E-3</v>
      </c>
      <c r="J396">
        <v>-8.7522580000000003E-2</v>
      </c>
      <c r="L396" s="1">
        <v>45045.563701817133</v>
      </c>
      <c r="M396">
        <v>-5.45085</v>
      </c>
      <c r="N396">
        <v>3.6107692999999998</v>
      </c>
      <c r="O396">
        <v>8.2695950000000007</v>
      </c>
      <c r="P396" s="1">
        <v>45045.563705381945</v>
      </c>
      <c r="Q396">
        <v>-1.8548678000000001</v>
      </c>
      <c r="R396">
        <v>2.1113012000000002</v>
      </c>
      <c r="S396">
        <v>0.35656446000000003</v>
      </c>
    </row>
    <row r="397" spans="3:19" x14ac:dyDescent="0.3">
      <c r="C397" s="1">
        <v>45045.563704305554</v>
      </c>
      <c r="D397">
        <v>9.6902489999999997</v>
      </c>
      <c r="E397">
        <v>2.1459377000000002</v>
      </c>
      <c r="F397">
        <v>0.16286133</v>
      </c>
      <c r="G397" s="1">
        <v>45045.563704131942</v>
      </c>
      <c r="H397">
        <v>0.27559604999999998</v>
      </c>
      <c r="I397">
        <v>-2.6502956000000002E-3</v>
      </c>
      <c r="J397">
        <v>-8.6457309999999996E-2</v>
      </c>
      <c r="L397" s="1">
        <v>45045.563701840278</v>
      </c>
      <c r="M397">
        <v>-6.0394845000000004</v>
      </c>
      <c r="N397">
        <v>2.5124637999999999</v>
      </c>
      <c r="O397">
        <v>8.5256270000000001</v>
      </c>
      <c r="P397" s="1">
        <v>45045.563705983797</v>
      </c>
      <c r="Q397">
        <v>-1.9391244999999999</v>
      </c>
      <c r="R397">
        <v>2.0331502000000001</v>
      </c>
      <c r="S397">
        <v>0.15141778</v>
      </c>
    </row>
    <row r="398" spans="3:19" x14ac:dyDescent="0.3">
      <c r="C398" s="1">
        <v>45045.563704594904</v>
      </c>
      <c r="D398">
        <v>9.6854589999999998</v>
      </c>
      <c r="E398">
        <v>2.3375392000000002</v>
      </c>
      <c r="F398">
        <v>2.3950196999999999E-2</v>
      </c>
      <c r="G398" s="1">
        <v>45045.563704328706</v>
      </c>
      <c r="H398">
        <v>0.35282773000000001</v>
      </c>
      <c r="I398">
        <v>-2.0759791E-2</v>
      </c>
      <c r="J398">
        <v>-0.10030575</v>
      </c>
      <c r="L398" s="1">
        <v>45045.563701851854</v>
      </c>
      <c r="M398">
        <v>-6.1854467</v>
      </c>
      <c r="N398">
        <v>2.3593229999999998</v>
      </c>
      <c r="O398">
        <v>8.6596250000000001</v>
      </c>
      <c r="P398" s="1">
        <v>45045.563706006942</v>
      </c>
      <c r="Q398">
        <v>-1.4836501</v>
      </c>
      <c r="R398">
        <v>1.7425256</v>
      </c>
      <c r="S398">
        <v>0.11478445</v>
      </c>
    </row>
    <row r="399" spans="3:19" x14ac:dyDescent="0.3">
      <c r="C399" s="1">
        <v>45045.563704768516</v>
      </c>
      <c r="D399">
        <v>9.9393309999999992</v>
      </c>
      <c r="E399">
        <v>2.6824219999999999</v>
      </c>
      <c r="F399">
        <v>-0.25387207000000001</v>
      </c>
      <c r="G399" s="1">
        <v>45045.563704594904</v>
      </c>
      <c r="H399">
        <v>0.43378781999999999</v>
      </c>
      <c r="I399">
        <v>-9.9056729999999996E-2</v>
      </c>
      <c r="J399">
        <v>-8.2196259999999993E-2</v>
      </c>
      <c r="L399" s="1">
        <v>45045.563702268519</v>
      </c>
      <c r="M399">
        <v>-6.5922264999999998</v>
      </c>
      <c r="N399">
        <v>1.3758729999999999</v>
      </c>
      <c r="O399">
        <v>7.9298143000000003</v>
      </c>
      <c r="P399" s="1">
        <v>45045.563706423614</v>
      </c>
      <c r="Q399">
        <v>-1.3713078000000001</v>
      </c>
      <c r="R399">
        <v>1.9208078</v>
      </c>
      <c r="S399">
        <v>0.19293556000000001</v>
      </c>
    </row>
    <row r="400" spans="3:19" x14ac:dyDescent="0.3">
      <c r="C400" s="1">
        <v>45045.563705173612</v>
      </c>
      <c r="D400">
        <v>9.9872320000000006</v>
      </c>
      <c r="E400">
        <v>2.7303223999999999</v>
      </c>
      <c r="F400">
        <v>-0.39278321999999999</v>
      </c>
      <c r="G400" s="1">
        <v>45045.563704768516</v>
      </c>
      <c r="H400">
        <v>0.45242995000000003</v>
      </c>
      <c r="I400">
        <v>-0.19120210000000001</v>
      </c>
      <c r="J400">
        <v>-7.1010980000000001E-2</v>
      </c>
      <c r="L400" s="1">
        <v>45045.563702280095</v>
      </c>
      <c r="M400">
        <v>-6.7453669999999999</v>
      </c>
      <c r="N400">
        <v>0.86380900000000005</v>
      </c>
      <c r="O400">
        <v>6.8362939999999996</v>
      </c>
      <c r="P400" s="1">
        <v>45045.563706423614</v>
      </c>
      <c r="Q400">
        <v>-2.3274379000000001</v>
      </c>
      <c r="R400">
        <v>2.7829123</v>
      </c>
      <c r="S400">
        <v>0.51408779999999998</v>
      </c>
    </row>
    <row r="401" spans="3:19" x14ac:dyDescent="0.3">
      <c r="C401" s="1">
        <v>45045.563705312503</v>
      </c>
      <c r="D401">
        <v>9.8291609999999991</v>
      </c>
      <c r="E401">
        <v>2.7255322999999998</v>
      </c>
      <c r="F401">
        <v>-0.63228519999999999</v>
      </c>
      <c r="G401" s="1">
        <v>45045.563705185188</v>
      </c>
      <c r="H401">
        <v>0.40502569999999999</v>
      </c>
      <c r="I401">
        <v>-0.18907156999999999</v>
      </c>
      <c r="J401">
        <v>-6.9413080000000002E-2</v>
      </c>
      <c r="L401" s="1">
        <v>45045.563702280095</v>
      </c>
      <c r="M401">
        <v>-7.0157559999999997</v>
      </c>
      <c r="N401">
        <v>-0.36610186</v>
      </c>
      <c r="O401">
        <v>7.2933234999999996</v>
      </c>
      <c r="P401" s="1">
        <v>45045.563706944442</v>
      </c>
      <c r="Q401">
        <v>-2.3836089999999999</v>
      </c>
      <c r="R401">
        <v>3.3788146999999999</v>
      </c>
      <c r="S401">
        <v>1.2003523</v>
      </c>
    </row>
    <row r="402" spans="3:19" x14ac:dyDescent="0.3">
      <c r="C402" s="1">
        <v>45045.563705567132</v>
      </c>
      <c r="D402">
        <v>9.7525200000000005</v>
      </c>
      <c r="E402">
        <v>2.8165429999999998</v>
      </c>
      <c r="F402">
        <v>-0.63707524999999998</v>
      </c>
      <c r="G402" s="1">
        <v>45045.563705324072</v>
      </c>
      <c r="H402">
        <v>0.30755398</v>
      </c>
      <c r="I402">
        <v>-8.3610390000000007E-2</v>
      </c>
      <c r="J402">
        <v>-6.7815185E-2</v>
      </c>
      <c r="L402" s="1">
        <v>45045.563702291664</v>
      </c>
      <c r="M402">
        <v>-7.5876409999999996</v>
      </c>
      <c r="N402">
        <v>-0.37806596999999997</v>
      </c>
      <c r="O402">
        <v>6.2931236999999998</v>
      </c>
      <c r="P402" s="1">
        <v>45045.563706944442</v>
      </c>
      <c r="Q402">
        <v>-2.4544334000000001</v>
      </c>
      <c r="R402">
        <v>4.6780767000000001</v>
      </c>
      <c r="S402">
        <v>2.2834778</v>
      </c>
    </row>
    <row r="403" spans="3:19" x14ac:dyDescent="0.3">
      <c r="C403" s="1">
        <v>45045.563705740744</v>
      </c>
      <c r="D403">
        <v>9.7860499999999995</v>
      </c>
      <c r="E403">
        <v>2.8836035999999998</v>
      </c>
      <c r="F403">
        <v>-0.48858400000000002</v>
      </c>
      <c r="G403" s="1">
        <v>45045.563705567132</v>
      </c>
      <c r="H403">
        <v>0.21168017</v>
      </c>
      <c r="I403">
        <v>-1.7563999E-2</v>
      </c>
      <c r="J403">
        <v>-8.2728885000000002E-2</v>
      </c>
      <c r="L403" s="1">
        <v>45045.563702777778</v>
      </c>
      <c r="M403">
        <v>-6.7884380000000002</v>
      </c>
      <c r="N403">
        <v>0.62452673999999997</v>
      </c>
      <c r="O403">
        <v>6.1639112999999996</v>
      </c>
      <c r="P403" s="1">
        <v>45045.563707442132</v>
      </c>
      <c r="Q403">
        <v>-2.6595800000000001</v>
      </c>
      <c r="R403">
        <v>4.6719713</v>
      </c>
      <c r="S403">
        <v>2.8806012000000001</v>
      </c>
    </row>
    <row r="404" spans="3:19" x14ac:dyDescent="0.3">
      <c r="C404" s="1">
        <v>45045.563706099536</v>
      </c>
      <c r="D404">
        <v>9.8674809999999997</v>
      </c>
      <c r="E404">
        <v>2.6728420000000002</v>
      </c>
      <c r="F404">
        <v>-0.29219240000000002</v>
      </c>
      <c r="G404" s="1">
        <v>45045.563705740744</v>
      </c>
      <c r="H404">
        <v>0.19250542000000001</v>
      </c>
      <c r="I404">
        <v>-2.9814538000000002E-2</v>
      </c>
      <c r="J404">
        <v>-9.8707854999999997E-2</v>
      </c>
      <c r="L404" s="1">
        <v>45045.563702824074</v>
      </c>
      <c r="M404">
        <v>-5.5513487000000001</v>
      </c>
      <c r="N404">
        <v>2.2803599999999999</v>
      </c>
      <c r="O404">
        <v>6.3098729999999996</v>
      </c>
      <c r="P404" s="1">
        <v>45045.563707499998</v>
      </c>
      <c r="Q404">
        <v>-2.3909357</v>
      </c>
      <c r="R404">
        <v>0.89873780000000003</v>
      </c>
      <c r="S404">
        <v>1.4848711000000001</v>
      </c>
    </row>
    <row r="405" spans="3:19" x14ac:dyDescent="0.3">
      <c r="C405" s="1">
        <v>45045.563706226851</v>
      </c>
      <c r="D405">
        <v>9.9441210000000009</v>
      </c>
      <c r="E405">
        <v>2.3710694000000001</v>
      </c>
      <c r="F405">
        <v>-0.26345216999999999</v>
      </c>
      <c r="G405" s="1">
        <v>45045.563706099536</v>
      </c>
      <c r="H405">
        <v>0.22446336</v>
      </c>
      <c r="I405">
        <v>-3.1412438000000001E-2</v>
      </c>
      <c r="J405">
        <v>-0.11255629</v>
      </c>
      <c r="L405" s="1">
        <v>45045.563702824074</v>
      </c>
      <c r="M405">
        <v>-3.8356948000000002</v>
      </c>
      <c r="N405">
        <v>2.251646</v>
      </c>
      <c r="O405">
        <v>7.7838520000000004</v>
      </c>
      <c r="P405" s="1">
        <v>45045.563708009257</v>
      </c>
      <c r="Q405">
        <v>-2.8488524000000002</v>
      </c>
      <c r="R405">
        <v>1.2467545</v>
      </c>
      <c r="S405">
        <v>0.39930335</v>
      </c>
    </row>
    <row r="406" spans="3:19" x14ac:dyDescent="0.3">
      <c r="C406" s="1">
        <v>45045.563706446759</v>
      </c>
      <c r="D406">
        <v>9.972861</v>
      </c>
      <c r="E406">
        <v>2.3279589999999999</v>
      </c>
      <c r="F406">
        <v>-0.40715333999999997</v>
      </c>
      <c r="G406" s="1">
        <v>45045.563706238427</v>
      </c>
      <c r="H406">
        <v>0.24363810999999999</v>
      </c>
      <c r="I406">
        <v>-2.2357687000000001E-2</v>
      </c>
      <c r="J406">
        <v>-0.1391879</v>
      </c>
      <c r="L406" s="1">
        <v>45045.56370283565</v>
      </c>
      <c r="M406">
        <v>-3.2207393999999998</v>
      </c>
      <c r="N406">
        <v>2.4981070000000001</v>
      </c>
      <c r="O406">
        <v>7.6450680000000002</v>
      </c>
      <c r="P406" s="1">
        <v>45045.563708043985</v>
      </c>
      <c r="Q406">
        <v>-3.6242580000000002</v>
      </c>
      <c r="R406">
        <v>2.8122189999999998</v>
      </c>
      <c r="S406">
        <v>1.5776756000000001</v>
      </c>
    </row>
    <row r="407" spans="3:19" x14ac:dyDescent="0.3">
      <c r="C407" s="1">
        <v>45045.563706643516</v>
      </c>
      <c r="D407">
        <v>9.9201720000000009</v>
      </c>
      <c r="E407">
        <v>2.4812403000000001</v>
      </c>
      <c r="F407">
        <v>-0.45984375</v>
      </c>
      <c r="G407" s="1">
        <v>45045.563706446759</v>
      </c>
      <c r="H407">
        <v>0.22978967</v>
      </c>
      <c r="I407">
        <v>-4.2597715000000001E-2</v>
      </c>
      <c r="J407">
        <v>-0.16741739999999999</v>
      </c>
      <c r="L407" s="1">
        <v>45045.563703287036</v>
      </c>
      <c r="M407">
        <v>-2.4119651000000002</v>
      </c>
      <c r="N407">
        <v>1.550549</v>
      </c>
      <c r="O407">
        <v>7.4512495999999997</v>
      </c>
      <c r="P407" s="1">
        <v>45045.563708495371</v>
      </c>
      <c r="Q407">
        <v>-3.2444923000000001</v>
      </c>
      <c r="R407">
        <v>3.2322812000000001</v>
      </c>
      <c r="S407">
        <v>1.7718323</v>
      </c>
    </row>
    <row r="408" spans="3:19" x14ac:dyDescent="0.3">
      <c r="C408" s="1">
        <v>45045.563706875</v>
      </c>
      <c r="D408">
        <v>9.972861</v>
      </c>
      <c r="E408">
        <v>2.5339307999999998</v>
      </c>
      <c r="F408">
        <v>-0.36883304</v>
      </c>
      <c r="G408" s="1">
        <v>45045.563706678244</v>
      </c>
      <c r="H408">
        <v>0.20795174999999999</v>
      </c>
      <c r="I408">
        <v>-6.9229319999999997E-2</v>
      </c>
      <c r="J408">
        <v>-0.17274374000000001</v>
      </c>
      <c r="L408" s="1">
        <v>45045.563703298612</v>
      </c>
      <c r="M408">
        <v>-3.0197422999999999</v>
      </c>
      <c r="N408">
        <v>0.19381862999999999</v>
      </c>
      <c r="O408">
        <v>7.1066833000000003</v>
      </c>
      <c r="P408" s="1">
        <v>45045.563708530091</v>
      </c>
      <c r="Q408">
        <v>-1.9879689</v>
      </c>
      <c r="R408">
        <v>1.6338467999999999</v>
      </c>
      <c r="S408">
        <v>1.5398210999999999</v>
      </c>
    </row>
    <row r="409" spans="3:19" x14ac:dyDescent="0.3">
      <c r="C409" s="1">
        <v>45045.563707210647</v>
      </c>
      <c r="D409">
        <v>9.9345420000000004</v>
      </c>
      <c r="E409">
        <v>2.3614893000000001</v>
      </c>
      <c r="F409">
        <v>-0.35925296000000001</v>
      </c>
      <c r="G409" s="1">
        <v>45045.563706886576</v>
      </c>
      <c r="H409">
        <v>0.21434333999999999</v>
      </c>
      <c r="I409">
        <v>-8.1479860000000001E-2</v>
      </c>
      <c r="J409">
        <v>-0.14717738</v>
      </c>
      <c r="L409" s="1">
        <v>45045.563703310188</v>
      </c>
      <c r="M409">
        <v>-6.8578295999999996</v>
      </c>
      <c r="N409">
        <v>-2.3114667</v>
      </c>
      <c r="O409">
        <v>7.7096743999999999</v>
      </c>
      <c r="P409" s="1">
        <v>45045.563708530091</v>
      </c>
      <c r="Q409">
        <v>-2.2309701</v>
      </c>
      <c r="R409">
        <v>1.0416079</v>
      </c>
      <c r="S409">
        <v>1.5508112000000001</v>
      </c>
    </row>
    <row r="410" spans="3:19" x14ac:dyDescent="0.3">
      <c r="C410" s="1">
        <v>45045.563707465277</v>
      </c>
      <c r="D410">
        <v>9.8147909999999996</v>
      </c>
      <c r="E410">
        <v>2.3471193000000001</v>
      </c>
      <c r="F410">
        <v>-0.5891748</v>
      </c>
      <c r="G410" s="1">
        <v>45045.563707222223</v>
      </c>
      <c r="H410">
        <v>0.24843180000000001</v>
      </c>
      <c r="I410">
        <v>-6.8164059999999999E-2</v>
      </c>
      <c r="J410">
        <v>-0.13492683999999999</v>
      </c>
      <c r="L410" s="1">
        <v>45045.563703344909</v>
      </c>
      <c r="M410">
        <v>-11.282159</v>
      </c>
      <c r="N410">
        <v>-5.7188463</v>
      </c>
      <c r="O410">
        <v>6.8889364999999998</v>
      </c>
      <c r="P410" s="1">
        <v>45045.563709016205</v>
      </c>
      <c r="Q410">
        <v>-2.3140056000000002</v>
      </c>
      <c r="R410">
        <v>1.1881411</v>
      </c>
      <c r="S410">
        <v>1.5422634</v>
      </c>
    </row>
    <row r="411" spans="3:19" x14ac:dyDescent="0.3">
      <c r="C411" s="1">
        <v>45045.563707604168</v>
      </c>
      <c r="D411">
        <v>9.6758795000000006</v>
      </c>
      <c r="E411">
        <v>2.5291407000000001</v>
      </c>
      <c r="F411">
        <v>-0.45026368</v>
      </c>
      <c r="G411" s="1">
        <v>45045.563707465277</v>
      </c>
      <c r="H411">
        <v>0.27026971999999999</v>
      </c>
      <c r="I411">
        <v>-7.5620905000000002E-2</v>
      </c>
      <c r="J411">
        <v>-0.13758999999999999</v>
      </c>
      <c r="L411" s="1">
        <v>45045.563703807871</v>
      </c>
      <c r="M411">
        <v>-10.346565</v>
      </c>
      <c r="N411">
        <v>-5.680561</v>
      </c>
      <c r="O411">
        <v>6.8051877000000003</v>
      </c>
      <c r="P411" s="1">
        <v>45045.563709525464</v>
      </c>
      <c r="Q411">
        <v>-2.2956889</v>
      </c>
      <c r="R411">
        <v>1.3139156000000001</v>
      </c>
      <c r="S411">
        <v>1.5202833</v>
      </c>
    </row>
    <row r="412" spans="3:19" x14ac:dyDescent="0.3">
      <c r="C412" s="1">
        <v>45045.5637078125</v>
      </c>
      <c r="D412">
        <v>9.7237799999999996</v>
      </c>
      <c r="E412">
        <v>2.5722510000000001</v>
      </c>
      <c r="F412">
        <v>-0.35446290000000003</v>
      </c>
      <c r="G412" s="1">
        <v>45045.563707604168</v>
      </c>
      <c r="H412">
        <v>0.28624867999999998</v>
      </c>
      <c r="I412">
        <v>-0.13687362</v>
      </c>
      <c r="J412">
        <v>-0.13013315</v>
      </c>
      <c r="L412" s="1">
        <v>45045.563703807871</v>
      </c>
      <c r="M412">
        <v>-8.6117690000000007</v>
      </c>
      <c r="N412">
        <v>-4.3381869999999996</v>
      </c>
      <c r="O412">
        <v>6.3146589999999998</v>
      </c>
      <c r="P412" s="1">
        <v>45045.56370953704</v>
      </c>
      <c r="Q412">
        <v>-2.7499422999999998</v>
      </c>
      <c r="R412">
        <v>1.0745777999999999</v>
      </c>
      <c r="S412">
        <v>1.5788968000000001</v>
      </c>
    </row>
    <row r="413" spans="3:19" x14ac:dyDescent="0.3">
      <c r="C413" s="1">
        <v>45045.563708090274</v>
      </c>
      <c r="D413">
        <v>9.8962210000000006</v>
      </c>
      <c r="E413">
        <v>2.4764501999999999</v>
      </c>
      <c r="F413">
        <v>-0.62749516999999999</v>
      </c>
      <c r="G413" s="1">
        <v>45045.563707824076</v>
      </c>
      <c r="H413">
        <v>0.34057720000000002</v>
      </c>
      <c r="I413">
        <v>-0.20025684999999999</v>
      </c>
      <c r="J413">
        <v>-0.11415419</v>
      </c>
      <c r="L413" s="1">
        <v>45045.563703831016</v>
      </c>
      <c r="M413">
        <v>-7.6570324999999997</v>
      </c>
      <c r="N413">
        <v>-1.5098711</v>
      </c>
      <c r="O413">
        <v>5.271388</v>
      </c>
      <c r="P413" s="1">
        <v>45045.563710034723</v>
      </c>
      <c r="Q413">
        <v>-3.3348545999999999</v>
      </c>
      <c r="R413">
        <v>0.96956222999999997</v>
      </c>
      <c r="S413">
        <v>1.7608423</v>
      </c>
    </row>
    <row r="414" spans="3:19" x14ac:dyDescent="0.3">
      <c r="C414" s="1">
        <v>45045.563708287038</v>
      </c>
      <c r="D414">
        <v>9.7668909999999993</v>
      </c>
      <c r="E414">
        <v>2.5818311999999999</v>
      </c>
      <c r="F414">
        <v>-0.78077640000000004</v>
      </c>
      <c r="G414" s="1">
        <v>45045.563708090274</v>
      </c>
      <c r="H414">
        <v>0.38372040000000002</v>
      </c>
      <c r="I414">
        <v>-0.1629726</v>
      </c>
      <c r="J414">
        <v>-0.12001315</v>
      </c>
      <c r="L414" s="1">
        <v>45045.563703831016</v>
      </c>
      <c r="M414">
        <v>-8.4586279999999991</v>
      </c>
      <c r="N414">
        <v>0.78245299999999995</v>
      </c>
      <c r="O414">
        <v>4.6061835000000002</v>
      </c>
      <c r="P414" s="1">
        <v>45045.563710590279</v>
      </c>
      <c r="Q414">
        <v>-3.2945578000000002</v>
      </c>
      <c r="R414">
        <v>1.3041468000000001</v>
      </c>
      <c r="S414">
        <v>1.7278723</v>
      </c>
    </row>
    <row r="415" spans="3:19" x14ac:dyDescent="0.3">
      <c r="C415" s="1">
        <v>45045.563708715279</v>
      </c>
      <c r="D415">
        <v>9.8147909999999996</v>
      </c>
      <c r="E415">
        <v>2.8740237</v>
      </c>
      <c r="F415">
        <v>-0.98195803000000004</v>
      </c>
      <c r="G415" s="1">
        <v>45045.563708287038</v>
      </c>
      <c r="H415">
        <v>0.35495823999999998</v>
      </c>
      <c r="I415">
        <v>-0.10331778</v>
      </c>
      <c r="J415">
        <v>-0.14398158999999999</v>
      </c>
      <c r="L415" s="1">
        <v>45045.563704895831</v>
      </c>
      <c r="M415">
        <v>-9.4827560000000002</v>
      </c>
      <c r="N415">
        <v>1.3447663999999999</v>
      </c>
      <c r="O415">
        <v>3.3954152999999998</v>
      </c>
      <c r="P415" s="1">
        <v>45045.563710613424</v>
      </c>
      <c r="Q415">
        <v>-2.8818223000000001</v>
      </c>
      <c r="R415">
        <v>1.3212423</v>
      </c>
      <c r="S415">
        <v>1.8084655999999999</v>
      </c>
    </row>
    <row r="416" spans="3:19" x14ac:dyDescent="0.3">
      <c r="C416" s="1">
        <v>45045.563708923612</v>
      </c>
      <c r="D416">
        <v>10.020762</v>
      </c>
      <c r="E416">
        <v>3.0943654</v>
      </c>
      <c r="F416">
        <v>-1.1256592000000001</v>
      </c>
      <c r="G416" s="1">
        <v>45045.563708715279</v>
      </c>
      <c r="H416">
        <v>0.30702135000000003</v>
      </c>
      <c r="I416">
        <v>-0.12036201000000001</v>
      </c>
      <c r="J416">
        <v>-0.13972053000000001</v>
      </c>
      <c r="L416" s="1">
        <v>45045.563704895831</v>
      </c>
      <c r="M416">
        <v>-10.310673</v>
      </c>
      <c r="N416">
        <v>-0.44506501999999998</v>
      </c>
      <c r="O416">
        <v>2.7062824000000001</v>
      </c>
      <c r="P416" s="1">
        <v>45045.563711111114</v>
      </c>
      <c r="Q416">
        <v>-2.5997458</v>
      </c>
      <c r="R416">
        <v>1.0745777999999999</v>
      </c>
      <c r="S416">
        <v>1.7828223000000001</v>
      </c>
    </row>
    <row r="417" spans="3:19" x14ac:dyDescent="0.3">
      <c r="C417" s="1">
        <v>45045.563709155096</v>
      </c>
      <c r="D417">
        <v>9.9824420000000007</v>
      </c>
      <c r="E417">
        <v>3.0225148000000002</v>
      </c>
      <c r="F417">
        <v>-1.0346485000000001</v>
      </c>
      <c r="G417" s="1">
        <v>45045.563708935188</v>
      </c>
      <c r="H417">
        <v>0.27346549999999997</v>
      </c>
      <c r="I417">
        <v>-0.16457050000000001</v>
      </c>
      <c r="J417">
        <v>-0.12533946000000001</v>
      </c>
      <c r="L417" s="1">
        <v>45045.563704907407</v>
      </c>
      <c r="M417">
        <v>-10.442278</v>
      </c>
      <c r="N417">
        <v>-2.3162522000000001</v>
      </c>
      <c r="O417">
        <v>4.1132619999999998</v>
      </c>
      <c r="P417" s="1">
        <v>45045.563711145835</v>
      </c>
      <c r="Q417">
        <v>-2.3677343999999998</v>
      </c>
      <c r="R417">
        <v>0.79616445000000002</v>
      </c>
      <c r="S417">
        <v>1.6802490000000001</v>
      </c>
    </row>
    <row r="418" spans="3:19" x14ac:dyDescent="0.3">
      <c r="C418" s="1">
        <v>45045.563709386573</v>
      </c>
      <c r="D418">
        <v>9.5992379999999997</v>
      </c>
      <c r="E418">
        <v>3.0560450000000001</v>
      </c>
      <c r="F418">
        <v>-0.96758794999999997</v>
      </c>
      <c r="G418" s="1">
        <v>45045.563709166665</v>
      </c>
      <c r="H418">
        <v>0.27506343</v>
      </c>
      <c r="I418">
        <v>-0.1416673</v>
      </c>
      <c r="J418">
        <v>-0.12107841</v>
      </c>
      <c r="L418" s="1">
        <v>45045.563704907407</v>
      </c>
      <c r="M418">
        <v>-9.6789670000000001</v>
      </c>
      <c r="N418">
        <v>-3.400201</v>
      </c>
      <c r="O418">
        <v>5.4197430000000004</v>
      </c>
      <c r="P418" s="1">
        <v>45045.563711620372</v>
      </c>
      <c r="Q418">
        <v>-2.3188900000000001</v>
      </c>
      <c r="R418">
        <v>0.54827890000000001</v>
      </c>
      <c r="S418">
        <v>1.8609734</v>
      </c>
    </row>
    <row r="419" spans="3:19" x14ac:dyDescent="0.3">
      <c r="C419" s="1">
        <v>45045.563709490743</v>
      </c>
      <c r="D419">
        <v>9.4938570000000002</v>
      </c>
      <c r="E419">
        <v>3.2189063999999998</v>
      </c>
      <c r="F419">
        <v>-0.96758794999999997</v>
      </c>
      <c r="G419" s="1">
        <v>45045.56370939815</v>
      </c>
      <c r="H419">
        <v>0.27985710000000003</v>
      </c>
      <c r="I419">
        <v>-0.110774636</v>
      </c>
      <c r="J419">
        <v>-0.11681735</v>
      </c>
      <c r="L419" s="1">
        <v>45045.563705347224</v>
      </c>
      <c r="M419">
        <v>-8.7409809999999997</v>
      </c>
      <c r="N419">
        <v>-3.3643086000000002</v>
      </c>
      <c r="O419">
        <v>7.2023963999999996</v>
      </c>
      <c r="P419" s="1">
        <v>45045.563711655093</v>
      </c>
      <c r="Q419">
        <v>-2.1662512</v>
      </c>
      <c r="R419">
        <v>0.28940335</v>
      </c>
      <c r="S419">
        <v>2.0380343999999999</v>
      </c>
    </row>
    <row r="420" spans="3:19" x14ac:dyDescent="0.3">
      <c r="C420" s="1">
        <v>45045.563709895832</v>
      </c>
      <c r="D420">
        <v>9.6567190000000007</v>
      </c>
      <c r="E420">
        <v>3.1039455</v>
      </c>
      <c r="F420">
        <v>-0.92926763999999995</v>
      </c>
      <c r="G420" s="1">
        <v>45045.563709502312</v>
      </c>
      <c r="H420">
        <v>0.25162760000000001</v>
      </c>
      <c r="I420">
        <v>-0.15498310000000001</v>
      </c>
      <c r="J420">
        <v>-0.107762605</v>
      </c>
      <c r="L420" s="1">
        <v>45045.5637053588</v>
      </c>
      <c r="M420">
        <v>-7.4991060000000003</v>
      </c>
      <c r="N420">
        <v>-2.7182464999999998</v>
      </c>
      <c r="O420">
        <v>7.3268228000000004</v>
      </c>
      <c r="P420" s="1">
        <v>45045.563712152776</v>
      </c>
      <c r="Q420">
        <v>-1.3358957</v>
      </c>
      <c r="R420">
        <v>-9.2804449999999997E-2</v>
      </c>
      <c r="S420">
        <v>2.0184967999999999</v>
      </c>
    </row>
    <row r="421" spans="3:19" x14ac:dyDescent="0.3">
      <c r="C421" s="1">
        <v>45045.563710162038</v>
      </c>
      <c r="D421">
        <v>9.6950400000000005</v>
      </c>
      <c r="E421">
        <v>2.8117529999999999</v>
      </c>
      <c r="F421">
        <v>-1.0681788000000001</v>
      </c>
      <c r="G421" s="1">
        <v>45045.563709895832</v>
      </c>
      <c r="H421">
        <v>0.20156017000000001</v>
      </c>
      <c r="I421">
        <v>-0.21943161</v>
      </c>
      <c r="J421">
        <v>-0.12214367</v>
      </c>
      <c r="L421" s="1">
        <v>45045.563705381945</v>
      </c>
      <c r="M421">
        <v>-7.0636130000000001</v>
      </c>
      <c r="N421">
        <v>-2.3593229999999998</v>
      </c>
      <c r="O421">
        <v>6.6017976000000003</v>
      </c>
      <c r="P421" s="1">
        <v>45045.563712152776</v>
      </c>
      <c r="Q421">
        <v>-1.0306177999999999</v>
      </c>
      <c r="R421">
        <v>-0.46524334000000001</v>
      </c>
      <c r="S421">
        <v>2.0551300000000001</v>
      </c>
    </row>
    <row r="422" spans="3:19" x14ac:dyDescent="0.3">
      <c r="C422" s="1">
        <v>45045.563710358794</v>
      </c>
      <c r="D422">
        <v>9.8291609999999991</v>
      </c>
      <c r="E422">
        <v>2.8836035999999998</v>
      </c>
      <c r="F422">
        <v>-1.4178516000000001</v>
      </c>
      <c r="G422" s="1">
        <v>45045.563710162038</v>
      </c>
      <c r="H422">
        <v>0.13924220000000001</v>
      </c>
      <c r="I422">
        <v>-0.20291999999999999</v>
      </c>
      <c r="J422">
        <v>-0.15889529999999999</v>
      </c>
      <c r="L422" s="1">
        <v>45045.563705381945</v>
      </c>
      <c r="M422">
        <v>-6.9655066000000003</v>
      </c>
      <c r="N422">
        <v>-2.1080768000000001</v>
      </c>
      <c r="O422">
        <v>5.0416774999999996</v>
      </c>
      <c r="P422" s="1">
        <v>45045.563712650466</v>
      </c>
      <c r="Q422">
        <v>-1.3285689000000001</v>
      </c>
      <c r="R422">
        <v>-0.28696110000000002</v>
      </c>
      <c r="S422">
        <v>1.9208078</v>
      </c>
    </row>
    <row r="423" spans="3:19" x14ac:dyDescent="0.3">
      <c r="C423" s="1">
        <v>45045.563710497685</v>
      </c>
      <c r="D423">
        <v>9.915381</v>
      </c>
      <c r="E423">
        <v>3.2572266999999999</v>
      </c>
      <c r="F423">
        <v>-1.7100439999999999</v>
      </c>
      <c r="G423" s="1">
        <v>45045.56371037037</v>
      </c>
      <c r="H423">
        <v>6.5738950000000004E-2</v>
      </c>
      <c r="I423">
        <v>-0.17522313</v>
      </c>
      <c r="J423">
        <v>-0.18126585000000001</v>
      </c>
      <c r="L423" s="1">
        <v>45045.563705983797</v>
      </c>
      <c r="M423">
        <v>-7.1617183999999998</v>
      </c>
      <c r="N423">
        <v>-2.347359</v>
      </c>
      <c r="O423">
        <v>3.7447674000000002</v>
      </c>
      <c r="P423" s="1">
        <v>45045.563712685187</v>
      </c>
      <c r="Q423">
        <v>-1.4567855999999999</v>
      </c>
      <c r="R423">
        <v>2.198E-2</v>
      </c>
      <c r="S423">
        <v>1.7938122999999999</v>
      </c>
    </row>
    <row r="424" spans="3:19" x14ac:dyDescent="0.3">
      <c r="C424" s="1">
        <v>45045.56371072917</v>
      </c>
      <c r="D424">
        <v>9.5848680000000002</v>
      </c>
      <c r="E424">
        <v>3.1566358000000001</v>
      </c>
      <c r="F424">
        <v>-1.5040723</v>
      </c>
      <c r="G424" s="1">
        <v>45045.563710509261</v>
      </c>
      <c r="H424">
        <v>2.3128374E-2</v>
      </c>
      <c r="I424">
        <v>-0.19173472999999999</v>
      </c>
      <c r="J424">
        <v>-0.18978797</v>
      </c>
      <c r="L424" s="1">
        <v>45045.563705995373</v>
      </c>
      <c r="M424">
        <v>-7.6211399999999996</v>
      </c>
      <c r="N424">
        <v>-2.5268207</v>
      </c>
      <c r="O424">
        <v>3.17049</v>
      </c>
      <c r="P424" s="1">
        <v>45045.563713194446</v>
      </c>
      <c r="Q424">
        <v>-1.4519012</v>
      </c>
      <c r="R424">
        <v>-0.13798556000000001</v>
      </c>
      <c r="S424">
        <v>1.7816012000000001</v>
      </c>
    </row>
    <row r="425" spans="3:19" x14ac:dyDescent="0.3">
      <c r="C425" s="1">
        <v>45045.56371091435</v>
      </c>
      <c r="D425">
        <v>7.6688530000000004</v>
      </c>
      <c r="E425">
        <v>2.4045996999999999</v>
      </c>
      <c r="F425">
        <v>-0.62270510000000001</v>
      </c>
      <c r="G425" s="1">
        <v>45045.56371072917</v>
      </c>
      <c r="H425">
        <v>1.780205E-2</v>
      </c>
      <c r="I425">
        <v>-0.20877896000000001</v>
      </c>
      <c r="J425">
        <v>-0.17274374000000001</v>
      </c>
      <c r="L425" s="1">
        <v>45045.563706006942</v>
      </c>
      <c r="M425">
        <v>-8.2863450000000007</v>
      </c>
      <c r="N425">
        <v>-3.0484559999999998</v>
      </c>
      <c r="O425">
        <v>3.2566316</v>
      </c>
      <c r="P425" s="1">
        <v>45045.563713206022</v>
      </c>
      <c r="Q425">
        <v>-0.40907225000000003</v>
      </c>
      <c r="R425">
        <v>-0.27108665999999998</v>
      </c>
      <c r="S425">
        <v>1.5850023</v>
      </c>
    </row>
    <row r="426" spans="3:19" x14ac:dyDescent="0.3">
      <c r="C426" s="1">
        <v>45045.563711111114</v>
      </c>
      <c r="D426">
        <v>6.6916846999999997</v>
      </c>
      <c r="E426">
        <v>1.3220508</v>
      </c>
      <c r="F426">
        <v>0.29698244000000001</v>
      </c>
      <c r="G426" s="1">
        <v>45045.56371091435</v>
      </c>
      <c r="H426">
        <v>0.10462110500000001</v>
      </c>
      <c r="I426">
        <v>-0.19865896</v>
      </c>
      <c r="J426">
        <v>-0.121611044</v>
      </c>
      <c r="L426" s="1">
        <v>45045.563706006942</v>
      </c>
      <c r="M426">
        <v>-8.8845500000000008</v>
      </c>
      <c r="N426">
        <v>-3.6490545000000001</v>
      </c>
      <c r="O426">
        <v>3.8715869999999999</v>
      </c>
      <c r="P426" s="1">
        <v>45045.563713750002</v>
      </c>
      <c r="Q426">
        <v>1.1112112000000001</v>
      </c>
      <c r="R426">
        <v>-1.7095556000000001E-2</v>
      </c>
      <c r="S426">
        <v>1.5324945000000001</v>
      </c>
    </row>
    <row r="427" spans="3:19" x14ac:dyDescent="0.3">
      <c r="C427" s="1">
        <v>45045.56371141204</v>
      </c>
      <c r="D427">
        <v>9.5704980000000006</v>
      </c>
      <c r="E427">
        <v>1.8537452000000001</v>
      </c>
      <c r="F427">
        <v>-0.83825689999999997</v>
      </c>
      <c r="G427" s="1">
        <v>45045.563711122682</v>
      </c>
      <c r="H427">
        <v>0.35815403000000001</v>
      </c>
      <c r="I427">
        <v>-9.5860929999999997E-2</v>
      </c>
      <c r="J427">
        <v>4.8298646000000001E-2</v>
      </c>
      <c r="L427" s="1">
        <v>45045.563706423614</v>
      </c>
      <c r="M427">
        <v>-9.1405820000000002</v>
      </c>
      <c r="N427">
        <v>-3.7519459999999998</v>
      </c>
      <c r="O427">
        <v>4.5678983000000004</v>
      </c>
      <c r="P427" s="1">
        <v>45045.563713750002</v>
      </c>
      <c r="Q427">
        <v>1.3090310999999999</v>
      </c>
      <c r="R427">
        <v>7.2045559999999995E-2</v>
      </c>
      <c r="S427">
        <v>1.2809457</v>
      </c>
    </row>
    <row r="428" spans="3:19" x14ac:dyDescent="0.3">
      <c r="C428" s="1">
        <v>45045.563711747687</v>
      </c>
      <c r="D428">
        <v>11.754756</v>
      </c>
      <c r="E428">
        <v>2.6584718000000001</v>
      </c>
      <c r="F428">
        <v>-2.5962011999999999</v>
      </c>
      <c r="G428" s="1">
        <v>45045.563711423609</v>
      </c>
      <c r="H428">
        <v>0.71927874999999997</v>
      </c>
      <c r="I428">
        <v>-0.37389496</v>
      </c>
      <c r="J428">
        <v>7.0136560000000001E-2</v>
      </c>
      <c r="L428" s="1">
        <v>45045.563706423614</v>
      </c>
      <c r="M428">
        <v>-8.9084789999999998</v>
      </c>
      <c r="N428">
        <v>-3.0029924000000001</v>
      </c>
      <c r="O428">
        <v>4.644469</v>
      </c>
      <c r="P428" s="1">
        <v>45045.563713761578</v>
      </c>
      <c r="Q428">
        <v>1.5837810999999999</v>
      </c>
      <c r="R428">
        <v>0.16362889</v>
      </c>
      <c r="S428">
        <v>1.0257334</v>
      </c>
    </row>
    <row r="429" spans="3:19" x14ac:dyDescent="0.3">
      <c r="C429" s="1">
        <v>45045.563711909723</v>
      </c>
      <c r="D429">
        <v>11.577525</v>
      </c>
      <c r="E429">
        <v>2.955454</v>
      </c>
      <c r="F429">
        <v>-2.3566992</v>
      </c>
      <c r="G429" s="1">
        <v>45045.563711747687</v>
      </c>
      <c r="H429">
        <v>0.89291686000000003</v>
      </c>
      <c r="I429">
        <v>-0.90599459999999998</v>
      </c>
      <c r="J429">
        <v>-0.23772487</v>
      </c>
      <c r="L429" s="1">
        <v>45045.563706423614</v>
      </c>
      <c r="M429">
        <v>-9.1621179999999995</v>
      </c>
      <c r="N429">
        <v>-2.2061825000000002</v>
      </c>
      <c r="O429">
        <v>4.4315075999999998</v>
      </c>
      <c r="P429" s="1">
        <v>45045.563713761578</v>
      </c>
      <c r="Q429">
        <v>2.6449267999999999</v>
      </c>
      <c r="R429">
        <v>0.17461889999999999</v>
      </c>
      <c r="S429">
        <v>0.9878789</v>
      </c>
    </row>
    <row r="430" spans="3:19" x14ac:dyDescent="0.3">
      <c r="C430" s="1">
        <v>45045.563712048614</v>
      </c>
      <c r="D430">
        <v>10.777588</v>
      </c>
      <c r="E430">
        <v>2.9027637999999998</v>
      </c>
      <c r="F430">
        <v>-2.663262</v>
      </c>
      <c r="G430" s="1">
        <v>45045.563711921299</v>
      </c>
      <c r="H430">
        <v>0.86149149999999997</v>
      </c>
      <c r="I430">
        <v>-0.83249134000000002</v>
      </c>
      <c r="J430">
        <v>-0.48167043999999998</v>
      </c>
      <c r="L430" s="1">
        <v>45045.563706435183</v>
      </c>
      <c r="M430">
        <v>-9.1429749999999999</v>
      </c>
      <c r="N430">
        <v>-1.847259</v>
      </c>
      <c r="O430">
        <v>2.9240293999999998</v>
      </c>
      <c r="P430" s="1">
        <v>45045.56371422454</v>
      </c>
      <c r="Q430">
        <v>4.2445820000000003</v>
      </c>
      <c r="R430">
        <v>2.198E-2</v>
      </c>
      <c r="S430">
        <v>0.81448114000000005</v>
      </c>
    </row>
    <row r="431" spans="3:19" x14ac:dyDescent="0.3">
      <c r="C431" s="1">
        <v>45045.563712384261</v>
      </c>
      <c r="D431">
        <v>9.6662990000000004</v>
      </c>
      <c r="E431">
        <v>2.8788135000000001</v>
      </c>
      <c r="F431">
        <v>-2.7399024999999999</v>
      </c>
      <c r="G431" s="1">
        <v>45045.563712118055</v>
      </c>
      <c r="H431">
        <v>0.90836315999999995</v>
      </c>
      <c r="I431">
        <v>-0.44473505000000002</v>
      </c>
      <c r="J431">
        <v>-0.44971249000000002</v>
      </c>
      <c r="L431" s="1">
        <v>45045.563706932873</v>
      </c>
      <c r="M431">
        <v>-8.7888369999999991</v>
      </c>
      <c r="N431">
        <v>-0.11485548</v>
      </c>
      <c r="O431">
        <v>2.1080768000000001</v>
      </c>
      <c r="P431" s="1">
        <v>45045.56371422454</v>
      </c>
      <c r="Q431">
        <v>5.4998845999999997</v>
      </c>
      <c r="R431">
        <v>-0.17584</v>
      </c>
      <c r="S431">
        <v>0.84378779999999998</v>
      </c>
    </row>
    <row r="432" spans="3:19" x14ac:dyDescent="0.3">
      <c r="C432" s="1">
        <v>45045.563712800926</v>
      </c>
      <c r="D432">
        <v>9.3693170000000006</v>
      </c>
      <c r="E432">
        <v>2.8213332000000002</v>
      </c>
      <c r="F432">
        <v>-1.9160157</v>
      </c>
      <c r="G432" s="1">
        <v>45045.563712395837</v>
      </c>
      <c r="H432">
        <v>1.0170201000000001</v>
      </c>
      <c r="I432">
        <v>-0.11237253</v>
      </c>
      <c r="J432">
        <v>-0.3176197</v>
      </c>
      <c r="L432" s="1">
        <v>45045.563706932873</v>
      </c>
      <c r="M432">
        <v>-8.7888369999999991</v>
      </c>
      <c r="N432">
        <v>-1.0624131999999999</v>
      </c>
      <c r="O432">
        <v>1.7659031000000001</v>
      </c>
      <c r="P432" s="1">
        <v>45045.563714236108</v>
      </c>
      <c r="Q432">
        <v>6.0115303999999998</v>
      </c>
      <c r="R432">
        <v>-5.3728890000000001E-2</v>
      </c>
      <c r="S432">
        <v>1.0342811000000001</v>
      </c>
    </row>
    <row r="433" spans="3:19" x14ac:dyDescent="0.3">
      <c r="C433" s="1">
        <v>45045.563712812502</v>
      </c>
      <c r="D433">
        <v>9.2687259999999991</v>
      </c>
      <c r="E433">
        <v>3.0081446000000001</v>
      </c>
      <c r="F433">
        <v>-1.3939014999999999</v>
      </c>
      <c r="G433" s="1">
        <v>45045.563712812502</v>
      </c>
      <c r="H433">
        <v>1.0420537999999999</v>
      </c>
      <c r="I433">
        <v>0.10174563</v>
      </c>
      <c r="J433">
        <v>-0.15250370999999999</v>
      </c>
      <c r="L433" s="1">
        <v>45045.563706990739</v>
      </c>
      <c r="M433">
        <v>-8.8654080000000004</v>
      </c>
      <c r="N433">
        <v>-1.6534405000000001</v>
      </c>
      <c r="O433">
        <v>2.1750758000000001</v>
      </c>
      <c r="P433" s="1">
        <v>45045.563714768519</v>
      </c>
      <c r="Q433">
        <v>5.2800846000000003</v>
      </c>
      <c r="R433">
        <v>-5.1286668000000001E-2</v>
      </c>
      <c r="S433">
        <v>1.2015734</v>
      </c>
    </row>
    <row r="434" spans="3:19" x14ac:dyDescent="0.3">
      <c r="C434" s="1">
        <v>45045.563712986113</v>
      </c>
      <c r="D434">
        <v>9.0483840000000004</v>
      </c>
      <c r="E434">
        <v>3.544629</v>
      </c>
      <c r="F434">
        <v>-1.7387843000000001</v>
      </c>
      <c r="G434" s="1">
        <v>45045.563712812502</v>
      </c>
      <c r="H434">
        <v>0.96056109999999995</v>
      </c>
      <c r="I434">
        <v>8.2038230000000004E-2</v>
      </c>
      <c r="J434">
        <v>-7.6869935E-2</v>
      </c>
      <c r="L434" s="1">
        <v>45045.563707013891</v>
      </c>
      <c r="M434">
        <v>-8.9013000000000009</v>
      </c>
      <c r="N434">
        <v>-1.4859427999999999</v>
      </c>
      <c r="O434">
        <v>1.6749759</v>
      </c>
      <c r="P434" s="1">
        <v>45045.563714768519</v>
      </c>
      <c r="Q434">
        <v>3.1871002000000002</v>
      </c>
      <c r="R434">
        <v>-0.10867889</v>
      </c>
      <c r="S434">
        <v>1.1173166999999999</v>
      </c>
    </row>
    <row r="435" spans="3:19" x14ac:dyDescent="0.3">
      <c r="C435" s="1">
        <v>45045.563713333337</v>
      </c>
      <c r="D435">
        <v>9.1010740000000006</v>
      </c>
      <c r="E435">
        <v>3.9326222</v>
      </c>
      <c r="F435">
        <v>-1.9830762</v>
      </c>
      <c r="G435" s="1">
        <v>45045.563712997682</v>
      </c>
      <c r="H435">
        <v>0.78692300000000004</v>
      </c>
      <c r="I435">
        <v>-0.11130726000000001</v>
      </c>
      <c r="J435">
        <v>-8.7522580000000003E-2</v>
      </c>
      <c r="L435" s="1">
        <v>45045.563707442132</v>
      </c>
      <c r="M435">
        <v>-11.088340000000001</v>
      </c>
      <c r="N435">
        <v>-1.1557333000000001</v>
      </c>
      <c r="O435">
        <v>0.75613195</v>
      </c>
      <c r="P435" s="1">
        <v>45045.563714814816</v>
      </c>
      <c r="Q435">
        <v>0.31993112000000001</v>
      </c>
      <c r="R435">
        <v>4.8844445E-2</v>
      </c>
      <c r="S435">
        <v>0.73877230000000005</v>
      </c>
    </row>
    <row r="436" spans="3:19" x14ac:dyDescent="0.3">
      <c r="C436" s="1">
        <v>45045.563713564814</v>
      </c>
      <c r="D436">
        <v>9.3693170000000006</v>
      </c>
      <c r="E436">
        <v>4.176914</v>
      </c>
      <c r="F436">
        <v>-2.3854396000000002</v>
      </c>
      <c r="G436" s="1">
        <v>45045.563713344905</v>
      </c>
      <c r="H436">
        <v>0.58558803999999998</v>
      </c>
      <c r="I436">
        <v>-0.31317489999999998</v>
      </c>
      <c r="J436">
        <v>-0.10190365</v>
      </c>
      <c r="L436" s="1">
        <v>45045.563707453701</v>
      </c>
      <c r="M436">
        <v>-12.023933</v>
      </c>
      <c r="N436">
        <v>0.42352960000000001</v>
      </c>
      <c r="O436">
        <v>0.44267220000000002</v>
      </c>
      <c r="P436" s="1">
        <v>45045.563715405093</v>
      </c>
      <c r="Q436">
        <v>-1.8768479</v>
      </c>
      <c r="R436">
        <v>0.19415668</v>
      </c>
      <c r="S436">
        <v>0.27108665999999998</v>
      </c>
    </row>
    <row r="437" spans="3:19" x14ac:dyDescent="0.3">
      <c r="C437" s="1">
        <v>45045.563713923613</v>
      </c>
      <c r="D437">
        <v>9.6902489999999997</v>
      </c>
      <c r="E437">
        <v>4.3541454999999996</v>
      </c>
      <c r="F437">
        <v>-3.0847851999999998</v>
      </c>
      <c r="G437" s="1">
        <v>45045.56371357639</v>
      </c>
      <c r="H437">
        <v>0.46787630000000002</v>
      </c>
      <c r="I437">
        <v>-0.41171186999999998</v>
      </c>
      <c r="J437">
        <v>-0.11255629</v>
      </c>
      <c r="L437" s="1">
        <v>45045.563707476853</v>
      </c>
      <c r="M437">
        <v>-14.933605999999999</v>
      </c>
      <c r="N437">
        <v>-0.22253250999999999</v>
      </c>
      <c r="O437">
        <v>-2.7230322</v>
      </c>
      <c r="P437" s="1">
        <v>45045.563715405093</v>
      </c>
      <c r="Q437">
        <v>-3.5241267999999999</v>
      </c>
      <c r="R437">
        <v>0.17095557</v>
      </c>
      <c r="S437">
        <v>6.4718894999999999E-2</v>
      </c>
    </row>
    <row r="438" spans="3:19" x14ac:dyDescent="0.3">
      <c r="C438" s="1">
        <v>45045.563713935182</v>
      </c>
      <c r="D438">
        <v>9.9441210000000009</v>
      </c>
      <c r="E438">
        <v>4.2487649999999997</v>
      </c>
      <c r="F438">
        <v>-3.2811767999999999</v>
      </c>
      <c r="G438" s="1">
        <v>45045.563713935182</v>
      </c>
      <c r="H438">
        <v>0.37839407000000003</v>
      </c>
      <c r="I438">
        <v>-0.42928872000000001</v>
      </c>
      <c r="J438">
        <v>-0.13173104999999999</v>
      </c>
      <c r="L438" s="1">
        <v>45045.563707488429</v>
      </c>
      <c r="M438">
        <v>-16.182659999999998</v>
      </c>
      <c r="N438">
        <v>0.26321050000000001</v>
      </c>
      <c r="O438">
        <v>-4.8311089999999997</v>
      </c>
      <c r="P438" s="1">
        <v>45045.563715416669</v>
      </c>
      <c r="Q438">
        <v>-4.6768555999999997</v>
      </c>
      <c r="R438">
        <v>8.6698890000000001E-2</v>
      </c>
      <c r="S438">
        <v>7.5708890000000001E-2</v>
      </c>
    </row>
    <row r="439" spans="3:19" x14ac:dyDescent="0.3">
      <c r="C439" s="1">
        <v>45045.563714166667</v>
      </c>
      <c r="D439">
        <v>9.9201720000000009</v>
      </c>
      <c r="E439">
        <v>3.8080812000000002</v>
      </c>
      <c r="F439">
        <v>-2.8931836999999998</v>
      </c>
      <c r="G439" s="1">
        <v>45045.563713946758</v>
      </c>
      <c r="H439">
        <v>0.26654129999999998</v>
      </c>
      <c r="I439">
        <v>-0.31850119999999998</v>
      </c>
      <c r="J439">
        <v>-0.17008056999999999</v>
      </c>
      <c r="L439" s="1">
        <v>45045.563708032409</v>
      </c>
      <c r="M439">
        <v>-14.591433</v>
      </c>
      <c r="N439">
        <v>0.51206404000000005</v>
      </c>
      <c r="O439">
        <v>-2.7637103000000001</v>
      </c>
      <c r="P439" s="1">
        <v>45045.563715416669</v>
      </c>
      <c r="Q439">
        <v>-4.910088</v>
      </c>
      <c r="R439">
        <v>-0.14287000999999999</v>
      </c>
      <c r="S439">
        <v>0.15996556000000001</v>
      </c>
    </row>
    <row r="440" spans="3:19" x14ac:dyDescent="0.3">
      <c r="C440" s="1">
        <v>45045.563714479169</v>
      </c>
      <c r="D440">
        <v>9.5896589999999993</v>
      </c>
      <c r="E440">
        <v>3.4152979999999999</v>
      </c>
      <c r="F440">
        <v>-2.6057812999999999</v>
      </c>
      <c r="G440" s="1">
        <v>45045.563714166667</v>
      </c>
      <c r="H440">
        <v>0.15149273999999999</v>
      </c>
      <c r="I440">
        <v>-0.106513575</v>
      </c>
      <c r="J440">
        <v>-0.21428905000000001</v>
      </c>
      <c r="L440" s="1">
        <v>45045.563708043985</v>
      </c>
      <c r="M440">
        <v>-9.9613209999999999</v>
      </c>
      <c r="N440">
        <v>0.68434729999999999</v>
      </c>
      <c r="O440">
        <v>0.23928226999999999</v>
      </c>
      <c r="P440" s="1">
        <v>45045.563715428238</v>
      </c>
      <c r="Q440">
        <v>-3.7219467000000002</v>
      </c>
      <c r="R440">
        <v>-0.5873545</v>
      </c>
      <c r="S440">
        <v>0.19782000999999999</v>
      </c>
    </row>
    <row r="441" spans="3:19" x14ac:dyDescent="0.3">
      <c r="C441" s="1">
        <v>45045.563714675925</v>
      </c>
      <c r="D441">
        <v>9.1681349999999995</v>
      </c>
      <c r="E441">
        <v>3.2907570000000002</v>
      </c>
      <c r="F441">
        <v>-2.4956105000000002</v>
      </c>
      <c r="G441" s="1">
        <v>45045.563714490738</v>
      </c>
      <c r="H441">
        <v>5.1357880000000002E-2</v>
      </c>
      <c r="I441">
        <v>4.5819237999999998E-2</v>
      </c>
      <c r="J441">
        <v>-0.24411646000000001</v>
      </c>
      <c r="L441" s="1">
        <v>45045.563708043985</v>
      </c>
      <c r="M441">
        <v>-5.1302120000000002</v>
      </c>
      <c r="N441">
        <v>-1.0743773999999999</v>
      </c>
      <c r="O441">
        <v>1.4763714999999999</v>
      </c>
      <c r="P441" s="1">
        <v>45045.563716307872</v>
      </c>
      <c r="Q441">
        <v>-0.80959669999999995</v>
      </c>
      <c r="R441">
        <v>-0.79250114999999999</v>
      </c>
      <c r="S441">
        <v>0.36144890000000002</v>
      </c>
    </row>
    <row r="442" spans="3:19" x14ac:dyDescent="0.3">
      <c r="C442" s="1">
        <v>45045.563714965276</v>
      </c>
      <c r="D442">
        <v>9.1825060000000001</v>
      </c>
      <c r="E442">
        <v>3.0799951999999999</v>
      </c>
      <c r="F442">
        <v>-2.2656887000000001</v>
      </c>
      <c r="G442" s="1">
        <v>45045.563714687501</v>
      </c>
      <c r="H442">
        <v>1.7269418000000002E-2</v>
      </c>
      <c r="I442">
        <v>0.11878986</v>
      </c>
      <c r="J442">
        <v>-0.24518171999999999</v>
      </c>
      <c r="L442" s="1">
        <v>45045.563708055553</v>
      </c>
      <c r="M442">
        <v>-3.6562329999999998</v>
      </c>
      <c r="N442">
        <v>-2.3353948999999998</v>
      </c>
      <c r="O442">
        <v>1.1102696999999999</v>
      </c>
      <c r="P442" s="1">
        <v>45045.563716307872</v>
      </c>
      <c r="Q442">
        <v>2.592419</v>
      </c>
      <c r="R442">
        <v>-0.57392220000000005</v>
      </c>
      <c r="S442">
        <v>0.75220450000000005</v>
      </c>
    </row>
    <row r="443" spans="3:19" x14ac:dyDescent="0.3">
      <c r="C443" s="1">
        <v>45045.56371509259</v>
      </c>
      <c r="D443">
        <v>9.6615094999999993</v>
      </c>
      <c r="E443">
        <v>2.9506643000000001</v>
      </c>
      <c r="F443">
        <v>-1.9639161000000001</v>
      </c>
      <c r="G443" s="1">
        <v>45045.563714965276</v>
      </c>
      <c r="H443">
        <v>2.0997845000000001E-2</v>
      </c>
      <c r="I443">
        <v>7.884244E-2</v>
      </c>
      <c r="J443">
        <v>-0.19404903000000001</v>
      </c>
      <c r="L443" s="1">
        <v>45045.563708483794</v>
      </c>
      <c r="M443">
        <v>-6.3649079999999998</v>
      </c>
      <c r="N443">
        <v>-4.0486560000000003</v>
      </c>
      <c r="O443">
        <v>-0.3589234</v>
      </c>
      <c r="P443" s="1">
        <v>45045.563716319448</v>
      </c>
      <c r="Q443">
        <v>5.0749380000000004</v>
      </c>
      <c r="R443">
        <v>-0.33824779999999999</v>
      </c>
      <c r="S443">
        <v>1.0770200000000001</v>
      </c>
    </row>
    <row r="444" spans="3:19" x14ac:dyDescent="0.3">
      <c r="C444" s="1">
        <v>45045.563715358796</v>
      </c>
      <c r="D444">
        <v>9.7621000000000002</v>
      </c>
      <c r="E444">
        <v>3.0656251999999999</v>
      </c>
      <c r="F444">
        <v>-2.0022364000000001</v>
      </c>
      <c r="G444" s="1">
        <v>45045.563715104166</v>
      </c>
      <c r="H444">
        <v>2.6856799000000001E-2</v>
      </c>
      <c r="I444">
        <v>-4.1532449999999999E-2</v>
      </c>
      <c r="J444">
        <v>-0.14664476000000001</v>
      </c>
      <c r="L444" s="1">
        <v>45045.563708495371</v>
      </c>
      <c r="M444">
        <v>-9.2291170000000005</v>
      </c>
      <c r="N444">
        <v>-3.0747770999999999</v>
      </c>
      <c r="O444">
        <v>-1.4979069</v>
      </c>
      <c r="P444" s="1">
        <v>45045.563716342593</v>
      </c>
      <c r="Q444">
        <v>6.5659146000000002</v>
      </c>
      <c r="R444">
        <v>-0.25643334000000001</v>
      </c>
      <c r="S444">
        <v>1.2101211999999999</v>
      </c>
    </row>
    <row r="445" spans="3:19" x14ac:dyDescent="0.3">
      <c r="C445" s="1">
        <v>45045.563715729164</v>
      </c>
      <c r="D445">
        <v>9.5225980000000003</v>
      </c>
      <c r="E445">
        <v>3.1853761999999999</v>
      </c>
      <c r="F445">
        <v>-2.5722510000000001</v>
      </c>
      <c r="G445" s="1">
        <v>45045.563715358796</v>
      </c>
      <c r="H445">
        <v>5.2426546999999997E-2</v>
      </c>
      <c r="I445">
        <v>-0.16456995999999999</v>
      </c>
      <c r="J445">
        <v>-0.14557616000000001</v>
      </c>
      <c r="L445" s="1">
        <v>45045.563708530091</v>
      </c>
      <c r="M445">
        <v>-11.114661</v>
      </c>
      <c r="N445">
        <v>-5.4604210000000002</v>
      </c>
      <c r="O445">
        <v>-2.1296122</v>
      </c>
      <c r="P445" s="1">
        <v>45045.563716840275</v>
      </c>
      <c r="Q445">
        <v>6.8858457</v>
      </c>
      <c r="R445">
        <v>-0.13554332999999999</v>
      </c>
      <c r="S445">
        <v>1.1856990000000001</v>
      </c>
    </row>
    <row r="446" spans="3:19" x14ac:dyDescent="0.3">
      <c r="C446" s="1">
        <v>45045.563715937496</v>
      </c>
      <c r="D446">
        <v>9.4938570000000002</v>
      </c>
      <c r="E446">
        <v>3.1853761999999999</v>
      </c>
      <c r="F446">
        <v>-2.7255322999999998</v>
      </c>
      <c r="G446" s="1">
        <v>45045.56371574074</v>
      </c>
      <c r="H446">
        <v>5.8818135000000001E-2</v>
      </c>
      <c r="I446">
        <v>-0.19333209000000001</v>
      </c>
      <c r="J446">
        <v>-0.13652141000000001</v>
      </c>
      <c r="L446" s="1">
        <v>45045.563709004629</v>
      </c>
      <c r="M446">
        <v>-10.710274</v>
      </c>
      <c r="N446">
        <v>-2.9742785</v>
      </c>
      <c r="O446">
        <v>-0.38285163</v>
      </c>
      <c r="P446" s="1">
        <v>45045.563716840275</v>
      </c>
      <c r="Q446">
        <v>6.3949590000000001</v>
      </c>
      <c r="R446">
        <v>0.23811668</v>
      </c>
      <c r="S446">
        <v>1.1038844999999999</v>
      </c>
    </row>
    <row r="447" spans="3:19" x14ac:dyDescent="0.3">
      <c r="C447" s="1">
        <v>45045.563716064818</v>
      </c>
      <c r="D447">
        <v>9.4363779999999995</v>
      </c>
      <c r="E447">
        <v>3.1087356000000002</v>
      </c>
      <c r="F447">
        <v>-2.5195606000000002</v>
      </c>
      <c r="G447" s="1">
        <v>45045.563715937496</v>
      </c>
      <c r="H447">
        <v>2.8458098000000001E-2</v>
      </c>
      <c r="I447">
        <v>-0.10811094</v>
      </c>
      <c r="J447">
        <v>-0.12427087000000001</v>
      </c>
      <c r="L447" s="1">
        <v>45045.563709004629</v>
      </c>
      <c r="M447">
        <v>-10.351350999999999</v>
      </c>
      <c r="N447">
        <v>-2.0027925999999998</v>
      </c>
      <c r="O447">
        <v>-1.5768701000000001</v>
      </c>
      <c r="P447" s="1">
        <v>45045.563716851851</v>
      </c>
      <c r="Q447">
        <v>5.1494260000000001</v>
      </c>
      <c r="R447">
        <v>0.52874109999999996</v>
      </c>
      <c r="S447">
        <v>1.0147432999999999</v>
      </c>
    </row>
    <row r="448" spans="3:19" x14ac:dyDescent="0.3">
      <c r="C448" s="1">
        <v>45045.563716261575</v>
      </c>
      <c r="D448">
        <v>9.4746980000000001</v>
      </c>
      <c r="E448">
        <v>3.0129347000000002</v>
      </c>
      <c r="F448">
        <v>-2.5578808999999998</v>
      </c>
      <c r="G448" s="1">
        <v>45045.563716076387</v>
      </c>
      <c r="H448">
        <v>3.6980214999999997E-2</v>
      </c>
      <c r="I448">
        <v>-5.8043512999999998E-2</v>
      </c>
      <c r="J448">
        <v>-0.11947719</v>
      </c>
      <c r="L448" s="1">
        <v>45045.563709016205</v>
      </c>
      <c r="M448">
        <v>-9.5688980000000008</v>
      </c>
      <c r="N448">
        <v>-1.5744773000000001</v>
      </c>
      <c r="O448">
        <v>-2.6632115999999999</v>
      </c>
      <c r="P448" s="1">
        <v>45045.563716851851</v>
      </c>
      <c r="Q448">
        <v>3.5851823999999999</v>
      </c>
      <c r="R448">
        <v>0.82791334000000005</v>
      </c>
      <c r="S448">
        <v>0.9744467</v>
      </c>
    </row>
    <row r="449" spans="3:19" x14ac:dyDescent="0.3">
      <c r="C449" s="1">
        <v>45045.563716643519</v>
      </c>
      <c r="D449">
        <v>9.2878860000000003</v>
      </c>
      <c r="E449">
        <v>3.2476465999999999</v>
      </c>
      <c r="F449">
        <v>-2.7015821999999998</v>
      </c>
      <c r="G449" s="1">
        <v>45045.563716273151</v>
      </c>
      <c r="H449">
        <v>9.0243439999999994E-2</v>
      </c>
      <c r="I449">
        <v>-5.1651929999999999E-2</v>
      </c>
      <c r="J449">
        <v>-9.6573999999999993E-2</v>
      </c>
      <c r="L449" s="1">
        <v>45045.563709027774</v>
      </c>
      <c r="M449">
        <v>-8.7936230000000002</v>
      </c>
      <c r="N449">
        <v>-0.66759752999999999</v>
      </c>
      <c r="O449">
        <v>-3.2733815000000002</v>
      </c>
      <c r="P449" s="1">
        <v>45045.563717453704</v>
      </c>
      <c r="Q449">
        <v>2.1650299999999998</v>
      </c>
      <c r="R449">
        <v>1.1002212</v>
      </c>
      <c r="S449">
        <v>0.79616445000000002</v>
      </c>
    </row>
    <row r="450" spans="3:19" x14ac:dyDescent="0.3">
      <c r="C450" s="1">
        <v>45045.563716840275</v>
      </c>
      <c r="D450">
        <v>9.0675439999999998</v>
      </c>
      <c r="E450">
        <v>3.5542091999999998</v>
      </c>
      <c r="F450">
        <v>-2.7830129000000001</v>
      </c>
      <c r="G450" s="1">
        <v>45045.563716655095</v>
      </c>
      <c r="H450">
        <v>0.14616983</v>
      </c>
      <c r="I450">
        <v>-2.5552948999999998E-2</v>
      </c>
      <c r="J450">
        <v>-7.6333979999999996E-2</v>
      </c>
      <c r="L450" s="1">
        <v>45045.563709027774</v>
      </c>
      <c r="M450">
        <v>-8.9946199999999994</v>
      </c>
      <c r="N450">
        <v>-0.19621146</v>
      </c>
      <c r="O450">
        <v>-3.3667014000000002</v>
      </c>
      <c r="P450" s="1">
        <v>45045.56371746528</v>
      </c>
      <c r="Q450">
        <v>1.1173166999999999</v>
      </c>
      <c r="R450">
        <v>1.1392968000000001</v>
      </c>
      <c r="S450">
        <v>0.58613336000000005</v>
      </c>
    </row>
    <row r="451" spans="3:19" x14ac:dyDescent="0.3">
      <c r="C451" s="1">
        <v>45045.563717013887</v>
      </c>
      <c r="D451">
        <v>9.3549469999999992</v>
      </c>
      <c r="E451">
        <v>3.5925294999999999</v>
      </c>
      <c r="F451">
        <v>-2.8548634000000002</v>
      </c>
      <c r="G451" s="1">
        <v>45045.563716909724</v>
      </c>
      <c r="H451">
        <v>0.18025828999999999</v>
      </c>
      <c r="I451">
        <v>1.6524997E-2</v>
      </c>
      <c r="J451">
        <v>-3.5853926000000001E-2</v>
      </c>
      <c r="L451" s="1">
        <v>45045.563709525464</v>
      </c>
      <c r="M451">
        <v>-9.3009009999999996</v>
      </c>
      <c r="N451">
        <v>0.42113679999999998</v>
      </c>
      <c r="O451">
        <v>-3.2949169</v>
      </c>
      <c r="P451" s="1">
        <v>45045.56371746528</v>
      </c>
      <c r="Q451">
        <v>0.70580226000000001</v>
      </c>
      <c r="R451">
        <v>1.1026634</v>
      </c>
      <c r="S451">
        <v>0.77296335000000005</v>
      </c>
    </row>
    <row r="452" spans="3:19" x14ac:dyDescent="0.3">
      <c r="C452" s="1">
        <v>45045.563717210651</v>
      </c>
      <c r="D452">
        <v>9.3741059999999994</v>
      </c>
      <c r="E452">
        <v>3.6931202000000001</v>
      </c>
      <c r="F452">
        <v>-2.912344</v>
      </c>
      <c r="G452" s="1">
        <v>45045.563717025463</v>
      </c>
      <c r="H452">
        <v>0.1754646</v>
      </c>
      <c r="I452">
        <v>3.5699759999999997E-2</v>
      </c>
      <c r="J452">
        <v>-1.2950740000000001E-2</v>
      </c>
      <c r="L452" s="1">
        <v>45045.56370953704</v>
      </c>
      <c r="M452">
        <v>-9.6311110000000006</v>
      </c>
      <c r="N452">
        <v>1.0887343</v>
      </c>
      <c r="O452">
        <v>-3.0675986000000002</v>
      </c>
      <c r="P452" s="1">
        <v>45045.56371746528</v>
      </c>
      <c r="Q452">
        <v>0.36144890000000002</v>
      </c>
      <c r="R452">
        <v>1.1698245</v>
      </c>
      <c r="S452">
        <v>1.1856990000000001</v>
      </c>
    </row>
    <row r="453" spans="3:19" x14ac:dyDescent="0.3">
      <c r="C453" s="1">
        <v>45045.563717488425</v>
      </c>
      <c r="D453">
        <v>9.0819150000000004</v>
      </c>
      <c r="E453">
        <v>3.8128712</v>
      </c>
      <c r="F453">
        <v>-2.7590625000000002</v>
      </c>
      <c r="G453" s="1">
        <v>45045.56371722222</v>
      </c>
      <c r="H453">
        <v>0.13764772</v>
      </c>
      <c r="I453">
        <v>4.1558712999999997E-2</v>
      </c>
      <c r="J453">
        <v>-4.4376039999999999E-2</v>
      </c>
      <c r="L453" s="1">
        <v>45045.563709571761</v>
      </c>
      <c r="M453">
        <v>-9.9613209999999999</v>
      </c>
      <c r="N453">
        <v>2.1367905</v>
      </c>
      <c r="O453">
        <v>-3.2063823</v>
      </c>
      <c r="P453" s="1">
        <v>45045.563717870369</v>
      </c>
      <c r="Q453">
        <v>0.46646446000000003</v>
      </c>
      <c r="R453">
        <v>1.6130879</v>
      </c>
      <c r="S453">
        <v>1.5837810999999999</v>
      </c>
    </row>
    <row r="454" spans="3:19" x14ac:dyDescent="0.3">
      <c r="C454" s="1">
        <v>45045.563717673613</v>
      </c>
      <c r="D454">
        <v>9.1250250000000008</v>
      </c>
      <c r="E454">
        <v>3.6021093999999998</v>
      </c>
      <c r="F454">
        <v>-2.6105714</v>
      </c>
      <c r="G454" s="1">
        <v>45045.563717500001</v>
      </c>
      <c r="H454">
        <v>7.9058160000000002E-2</v>
      </c>
      <c r="I454">
        <v>5.6472412999999999E-2</v>
      </c>
      <c r="J454">
        <v>-3.1592870000000002E-2</v>
      </c>
      <c r="L454" s="1">
        <v>45045.563709571761</v>
      </c>
      <c r="M454">
        <v>-9.5832549999999994</v>
      </c>
      <c r="N454">
        <v>2.3186452000000002</v>
      </c>
      <c r="O454">
        <v>-3.0436703999999999</v>
      </c>
      <c r="P454" s="1">
        <v>45045.563717893521</v>
      </c>
      <c r="Q454">
        <v>0.55072109999999996</v>
      </c>
      <c r="R454">
        <v>1.8536467999999999</v>
      </c>
      <c r="S454">
        <v>2.0038433000000002</v>
      </c>
    </row>
    <row r="455" spans="3:19" x14ac:dyDescent="0.3">
      <c r="C455" s="1">
        <v>45045.563718043981</v>
      </c>
      <c r="D455">
        <v>9.2687259999999991</v>
      </c>
      <c r="E455">
        <v>3.1949562999999999</v>
      </c>
      <c r="F455">
        <v>-2.7830129000000001</v>
      </c>
      <c r="G455" s="1">
        <v>45045.563717685189</v>
      </c>
      <c r="H455">
        <v>5.1893915999999998E-2</v>
      </c>
      <c r="I455">
        <v>6.4461900000000003E-2</v>
      </c>
      <c r="J455">
        <v>2.4333514000000001E-2</v>
      </c>
      <c r="L455" s="1">
        <v>45045.563710567127</v>
      </c>
      <c r="M455">
        <v>-9.0975110000000008</v>
      </c>
      <c r="N455">
        <v>2.4263222</v>
      </c>
      <c r="O455">
        <v>-3.0077782000000002</v>
      </c>
      <c r="P455" s="1">
        <v>45045.563717893521</v>
      </c>
      <c r="Q455">
        <v>0.44570556</v>
      </c>
      <c r="R455">
        <v>1.5337156000000001</v>
      </c>
      <c r="S455">
        <v>2.1589246000000002</v>
      </c>
    </row>
    <row r="456" spans="3:19" x14ac:dyDescent="0.3">
      <c r="C456" s="1">
        <v>45045.563718252313</v>
      </c>
      <c r="D456">
        <v>9.5082280000000008</v>
      </c>
      <c r="E456">
        <v>2.9410840999999999</v>
      </c>
      <c r="F456">
        <v>-2.9794044</v>
      </c>
      <c r="G456" s="1">
        <v>45045.563718055557</v>
      </c>
      <c r="H456">
        <v>4.1241273000000002E-2</v>
      </c>
      <c r="I456">
        <v>8.0440864000000001E-2</v>
      </c>
      <c r="J456">
        <v>1.9007192999999999E-2</v>
      </c>
      <c r="L456" s="1">
        <v>45045.563710578703</v>
      </c>
      <c r="M456">
        <v>-8.3796649999999993</v>
      </c>
      <c r="N456">
        <v>3.1585260000000002</v>
      </c>
      <c r="O456">
        <v>-3.9696927</v>
      </c>
      <c r="P456" s="1">
        <v>45045.56371840278</v>
      </c>
      <c r="Q456">
        <v>0.80227004999999996</v>
      </c>
      <c r="R456">
        <v>1.5227256</v>
      </c>
      <c r="S456">
        <v>2.1650299999999998</v>
      </c>
    </row>
    <row r="457" spans="3:19" x14ac:dyDescent="0.3">
      <c r="C457" s="1">
        <v>45045.563718425925</v>
      </c>
      <c r="D457">
        <v>9.6710890000000003</v>
      </c>
      <c r="E457">
        <v>2.9075540000000002</v>
      </c>
      <c r="F457">
        <v>-2.8883936000000001</v>
      </c>
      <c r="G457" s="1">
        <v>45045.563718263889</v>
      </c>
      <c r="H457">
        <v>-1.6283010000000001E-2</v>
      </c>
      <c r="I457">
        <v>0.10547458</v>
      </c>
      <c r="J457">
        <v>-3.1060236000000001E-2</v>
      </c>
      <c r="L457" s="1">
        <v>45045.563710578703</v>
      </c>
      <c r="M457">
        <v>-8.0135629999999995</v>
      </c>
      <c r="N457">
        <v>3.6873398000000002</v>
      </c>
      <c r="O457">
        <v>-4.7018966999999998</v>
      </c>
      <c r="P457" s="1">
        <v>45045.563718414349</v>
      </c>
      <c r="Q457">
        <v>1.0049745000000001</v>
      </c>
      <c r="R457">
        <v>1.8304456</v>
      </c>
      <c r="S457">
        <v>2.2663821999999998</v>
      </c>
    </row>
    <row r="458" spans="3:19" x14ac:dyDescent="0.3">
      <c r="C458" s="1">
        <v>45045.563718726851</v>
      </c>
      <c r="D458">
        <v>9.5896589999999993</v>
      </c>
      <c r="E458">
        <v>3.032095</v>
      </c>
      <c r="F458">
        <v>-2.3854396000000002</v>
      </c>
      <c r="G458" s="1">
        <v>45045.563718425925</v>
      </c>
      <c r="H458">
        <v>-8.019888E-2</v>
      </c>
      <c r="I458">
        <v>0.11080089999999999</v>
      </c>
      <c r="J458">
        <v>-8.4323460000000003E-2</v>
      </c>
      <c r="L458" s="1">
        <v>45045.563710775466</v>
      </c>
      <c r="M458">
        <v>-8.1714900000000004</v>
      </c>
      <c r="N458">
        <v>3.4097721999999999</v>
      </c>
      <c r="O458">
        <v>-5.1373899999999999</v>
      </c>
      <c r="P458" s="1">
        <v>45045.563718425925</v>
      </c>
      <c r="Q458">
        <v>0.38587110000000002</v>
      </c>
      <c r="R458">
        <v>1.9488934</v>
      </c>
      <c r="S458">
        <v>2.1796834</v>
      </c>
    </row>
    <row r="459" spans="3:19" x14ac:dyDescent="0.3">
      <c r="C459" s="1">
        <v>45045.563718958336</v>
      </c>
      <c r="D459">
        <v>9.4363779999999995</v>
      </c>
      <c r="E459">
        <v>3.2189063999999998</v>
      </c>
      <c r="F459">
        <v>-2.0070264</v>
      </c>
      <c r="G459" s="1">
        <v>45045.563718726851</v>
      </c>
      <c r="H459">
        <v>-9.3514680000000003E-2</v>
      </c>
      <c r="I459">
        <v>0.10068089</v>
      </c>
      <c r="J459">
        <v>-8.6453989999999994E-2</v>
      </c>
      <c r="L459" s="1">
        <v>45045.563710787035</v>
      </c>
      <c r="M459">
        <v>-8.4275219999999997</v>
      </c>
      <c r="N459">
        <v>3.6275191000000002</v>
      </c>
      <c r="O459">
        <v>-5.1756754000000003</v>
      </c>
      <c r="P459" s="1">
        <v>45045.563718425925</v>
      </c>
      <c r="Q459">
        <v>-0.22102111999999999</v>
      </c>
      <c r="R459">
        <v>1.7852645</v>
      </c>
      <c r="S459">
        <v>2.0050645</v>
      </c>
    </row>
    <row r="460" spans="3:19" x14ac:dyDescent="0.3">
      <c r="C460" s="1">
        <v>45045.563719120371</v>
      </c>
      <c r="D460">
        <v>9.2543550000000003</v>
      </c>
      <c r="E460">
        <v>3.2811767999999999</v>
      </c>
      <c r="F460">
        <v>-2.44292</v>
      </c>
      <c r="G460" s="1">
        <v>45045.563718969905</v>
      </c>
      <c r="H460">
        <v>1.0881236000000001E-2</v>
      </c>
      <c r="I460">
        <v>7.4581910000000001E-2</v>
      </c>
      <c r="J460">
        <v>-4.224551E-2</v>
      </c>
      <c r="L460" s="1">
        <v>45045.563711099538</v>
      </c>
      <c r="M460">
        <v>-9.2410809999999994</v>
      </c>
      <c r="N460">
        <v>4.1180477</v>
      </c>
      <c r="O460">
        <v>-5.3216375999999999</v>
      </c>
      <c r="P460" s="1">
        <v>45045.563718900463</v>
      </c>
      <c r="Q460">
        <v>8.9141116000000006E-2</v>
      </c>
      <c r="R460">
        <v>1.6228567</v>
      </c>
      <c r="S460">
        <v>1.9879689</v>
      </c>
    </row>
    <row r="461" spans="3:19" x14ac:dyDescent="0.3">
      <c r="C461" s="1">
        <v>45045.563719375001</v>
      </c>
      <c r="D461">
        <v>9.297466</v>
      </c>
      <c r="E461">
        <v>3.2859669</v>
      </c>
      <c r="F461">
        <v>-2.6441015999999999</v>
      </c>
      <c r="G461" s="1">
        <v>45045.563719131947</v>
      </c>
      <c r="H461">
        <v>0.13658244999999999</v>
      </c>
      <c r="I461">
        <v>2.5047112E-2</v>
      </c>
      <c r="J461">
        <v>1.4303295999999999E-3</v>
      </c>
      <c r="L461" s="1">
        <v>45045.563711122682</v>
      </c>
      <c r="M461">
        <v>-10.042676999999999</v>
      </c>
      <c r="N461">
        <v>3.8356948000000002</v>
      </c>
      <c r="O461">
        <v>-5.3623156999999999</v>
      </c>
      <c r="P461" s="1">
        <v>45045.563718912039</v>
      </c>
      <c r="Q461">
        <v>0.46890670000000001</v>
      </c>
      <c r="R461">
        <v>1.3542122999999999</v>
      </c>
      <c r="S461">
        <v>1.6961234000000001</v>
      </c>
    </row>
    <row r="462" spans="3:19" x14ac:dyDescent="0.3">
      <c r="C462" s="1">
        <v>45045.563719722224</v>
      </c>
      <c r="D462">
        <v>9.3932669999999998</v>
      </c>
      <c r="E462">
        <v>3.3242872000000001</v>
      </c>
      <c r="F462">
        <v>-2.4045996999999999</v>
      </c>
      <c r="G462" s="1">
        <v>45045.563719386577</v>
      </c>
      <c r="H462">
        <v>0.11847294</v>
      </c>
      <c r="I462">
        <v>2.0786054000000002E-2</v>
      </c>
      <c r="J462">
        <v>2.3800881999999999E-2</v>
      </c>
      <c r="L462" s="1">
        <v>45045.563711134258</v>
      </c>
      <c r="M462">
        <v>-9.5162549999999992</v>
      </c>
      <c r="N462">
        <v>4.3094735000000002</v>
      </c>
      <c r="O462">
        <v>-5.4388857000000002</v>
      </c>
      <c r="P462" s="1">
        <v>45045.563718935184</v>
      </c>
      <c r="Q462">
        <v>-9.1583334000000002E-2</v>
      </c>
      <c r="R462">
        <v>1.1026634</v>
      </c>
      <c r="S462">
        <v>1.5972134</v>
      </c>
    </row>
    <row r="463" spans="3:19" x14ac:dyDescent="0.3">
      <c r="C463" s="1">
        <v>45045.56371988426</v>
      </c>
      <c r="D463">
        <v>9.4076380000000004</v>
      </c>
      <c r="E463">
        <v>3.4488281999999999</v>
      </c>
      <c r="F463">
        <v>-2.3758594999999998</v>
      </c>
      <c r="G463" s="1">
        <v>45045.563719733793</v>
      </c>
      <c r="H463">
        <v>6.1481296999999997E-2</v>
      </c>
      <c r="I463">
        <v>1.8122893000000001E-2</v>
      </c>
      <c r="J463">
        <v>1.4303295999999999E-3</v>
      </c>
      <c r="L463" s="1">
        <v>45045.563711134258</v>
      </c>
      <c r="M463">
        <v>-9.9110720000000008</v>
      </c>
      <c r="N463">
        <v>4.0366917000000004</v>
      </c>
      <c r="O463">
        <v>-5.0775695000000001</v>
      </c>
      <c r="P463" s="1">
        <v>45045.563719421298</v>
      </c>
      <c r="Q463">
        <v>-1.05504</v>
      </c>
      <c r="R463">
        <v>1.0049745000000001</v>
      </c>
      <c r="S463">
        <v>1.3603178</v>
      </c>
    </row>
    <row r="464" spans="3:19" x14ac:dyDescent="0.3">
      <c r="C464" s="1">
        <v>45045.563720069447</v>
      </c>
      <c r="D464">
        <v>9.2064550000000001</v>
      </c>
      <c r="E464">
        <v>3.67875</v>
      </c>
      <c r="F464">
        <v>-2.3998096000000002</v>
      </c>
      <c r="G464" s="1">
        <v>45045.563719895836</v>
      </c>
      <c r="H464">
        <v>5.4024447000000003E-2</v>
      </c>
      <c r="I464">
        <v>-2.7683478000000001E-2</v>
      </c>
      <c r="J464">
        <v>-4.224551E-2</v>
      </c>
      <c r="L464" s="1">
        <v>45045.563711631941</v>
      </c>
      <c r="M464">
        <v>-9.8632144999999998</v>
      </c>
      <c r="N464">
        <v>4.2185464000000001</v>
      </c>
      <c r="O464">
        <v>-5.1900325</v>
      </c>
      <c r="P464" s="1">
        <v>45045.563719421298</v>
      </c>
      <c r="Q464">
        <v>-1.0892310999999999</v>
      </c>
      <c r="R464">
        <v>0.61543999999999999</v>
      </c>
      <c r="S464">
        <v>1.1710457000000001</v>
      </c>
    </row>
    <row r="465" spans="3:19" x14ac:dyDescent="0.3">
      <c r="C465" s="1">
        <v>45045.563720347222</v>
      </c>
      <c r="D465">
        <v>8.914263</v>
      </c>
      <c r="E465">
        <v>3.8416114000000001</v>
      </c>
      <c r="F465">
        <v>-2.3519093999999998</v>
      </c>
      <c r="G465" s="1">
        <v>45045.563720081016</v>
      </c>
      <c r="H465">
        <v>4.8698124000000002E-2</v>
      </c>
      <c r="I465">
        <v>-4.6858235999999998E-2</v>
      </c>
      <c r="J465">
        <v>-4.5973937999999999E-2</v>
      </c>
      <c r="L465" s="1">
        <v>45045.563711631941</v>
      </c>
      <c r="M465">
        <v>-9.5497549999999993</v>
      </c>
      <c r="N465">
        <v>4.2257246999999998</v>
      </c>
      <c r="O465">
        <v>-4.1874393999999997</v>
      </c>
      <c r="P465" s="1">
        <v>45045.563719456019</v>
      </c>
      <c r="Q465">
        <v>-8.7919999999999998E-2</v>
      </c>
      <c r="R465">
        <v>0.19537778</v>
      </c>
      <c r="S465">
        <v>1.3822979</v>
      </c>
    </row>
    <row r="466" spans="3:19" x14ac:dyDescent="0.3">
      <c r="C466" s="1">
        <v>45045.563720659724</v>
      </c>
      <c r="D466">
        <v>9.297466</v>
      </c>
      <c r="E466">
        <v>3.7889210000000002</v>
      </c>
      <c r="F466">
        <v>-2.7063723</v>
      </c>
      <c r="G466" s="1">
        <v>45045.563720358798</v>
      </c>
      <c r="H466">
        <v>5.3491812E-2</v>
      </c>
      <c r="I466">
        <v>-6.4435099999999995E-2</v>
      </c>
      <c r="J466">
        <v>3.8714588000000001E-2</v>
      </c>
      <c r="L466" s="1">
        <v>45045.563711643517</v>
      </c>
      <c r="M466">
        <v>-9.0305129999999991</v>
      </c>
      <c r="N466">
        <v>4.7665030000000002</v>
      </c>
      <c r="O466">
        <v>-4.0295133999999999</v>
      </c>
      <c r="P466" s="1">
        <v>45045.563719467595</v>
      </c>
      <c r="Q466">
        <v>1.1649400000000001</v>
      </c>
      <c r="R466">
        <v>0.21613668</v>
      </c>
      <c r="S466">
        <v>1.7229878999999999</v>
      </c>
    </row>
    <row r="467" spans="3:19" x14ac:dyDescent="0.3">
      <c r="C467" s="1">
        <v>45045.563720868056</v>
      </c>
      <c r="D467">
        <v>9.5609190000000002</v>
      </c>
      <c r="E467">
        <v>3.7266504999999999</v>
      </c>
      <c r="F467">
        <v>-2.8404932000000001</v>
      </c>
      <c r="G467" s="1">
        <v>45045.563720659724</v>
      </c>
      <c r="H467">
        <v>3.0588627E-2</v>
      </c>
      <c r="I467">
        <v>-0.16137417000000001</v>
      </c>
      <c r="J467">
        <v>0.15003473000000001</v>
      </c>
      <c r="L467" s="1">
        <v>45045.563711655093</v>
      </c>
      <c r="M467">
        <v>-8.7720880000000001</v>
      </c>
      <c r="N467">
        <v>4.7377887000000003</v>
      </c>
      <c r="O467">
        <v>-3.1345977999999999</v>
      </c>
      <c r="P467" s="1">
        <v>45045.563719942133</v>
      </c>
      <c r="Q467">
        <v>1.9647678</v>
      </c>
      <c r="R467">
        <v>0.45058999999999999</v>
      </c>
      <c r="S467">
        <v>1.6924600999999999</v>
      </c>
    </row>
    <row r="468" spans="3:19" x14ac:dyDescent="0.3">
      <c r="C468" s="1">
        <v>45045.563721041668</v>
      </c>
      <c r="D468">
        <v>9.4794870000000007</v>
      </c>
      <c r="E468">
        <v>3.6691701000000001</v>
      </c>
      <c r="F468">
        <v>-2.7590625000000002</v>
      </c>
      <c r="G468" s="1">
        <v>45045.563720925929</v>
      </c>
      <c r="H468">
        <v>-6.4752539999999997E-2</v>
      </c>
      <c r="I468">
        <v>-0.24126898999999999</v>
      </c>
      <c r="J468">
        <v>0.16068736</v>
      </c>
      <c r="L468" s="1">
        <v>45045.5637121412</v>
      </c>
      <c r="M468">
        <v>-9.0520479999999992</v>
      </c>
      <c r="N468">
        <v>4.6995040000000001</v>
      </c>
      <c r="O468">
        <v>-2.3856442000000002</v>
      </c>
      <c r="P468" s="1">
        <v>45045.563719976853</v>
      </c>
      <c r="Q468">
        <v>2.0917634999999999</v>
      </c>
      <c r="R468">
        <v>0.36999667000000003</v>
      </c>
      <c r="S468">
        <v>1.4592278000000001</v>
      </c>
    </row>
    <row r="469" spans="3:19" x14ac:dyDescent="0.3">
      <c r="C469" s="1">
        <v>45045.563721331018</v>
      </c>
      <c r="D469">
        <v>9.5273889999999994</v>
      </c>
      <c r="E469">
        <v>3.558999</v>
      </c>
      <c r="F469">
        <v>-2.7207422000000001</v>
      </c>
      <c r="G469" s="1">
        <v>45045.563721053244</v>
      </c>
      <c r="H469">
        <v>-0.11641787000000001</v>
      </c>
      <c r="I469">
        <v>-0.16616786</v>
      </c>
      <c r="J469">
        <v>0.17613369000000001</v>
      </c>
      <c r="L469" s="1">
        <v>45045.5637121412</v>
      </c>
      <c r="M469">
        <v>-9.5569330000000008</v>
      </c>
      <c r="N469">
        <v>4.7545384999999998</v>
      </c>
      <c r="O469">
        <v>-2.4167510000000001</v>
      </c>
      <c r="P469" s="1">
        <v>45045.56371998843</v>
      </c>
      <c r="Q469">
        <v>1.9598834999999999</v>
      </c>
      <c r="R469">
        <v>0.10135223</v>
      </c>
      <c r="S469">
        <v>1.3725289000000001</v>
      </c>
    </row>
    <row r="470" spans="3:19" x14ac:dyDescent="0.3">
      <c r="C470" s="1">
        <v>45045.563721446757</v>
      </c>
      <c r="D470">
        <v>9.2830960000000005</v>
      </c>
      <c r="E470">
        <v>3.4967286999999998</v>
      </c>
      <c r="F470">
        <v>-2.8883936000000001</v>
      </c>
      <c r="G470" s="1">
        <v>45045.563721342594</v>
      </c>
      <c r="H470">
        <v>-0.14304559</v>
      </c>
      <c r="I470">
        <v>-3.1411293999999999E-2</v>
      </c>
      <c r="J470">
        <v>0.19797540999999999</v>
      </c>
      <c r="L470" s="1">
        <v>45045.563712164352</v>
      </c>
      <c r="M470">
        <v>-9.9661059999999999</v>
      </c>
      <c r="N470">
        <v>4.369294</v>
      </c>
      <c r="O470">
        <v>-2.5938199000000002</v>
      </c>
      <c r="P470" s="1">
        <v>45045.56371998843</v>
      </c>
      <c r="Q470">
        <v>1.8866167</v>
      </c>
      <c r="R470">
        <v>0.15630222999999999</v>
      </c>
      <c r="S470">
        <v>1.3810766999999999</v>
      </c>
    </row>
    <row r="471" spans="3:19" x14ac:dyDescent="0.3">
      <c r="C471" s="1">
        <v>45045.56372179398</v>
      </c>
      <c r="D471">
        <v>9.2447759999999999</v>
      </c>
      <c r="E471">
        <v>3.3865577999999998</v>
      </c>
      <c r="F471">
        <v>-2.926714</v>
      </c>
      <c r="G471" s="1">
        <v>45045.563721458333</v>
      </c>
      <c r="H471">
        <v>-0.19630880000000001</v>
      </c>
      <c r="I471">
        <v>2.1319298E-2</v>
      </c>
      <c r="J471">
        <v>0.16655011</v>
      </c>
      <c r="L471" s="1">
        <v>45045.563712187497</v>
      </c>
      <c r="M471">
        <v>-10.080962</v>
      </c>
      <c r="N471">
        <v>4.4578284999999997</v>
      </c>
      <c r="O471">
        <v>-3.3571300000000002</v>
      </c>
      <c r="P471" s="1">
        <v>45045.563720486112</v>
      </c>
      <c r="Q471">
        <v>1.9000490000000001</v>
      </c>
      <c r="R471">
        <v>0.44326335</v>
      </c>
      <c r="S471">
        <v>1.4189311</v>
      </c>
    </row>
    <row r="472" spans="3:19" x14ac:dyDescent="0.3">
      <c r="C472" s="1">
        <v>45045.563721990744</v>
      </c>
      <c r="D472">
        <v>9.3741059999999994</v>
      </c>
      <c r="E472">
        <v>3.2236965</v>
      </c>
      <c r="F472">
        <v>-2.5051906000000002</v>
      </c>
      <c r="G472" s="1">
        <v>45045.563721805556</v>
      </c>
      <c r="H472">
        <v>-0.24850675</v>
      </c>
      <c r="I472">
        <v>1.8123503999999999E-2</v>
      </c>
      <c r="J472">
        <v>0.13938587999999999</v>
      </c>
      <c r="L472" s="1">
        <v>45045.563712650466</v>
      </c>
      <c r="M472">
        <v>-9.2865450000000003</v>
      </c>
      <c r="N472">
        <v>5.4747779999999997</v>
      </c>
      <c r="O472">
        <v>-4.1922255000000002</v>
      </c>
      <c r="P472" s="1">
        <v>45045.563720509257</v>
      </c>
      <c r="Q472">
        <v>1.5605800000000001</v>
      </c>
      <c r="R472">
        <v>0.53118335999999999</v>
      </c>
      <c r="S472">
        <v>1.5740122999999999</v>
      </c>
    </row>
    <row r="473" spans="3:19" x14ac:dyDescent="0.3">
      <c r="C473" s="1">
        <v>45045.56372229167</v>
      </c>
      <c r="D473">
        <v>9.5417590000000008</v>
      </c>
      <c r="E473">
        <v>3.1183155</v>
      </c>
      <c r="F473">
        <v>-2.2273684</v>
      </c>
      <c r="G473" s="1">
        <v>45045.563722002313</v>
      </c>
      <c r="H473">
        <v>-0.23945201999999999</v>
      </c>
      <c r="I473">
        <v>2.2384562E-2</v>
      </c>
      <c r="J473">
        <v>0.10369950999999999</v>
      </c>
      <c r="L473" s="1">
        <v>45045.563712650466</v>
      </c>
      <c r="M473">
        <v>-8.4681999999999995</v>
      </c>
      <c r="N473">
        <v>5.6494540000000004</v>
      </c>
      <c r="O473">
        <v>-4.7545384999999998</v>
      </c>
      <c r="P473" s="1">
        <v>45045.563720532409</v>
      </c>
      <c r="Q473">
        <v>1.40672</v>
      </c>
      <c r="R473">
        <v>0.43960001999999998</v>
      </c>
      <c r="S473">
        <v>1.8206766999999999</v>
      </c>
    </row>
    <row r="474" spans="3:19" x14ac:dyDescent="0.3">
      <c r="C474" s="1">
        <v>45045.563722488427</v>
      </c>
      <c r="D474">
        <v>9.5273889999999994</v>
      </c>
      <c r="E474">
        <v>3.032095</v>
      </c>
      <c r="F474">
        <v>-2.3423292999999998</v>
      </c>
      <c r="G474" s="1">
        <v>45045.563722303239</v>
      </c>
      <c r="H474">
        <v>-0.18831933000000001</v>
      </c>
      <c r="I474">
        <v>4.2624585E-2</v>
      </c>
      <c r="J474">
        <v>7.3339479999999999E-2</v>
      </c>
      <c r="L474" s="1">
        <v>45045.563712662035</v>
      </c>
      <c r="M474">
        <v>-7.5828547000000004</v>
      </c>
      <c r="N474">
        <v>5.1828536999999999</v>
      </c>
      <c r="O474">
        <v>-4.9770713000000004</v>
      </c>
      <c r="P474" s="1">
        <v>45045.563720983795</v>
      </c>
      <c r="Q474">
        <v>1.7315357</v>
      </c>
      <c r="R474">
        <v>0.52263559999999998</v>
      </c>
      <c r="S474">
        <v>1.9696522999999999</v>
      </c>
    </row>
    <row r="475" spans="3:19" x14ac:dyDescent="0.3">
      <c r="C475" s="1">
        <v>45045.563722754632</v>
      </c>
      <c r="D475">
        <v>9.4315870000000004</v>
      </c>
      <c r="E475">
        <v>2.9937746999999999</v>
      </c>
      <c r="F475">
        <v>-2.6824219999999999</v>
      </c>
      <c r="G475" s="1">
        <v>45045.563722500003</v>
      </c>
      <c r="H475">
        <v>-0.19204773999999999</v>
      </c>
      <c r="I475">
        <v>2.4515091999999999E-2</v>
      </c>
      <c r="J475">
        <v>4.8305765000000001E-2</v>
      </c>
      <c r="L475" s="1">
        <v>45045.563712673611</v>
      </c>
      <c r="M475">
        <v>-6.8195442999999996</v>
      </c>
      <c r="N475">
        <v>4.9148579999999997</v>
      </c>
      <c r="O475">
        <v>-4.2616170000000002</v>
      </c>
      <c r="P475" s="1">
        <v>45045.563720995371</v>
      </c>
      <c r="Q475">
        <v>1.8719634000000001</v>
      </c>
      <c r="R475">
        <v>0.77540560000000003</v>
      </c>
      <c r="S475">
        <v>1.8646368</v>
      </c>
    </row>
    <row r="476" spans="3:19" x14ac:dyDescent="0.3">
      <c r="C476" s="1">
        <v>45045.563722951389</v>
      </c>
      <c r="D476">
        <v>9.4220079999999999</v>
      </c>
      <c r="E476">
        <v>2.8788135000000001</v>
      </c>
      <c r="F476">
        <v>-2.6872120000000002</v>
      </c>
      <c r="G476" s="1">
        <v>45045.563722766201</v>
      </c>
      <c r="H476">
        <v>-0.24637623</v>
      </c>
      <c r="I476">
        <v>-2.0758647000000002E-2</v>
      </c>
      <c r="J476">
        <v>5.256682E-2</v>
      </c>
      <c r="L476" s="1">
        <v>45045.563713206022</v>
      </c>
      <c r="M476">
        <v>-7.0468625999999999</v>
      </c>
      <c r="N476">
        <v>5.3096733</v>
      </c>
      <c r="O476">
        <v>-2.9001009999999998</v>
      </c>
      <c r="P476" s="1">
        <v>45045.563720995371</v>
      </c>
      <c r="Q476">
        <v>1.4018356000000001</v>
      </c>
      <c r="R476">
        <v>0.77540560000000003</v>
      </c>
      <c r="S476">
        <v>1.5227256</v>
      </c>
    </row>
    <row r="477" spans="3:19" x14ac:dyDescent="0.3">
      <c r="C477" s="1">
        <v>45045.563723171297</v>
      </c>
      <c r="D477">
        <v>9.5465479999999996</v>
      </c>
      <c r="E477">
        <v>2.8357030999999999</v>
      </c>
      <c r="F477">
        <v>-2.2513185</v>
      </c>
      <c r="G477" s="1">
        <v>45045.563722962965</v>
      </c>
      <c r="H477">
        <v>-0.26288783999999998</v>
      </c>
      <c r="I477">
        <v>-3.4607086000000002E-2</v>
      </c>
      <c r="J477">
        <v>8.2394229999999999E-2</v>
      </c>
      <c r="L477" s="1">
        <v>45045.563713206022</v>
      </c>
      <c r="M477">
        <v>-7.8795650000000004</v>
      </c>
      <c r="N477">
        <v>4.9005010000000002</v>
      </c>
      <c r="O477">
        <v>-2.0267208000000001</v>
      </c>
      <c r="P477" s="1">
        <v>45045.563721018516</v>
      </c>
      <c r="Q477">
        <v>0.68504332999999995</v>
      </c>
      <c r="R477">
        <v>0.49455001999999998</v>
      </c>
      <c r="S477">
        <v>1.1600556</v>
      </c>
    </row>
    <row r="478" spans="3:19" x14ac:dyDescent="0.3">
      <c r="C478" s="1">
        <v>45045.563723402774</v>
      </c>
      <c r="D478">
        <v>9.4363779999999995</v>
      </c>
      <c r="E478">
        <v>3.0081446000000001</v>
      </c>
      <c r="F478">
        <v>-2.0788769999999999</v>
      </c>
      <c r="G478" s="1">
        <v>45045.563723182873</v>
      </c>
      <c r="H478">
        <v>-0.18192774</v>
      </c>
      <c r="I478">
        <v>-4.7796816000000002E-3</v>
      </c>
      <c r="J478">
        <v>8.8785810000000007E-2</v>
      </c>
      <c r="L478" s="1">
        <v>45045.563713206022</v>
      </c>
      <c r="M478">
        <v>-8.4155569999999997</v>
      </c>
      <c r="N478">
        <v>4.7928240000000004</v>
      </c>
      <c r="O478">
        <v>-2.0219352000000002</v>
      </c>
      <c r="P478" s="1">
        <v>45045.563722118059</v>
      </c>
      <c r="Q478">
        <v>9.6467780000000003E-2</v>
      </c>
      <c r="R478">
        <v>0.40785113000000001</v>
      </c>
      <c r="S478">
        <v>0.73510889999999995</v>
      </c>
    </row>
    <row r="479" spans="3:19" x14ac:dyDescent="0.3">
      <c r="C479" s="1">
        <v>45045.563723553241</v>
      </c>
      <c r="D479">
        <v>9.4124269999999992</v>
      </c>
      <c r="E479">
        <v>3.0512549999999998</v>
      </c>
      <c r="F479">
        <v>-2.2944287999999999</v>
      </c>
      <c r="G479" s="1">
        <v>45045.563723402774</v>
      </c>
      <c r="H479">
        <v>-6.8477079999999996E-2</v>
      </c>
      <c r="I479">
        <v>4.3157220000000003E-2</v>
      </c>
      <c r="J479">
        <v>8.2926853999999994E-2</v>
      </c>
      <c r="L479" s="1">
        <v>45045.563713217591</v>
      </c>
      <c r="M479">
        <v>-7.288538</v>
      </c>
      <c r="N479">
        <v>3.5102707999999998</v>
      </c>
      <c r="O479">
        <v>-4.2855452999999999</v>
      </c>
      <c r="P479" s="1">
        <v>45045.563722222221</v>
      </c>
      <c r="Q479">
        <v>-0.24178000999999999</v>
      </c>
      <c r="R479">
        <v>0.51775115999999999</v>
      </c>
      <c r="S479">
        <v>0.27230778</v>
      </c>
    </row>
    <row r="480" spans="3:19" x14ac:dyDescent="0.3">
      <c r="C480" s="1">
        <v>45045.563723807871</v>
      </c>
      <c r="D480">
        <v>9.6279789999999998</v>
      </c>
      <c r="E480">
        <v>2.5626709999999999</v>
      </c>
      <c r="F480">
        <v>-2.323169</v>
      </c>
      <c r="G480" s="1">
        <v>45045.563723553241</v>
      </c>
      <c r="H480">
        <v>-7.5933925999999999E-2</v>
      </c>
      <c r="I480">
        <v>-7.9754749999999992E-3</v>
      </c>
      <c r="J480">
        <v>0.103166886</v>
      </c>
      <c r="L480" s="1">
        <v>45045.563713750002</v>
      </c>
      <c r="M480">
        <v>-6.0490556</v>
      </c>
      <c r="N480">
        <v>5.0464630000000001</v>
      </c>
      <c r="O480">
        <v>-3.7351960000000002</v>
      </c>
      <c r="P480" s="1">
        <v>45045.563722233797</v>
      </c>
      <c r="Q480">
        <v>-0.37488112000000001</v>
      </c>
      <c r="R480">
        <v>0.23933778999999999</v>
      </c>
      <c r="S480">
        <v>3.6633336000000002E-3</v>
      </c>
    </row>
    <row r="481" spans="3:19" x14ac:dyDescent="0.3">
      <c r="C481" s="1">
        <v>45045.563724016203</v>
      </c>
      <c r="D481">
        <v>9.800421</v>
      </c>
      <c r="E481">
        <v>2.1219872999999998</v>
      </c>
      <c r="F481">
        <v>-2.5099806999999998</v>
      </c>
      <c r="G481" s="1">
        <v>45045.563723807871</v>
      </c>
      <c r="H481">
        <v>-0.11960977</v>
      </c>
      <c r="I481">
        <v>-3.3009190000000001E-2</v>
      </c>
      <c r="J481">
        <v>0.1132869</v>
      </c>
      <c r="L481" s="1">
        <v>45045.563713761578</v>
      </c>
      <c r="M481">
        <v>-7.5708909999999996</v>
      </c>
      <c r="N481">
        <v>4.8693942999999997</v>
      </c>
      <c r="O481">
        <v>-3.1561332000000002</v>
      </c>
      <c r="P481" s="1">
        <v>45045.563722245373</v>
      </c>
      <c r="Q481">
        <v>0.17584</v>
      </c>
      <c r="R481">
        <v>-0.31016224999999997</v>
      </c>
      <c r="S481">
        <v>6.960334E-2</v>
      </c>
    </row>
    <row r="482" spans="3:19" x14ac:dyDescent="0.3">
      <c r="C482" s="1">
        <v>45045.563724375002</v>
      </c>
      <c r="D482">
        <v>9.8291609999999991</v>
      </c>
      <c r="E482">
        <v>2.1507277</v>
      </c>
      <c r="F482">
        <v>-2.5866213</v>
      </c>
      <c r="G482" s="1">
        <v>45045.563724027779</v>
      </c>
      <c r="H482">
        <v>-6.9009714E-2</v>
      </c>
      <c r="I482">
        <v>2.7178252E-2</v>
      </c>
      <c r="J482">
        <v>7.0143684999999997E-2</v>
      </c>
      <c r="L482" s="1">
        <v>45045.563714212964</v>
      </c>
      <c r="M482">
        <v>-6.9583282000000004</v>
      </c>
      <c r="N482">
        <v>2.8761728</v>
      </c>
      <c r="O482">
        <v>-3.8500516</v>
      </c>
      <c r="P482" s="1">
        <v>45045.563722245373</v>
      </c>
      <c r="Q482">
        <v>1.0342811000000001</v>
      </c>
      <c r="R482">
        <v>-0.74854109999999996</v>
      </c>
      <c r="S482">
        <v>0.20270446</v>
      </c>
    </row>
    <row r="483" spans="3:19" x14ac:dyDescent="0.3">
      <c r="C483" s="1">
        <v>45045.563724629632</v>
      </c>
      <c r="D483">
        <v>9.6758795000000006</v>
      </c>
      <c r="E483">
        <v>2.4860302999999999</v>
      </c>
      <c r="F483">
        <v>-2.4764501999999999</v>
      </c>
      <c r="G483" s="1">
        <v>45045.563724386571</v>
      </c>
      <c r="H483">
        <v>3.4320943E-2</v>
      </c>
      <c r="I483">
        <v>9.5355175E-2</v>
      </c>
      <c r="J483">
        <v>1.3152036000000001E-2</v>
      </c>
      <c r="L483" s="1">
        <v>45045.563714236108</v>
      </c>
      <c r="M483">
        <v>-6.3960147000000003</v>
      </c>
      <c r="N483">
        <v>4.2927236999999998</v>
      </c>
      <c r="O483">
        <v>-5.1804610000000002</v>
      </c>
      <c r="P483" s="1">
        <v>45045.5637225463</v>
      </c>
      <c r="Q483">
        <v>1.2540811000000001</v>
      </c>
      <c r="R483">
        <v>-0.63619893999999999</v>
      </c>
      <c r="S483">
        <v>0.15386</v>
      </c>
    </row>
    <row r="484" spans="3:19" x14ac:dyDescent="0.3">
      <c r="C484" s="1">
        <v>45045.563724872685</v>
      </c>
      <c r="D484">
        <v>9.3262060000000009</v>
      </c>
      <c r="E484">
        <v>2.926714</v>
      </c>
      <c r="F484">
        <v>-2.1124071999999998</v>
      </c>
      <c r="G484" s="1">
        <v>45045.563724641201</v>
      </c>
      <c r="H484">
        <v>0.15043477999999999</v>
      </c>
      <c r="I484">
        <v>0.118258364</v>
      </c>
      <c r="J484">
        <v>-1.2290344999999999E-3</v>
      </c>
      <c r="L484" s="1">
        <v>45045.563714282405</v>
      </c>
      <c r="M484">
        <v>-5.994021</v>
      </c>
      <c r="N484">
        <v>5.17089</v>
      </c>
      <c r="O484">
        <v>-6.5300130000000003</v>
      </c>
      <c r="P484" s="1">
        <v>45045.563722569445</v>
      </c>
      <c r="Q484">
        <v>0.46280113000000001</v>
      </c>
      <c r="R484">
        <v>-0.62032449999999995</v>
      </c>
      <c r="S484">
        <v>-0.29672999999999999</v>
      </c>
    </row>
    <row r="485" spans="3:19" x14ac:dyDescent="0.3">
      <c r="C485" s="1">
        <v>45045.563725115739</v>
      </c>
      <c r="D485">
        <v>9.1202345000000005</v>
      </c>
      <c r="E485">
        <v>3.2715969999999999</v>
      </c>
      <c r="F485">
        <v>-1.9830762</v>
      </c>
      <c r="G485" s="1">
        <v>45045.563724872685</v>
      </c>
      <c r="H485">
        <v>0.23618855999999999</v>
      </c>
      <c r="I485">
        <v>0.13583522000000001</v>
      </c>
      <c r="J485">
        <v>2.1674151999999999E-2</v>
      </c>
      <c r="L485" s="1">
        <v>45045.563714814816</v>
      </c>
      <c r="M485">
        <v>-6.2691955999999998</v>
      </c>
      <c r="N485">
        <v>7.8221373999999999</v>
      </c>
      <c r="O485">
        <v>-5.8169518</v>
      </c>
      <c r="P485" s="1">
        <v>45045.563722569445</v>
      </c>
      <c r="Q485">
        <v>0.43715779999999999</v>
      </c>
      <c r="R485">
        <v>-1.3468856</v>
      </c>
      <c r="S485">
        <v>-0.6972545</v>
      </c>
    </row>
    <row r="486" spans="3:19" x14ac:dyDescent="0.3">
      <c r="C486" s="1">
        <v>45045.563725277774</v>
      </c>
      <c r="D486">
        <v>9.2495659999999997</v>
      </c>
      <c r="E486">
        <v>3.4967286999999998</v>
      </c>
      <c r="F486">
        <v>-2.2465283999999999</v>
      </c>
      <c r="G486" s="1">
        <v>45045.563725127315</v>
      </c>
      <c r="H486">
        <v>0.23778646000000001</v>
      </c>
      <c r="I486">
        <v>8.9496224999999999E-2</v>
      </c>
      <c r="J486">
        <v>6.7480520000000002E-2</v>
      </c>
      <c r="L486" s="1">
        <v>45045.563714814816</v>
      </c>
      <c r="M486">
        <v>-5.7427745000000003</v>
      </c>
      <c r="N486">
        <v>6.6329045000000004</v>
      </c>
      <c r="O486">
        <v>-4.7066819999999998</v>
      </c>
      <c r="P486" s="1">
        <v>45045.563723067127</v>
      </c>
      <c r="Q486">
        <v>1.6655956999999999</v>
      </c>
      <c r="R486">
        <v>-1.7510733999999999</v>
      </c>
      <c r="S486">
        <v>-0.58491223999999997</v>
      </c>
    </row>
    <row r="487" spans="3:19" x14ac:dyDescent="0.3">
      <c r="C487" s="1">
        <v>45045.563725532411</v>
      </c>
      <c r="D487">
        <v>9.4651169999999993</v>
      </c>
      <c r="E487">
        <v>3.5829494</v>
      </c>
      <c r="F487">
        <v>-2.6393116000000001</v>
      </c>
      <c r="G487" s="1">
        <v>45045.563725277774</v>
      </c>
      <c r="H487">
        <v>0.14138002999999999</v>
      </c>
      <c r="I487">
        <v>-3.1817849999999999E-3</v>
      </c>
      <c r="J487">
        <v>8.9318449999999994E-2</v>
      </c>
      <c r="L487" s="1">
        <v>45045.563715416669</v>
      </c>
      <c r="M487">
        <v>-6.3194447</v>
      </c>
      <c r="N487">
        <v>6.3361945000000004</v>
      </c>
      <c r="O487">
        <v>-3.9577285999999998</v>
      </c>
      <c r="P487" s="1">
        <v>45045.563723078703</v>
      </c>
      <c r="Q487">
        <v>2.5484589999999998</v>
      </c>
      <c r="R487">
        <v>-1.7730534</v>
      </c>
      <c r="S487">
        <v>-0.28329778</v>
      </c>
    </row>
    <row r="488" spans="3:19" x14ac:dyDescent="0.3">
      <c r="C488" s="1">
        <v>45045.563725740743</v>
      </c>
      <c r="D488">
        <v>9.4794870000000007</v>
      </c>
      <c r="E488">
        <v>3.5925294999999999</v>
      </c>
      <c r="F488">
        <v>-2.7446926</v>
      </c>
      <c r="G488" s="1">
        <v>45045.563725532411</v>
      </c>
      <c r="H488">
        <v>-1.4681222000000001E-2</v>
      </c>
      <c r="I488">
        <v>-7.1891344999999995E-2</v>
      </c>
      <c r="J488">
        <v>6.7480520000000002E-2</v>
      </c>
      <c r="L488" s="1">
        <v>45045.563715416669</v>
      </c>
      <c r="M488">
        <v>-6.6783679999999999</v>
      </c>
      <c r="N488">
        <v>5.5537415000000001</v>
      </c>
      <c r="O488">
        <v>-5.9030933000000001</v>
      </c>
      <c r="P488" s="1">
        <v>45045.563723090279</v>
      </c>
      <c r="Q488">
        <v>2.9086869000000002</v>
      </c>
      <c r="R488">
        <v>-1.5679067</v>
      </c>
      <c r="S488">
        <v>-2.6864445000000001E-2</v>
      </c>
    </row>
    <row r="489" spans="3:19" x14ac:dyDescent="0.3">
      <c r="C489" s="1">
        <v>45045.5637259375</v>
      </c>
      <c r="D489">
        <v>9.5273889999999994</v>
      </c>
      <c r="E489">
        <v>3.4488281999999999</v>
      </c>
      <c r="F489">
        <v>-2.5243506</v>
      </c>
      <c r="G489" s="1">
        <v>45045.563725740743</v>
      </c>
      <c r="H489">
        <v>-0.12972977999999999</v>
      </c>
      <c r="I489">
        <v>-7.8815560000000007E-2</v>
      </c>
      <c r="J489">
        <v>3.392469E-2</v>
      </c>
      <c r="L489" s="1">
        <v>45045.563715775461</v>
      </c>
      <c r="M489">
        <v>-6.3505510000000003</v>
      </c>
      <c r="N489">
        <v>4.2951164000000004</v>
      </c>
      <c r="O489">
        <v>-5.3718867000000001</v>
      </c>
      <c r="P489" s="1">
        <v>45045.563723101855</v>
      </c>
      <c r="Q489">
        <v>3.1101700999999999</v>
      </c>
      <c r="R489">
        <v>-1.5447055999999999</v>
      </c>
      <c r="S489">
        <v>9.8910003999999996E-2</v>
      </c>
    </row>
    <row r="490" spans="3:19" x14ac:dyDescent="0.3">
      <c r="C490" s="1">
        <v>45045.563726134256</v>
      </c>
      <c r="D490">
        <v>9.5800780000000003</v>
      </c>
      <c r="E490">
        <v>3.4440382</v>
      </c>
      <c r="F490">
        <v>-2.4860302999999999</v>
      </c>
      <c r="G490" s="1">
        <v>45045.5637259375</v>
      </c>
      <c r="H490">
        <v>-0.15795928000000001</v>
      </c>
      <c r="I490">
        <v>-4.6857625E-2</v>
      </c>
      <c r="J490">
        <v>3.4457326000000003E-2</v>
      </c>
      <c r="L490" s="1">
        <v>45045.563716307872</v>
      </c>
      <c r="M490">
        <v>-5.2115679999999998</v>
      </c>
      <c r="N490">
        <v>3.0939198000000001</v>
      </c>
      <c r="O490">
        <v>-6.8985076000000003</v>
      </c>
      <c r="P490" s="1">
        <v>45045.563723634259</v>
      </c>
      <c r="Q490">
        <v>2.9123502000000001</v>
      </c>
      <c r="R490">
        <v>-1.7010078</v>
      </c>
      <c r="S490">
        <v>0.23567446</v>
      </c>
    </row>
    <row r="491" spans="3:19" x14ac:dyDescent="0.3">
      <c r="C491" s="1">
        <v>45045.563726423614</v>
      </c>
      <c r="D491">
        <v>9.4555380000000007</v>
      </c>
      <c r="E491">
        <v>3.4823585000000001</v>
      </c>
      <c r="F491">
        <v>-2.4572902000000001</v>
      </c>
      <c r="G491" s="1">
        <v>45045.563726145832</v>
      </c>
      <c r="H491">
        <v>-0.16861192999999999</v>
      </c>
      <c r="I491">
        <v>-2.0758647000000002E-2</v>
      </c>
      <c r="J491">
        <v>5.8958406999999997E-2</v>
      </c>
      <c r="L491" s="1">
        <v>45045.563716331017</v>
      </c>
      <c r="M491">
        <v>-4.2879379999999996</v>
      </c>
      <c r="N491">
        <v>4.8000020000000001</v>
      </c>
      <c r="O491">
        <v>-6.3050876000000002</v>
      </c>
      <c r="P491" s="1">
        <v>45045.563723634259</v>
      </c>
      <c r="Q491">
        <v>2.1503768000000001</v>
      </c>
      <c r="R491">
        <v>-1.4934189</v>
      </c>
      <c r="S491">
        <v>0.27352890000000002</v>
      </c>
    </row>
    <row r="492" spans="3:19" x14ac:dyDescent="0.3">
      <c r="C492" s="1">
        <v>45045.56372662037</v>
      </c>
      <c r="D492">
        <v>9.4124269999999992</v>
      </c>
      <c r="E492">
        <v>3.2332765999999999</v>
      </c>
      <c r="F492">
        <v>-2.4237600000000001</v>
      </c>
      <c r="G492" s="1">
        <v>45045.563726435183</v>
      </c>
      <c r="H492">
        <v>-0.25010466999999997</v>
      </c>
      <c r="I492">
        <v>-1.4367062E-2</v>
      </c>
      <c r="J492">
        <v>9.5710030000000001E-2</v>
      </c>
      <c r="L492" s="1">
        <v>45045.563716342593</v>
      </c>
      <c r="M492">
        <v>-4.0510488000000002</v>
      </c>
      <c r="N492">
        <v>6.0466629999999997</v>
      </c>
      <c r="O492">
        <v>-8.6548394999999996</v>
      </c>
      <c r="P492" s="1">
        <v>45045.563723645835</v>
      </c>
      <c r="Q492">
        <v>1.0501556000000001</v>
      </c>
      <c r="R492">
        <v>-0.87797890000000001</v>
      </c>
      <c r="S492">
        <v>0.15752332999999999</v>
      </c>
    </row>
    <row r="493" spans="3:19" x14ac:dyDescent="0.3">
      <c r="C493" s="1">
        <v>45045.563727025467</v>
      </c>
      <c r="D493">
        <v>9.4315870000000004</v>
      </c>
      <c r="E493">
        <v>2.9027637999999998</v>
      </c>
      <c r="F493">
        <v>-2.2513185</v>
      </c>
      <c r="G493" s="1">
        <v>45045.563726631946</v>
      </c>
      <c r="H493">
        <v>-0.32786896999999998</v>
      </c>
      <c r="I493">
        <v>-3.7144172999999999E-3</v>
      </c>
      <c r="J493">
        <v>0.13246164999999999</v>
      </c>
      <c r="L493" s="1">
        <v>45045.563716840275</v>
      </c>
      <c r="M493">
        <v>-3.5006995000000001</v>
      </c>
      <c r="N493">
        <v>5.76431</v>
      </c>
      <c r="O493">
        <v>-10.607383</v>
      </c>
      <c r="P493" s="1">
        <v>45045.563724120373</v>
      </c>
      <c r="Q493">
        <v>-0.16362889</v>
      </c>
      <c r="R493">
        <v>-0.61666113</v>
      </c>
      <c r="S493">
        <v>3.9075556999999997E-2</v>
      </c>
    </row>
    <row r="494" spans="3:19" x14ac:dyDescent="0.3">
      <c r="C494" s="1">
        <v>45045.563727175926</v>
      </c>
      <c r="D494">
        <v>9.5704980000000006</v>
      </c>
      <c r="E494">
        <v>2.6824219999999999</v>
      </c>
      <c r="F494">
        <v>-2.193838</v>
      </c>
      <c r="G494" s="1">
        <v>45045.563727037035</v>
      </c>
      <c r="H494">
        <v>-0.32360791999999999</v>
      </c>
      <c r="I494">
        <v>3.0374045999999998E-2</v>
      </c>
      <c r="J494">
        <v>0.1431143</v>
      </c>
      <c r="L494" s="1">
        <v>45045.563716851851</v>
      </c>
      <c r="M494">
        <v>-4.1778684000000004</v>
      </c>
      <c r="N494">
        <v>6.9655066000000003</v>
      </c>
      <c r="O494">
        <v>-9.6741820000000001</v>
      </c>
      <c r="P494" s="1">
        <v>45045.563724131942</v>
      </c>
      <c r="Q494">
        <v>-1.9330189</v>
      </c>
      <c r="R494">
        <v>-0.82180779999999998</v>
      </c>
      <c r="S494">
        <v>0.25521224999999997</v>
      </c>
    </row>
    <row r="495" spans="3:19" x14ac:dyDescent="0.3">
      <c r="C495" s="1">
        <v>45045.563727361114</v>
      </c>
      <c r="D495">
        <v>9.6519290000000009</v>
      </c>
      <c r="E495">
        <v>2.5818311999999999</v>
      </c>
      <c r="F495">
        <v>-2.1555176</v>
      </c>
      <c r="G495" s="1">
        <v>45045.563727175926</v>
      </c>
      <c r="H495">
        <v>-0.29218065999999998</v>
      </c>
      <c r="I495">
        <v>4.2092259999999999E-2</v>
      </c>
      <c r="J495">
        <v>0.14258356</v>
      </c>
      <c r="L495" s="1">
        <v>45045.56371746528</v>
      </c>
      <c r="M495">
        <v>-4.0558342999999999</v>
      </c>
      <c r="N495">
        <v>5.5585269999999998</v>
      </c>
      <c r="O495">
        <v>-9.0352979999999992</v>
      </c>
      <c r="P495" s="1">
        <v>45045.563724131942</v>
      </c>
      <c r="Q495">
        <v>-8.5746420000000008</v>
      </c>
      <c r="R495">
        <v>-3.0735369000000001</v>
      </c>
      <c r="S495">
        <v>-3.2799046000000001</v>
      </c>
    </row>
    <row r="496" spans="3:19" x14ac:dyDescent="0.3">
      <c r="C496" s="1">
        <v>45045.563727569446</v>
      </c>
      <c r="D496">
        <v>9.5273889999999994</v>
      </c>
      <c r="E496">
        <v>2.4620801999999999</v>
      </c>
      <c r="F496">
        <v>-1.9064356</v>
      </c>
      <c r="G496" s="1">
        <v>45045.563727372682</v>
      </c>
      <c r="H496">
        <v>-0.27886485999999999</v>
      </c>
      <c r="I496">
        <v>4.155963E-2</v>
      </c>
      <c r="J496">
        <v>0.14311619</v>
      </c>
      <c r="L496" s="1">
        <v>45045.56371746528</v>
      </c>
      <c r="M496">
        <v>-2.792424</v>
      </c>
      <c r="N496">
        <v>5.4436717000000003</v>
      </c>
      <c r="O496">
        <v>-9.2195450000000001</v>
      </c>
      <c r="P496" s="1">
        <v>45045.563724224536</v>
      </c>
      <c r="Q496">
        <v>-2.4568756</v>
      </c>
      <c r="R496">
        <v>-1.1490655999999999</v>
      </c>
      <c r="S496">
        <v>-2.1283967000000001</v>
      </c>
    </row>
    <row r="497" spans="3:19" x14ac:dyDescent="0.3">
      <c r="C497" s="1">
        <v>45045.56372795139</v>
      </c>
      <c r="D497">
        <v>9.5657080000000008</v>
      </c>
      <c r="E497">
        <v>2.3135889000000001</v>
      </c>
      <c r="F497">
        <v>-1.8010546999999999</v>
      </c>
      <c r="G497" s="1">
        <v>45045.563727581015</v>
      </c>
      <c r="H497">
        <v>-0.23731954</v>
      </c>
      <c r="I497">
        <v>4.4222789999999998E-2</v>
      </c>
      <c r="J497">
        <v>0.15270357000000001</v>
      </c>
      <c r="L497" s="1">
        <v>45045.563717858793</v>
      </c>
      <c r="M497">
        <v>-4.072584</v>
      </c>
      <c r="N497">
        <v>4.4961140000000004</v>
      </c>
      <c r="O497">
        <v>-10.975878</v>
      </c>
      <c r="P497" s="1">
        <v>45045.563724618056</v>
      </c>
      <c r="Q497">
        <v>1.5386001</v>
      </c>
      <c r="R497">
        <v>0.35900667000000003</v>
      </c>
      <c r="S497">
        <v>0.35045890000000002</v>
      </c>
    </row>
    <row r="498" spans="3:19" x14ac:dyDescent="0.3">
      <c r="C498" s="1">
        <v>45045.563728182868</v>
      </c>
      <c r="D498">
        <v>9.7141999999999999</v>
      </c>
      <c r="E498">
        <v>2.2896388000000001</v>
      </c>
      <c r="F498">
        <v>-2.0645069999999999</v>
      </c>
      <c r="G498" s="1">
        <v>45045.563727962966</v>
      </c>
      <c r="H498">
        <v>-0.14357628</v>
      </c>
      <c r="I498">
        <v>4.3690156000000001E-2</v>
      </c>
      <c r="J498">
        <v>0.16814989999999999</v>
      </c>
      <c r="L498" s="1">
        <v>45045.563717870369</v>
      </c>
      <c r="M498">
        <v>-4.6995040000000001</v>
      </c>
      <c r="N498">
        <v>4.0414776999999997</v>
      </c>
      <c r="O498">
        <v>-10.126426</v>
      </c>
      <c r="P498" s="1">
        <v>45045.563724745371</v>
      </c>
      <c r="Q498">
        <v>-0.52019333999999995</v>
      </c>
      <c r="R498">
        <v>0.29306668000000002</v>
      </c>
      <c r="S498">
        <v>0.55926889999999996</v>
      </c>
    </row>
    <row r="499" spans="3:19" x14ac:dyDescent="0.3">
      <c r="C499" s="1">
        <v>45045.563728333334</v>
      </c>
      <c r="D499">
        <v>9.7573100000000004</v>
      </c>
      <c r="E499">
        <v>2.3902296999999999</v>
      </c>
      <c r="F499">
        <v>-2.2369482999999999</v>
      </c>
      <c r="G499" s="1">
        <v>45045.563728194444</v>
      </c>
      <c r="H499">
        <v>-5.8355120000000003E-2</v>
      </c>
      <c r="I499">
        <v>4.4755419999999997E-2</v>
      </c>
      <c r="J499">
        <v>0.15536673000000001</v>
      </c>
      <c r="L499" s="1">
        <v>45045.563717893521</v>
      </c>
      <c r="M499">
        <v>-3.6658043999999999</v>
      </c>
      <c r="N499">
        <v>4.2185464000000001</v>
      </c>
      <c r="O499">
        <v>-8.9180499999999991</v>
      </c>
      <c r="P499" s="1">
        <v>45045.563724780091</v>
      </c>
      <c r="Q499">
        <v>-2.8696112999999999</v>
      </c>
      <c r="R499">
        <v>-0.63375669999999995</v>
      </c>
      <c r="S499">
        <v>-3.5412222E-2</v>
      </c>
    </row>
    <row r="500" spans="3:19" x14ac:dyDescent="0.3">
      <c r="C500" s="1">
        <v>45045.563728541667</v>
      </c>
      <c r="D500">
        <v>9.7908399999999993</v>
      </c>
      <c r="E500">
        <v>2.5099806999999998</v>
      </c>
      <c r="F500">
        <v>-2.088457</v>
      </c>
      <c r="G500" s="1">
        <v>45045.563728333334</v>
      </c>
      <c r="H500">
        <v>6.0933810000000001E-3</v>
      </c>
      <c r="I500">
        <v>9.2692319999999995E-2</v>
      </c>
      <c r="J500">
        <v>0.12980037999999999</v>
      </c>
      <c r="L500" s="1">
        <v>45045.563718414349</v>
      </c>
      <c r="M500">
        <v>-3.4887353999999999</v>
      </c>
      <c r="N500">
        <v>3.0604203000000001</v>
      </c>
      <c r="O500">
        <v>-10.336994000000001</v>
      </c>
      <c r="P500" s="1">
        <v>45045.563724780091</v>
      </c>
      <c r="Q500">
        <v>-4.6560969999999999</v>
      </c>
      <c r="R500">
        <v>-1.4274789000000001</v>
      </c>
      <c r="S500">
        <v>0.13310111999999999</v>
      </c>
    </row>
    <row r="501" spans="3:19" x14ac:dyDescent="0.3">
      <c r="C501" s="1">
        <v>45045.563728865738</v>
      </c>
      <c r="D501">
        <v>9.7477300000000007</v>
      </c>
      <c r="E501">
        <v>2.7063723</v>
      </c>
      <c r="F501">
        <v>-1.9543360000000001</v>
      </c>
      <c r="G501" s="1">
        <v>45045.563728541667</v>
      </c>
      <c r="H501">
        <v>0.114750355</v>
      </c>
      <c r="I501">
        <v>0.15927134000000001</v>
      </c>
      <c r="J501">
        <v>0.11435405999999999</v>
      </c>
      <c r="L501" s="1">
        <v>45045.563718425925</v>
      </c>
      <c r="M501">
        <v>-3.7280175999999998</v>
      </c>
      <c r="N501">
        <v>5.7427745000000003</v>
      </c>
      <c r="O501">
        <v>-10.880164000000001</v>
      </c>
      <c r="P501" s="1">
        <v>45045.563725185188</v>
      </c>
      <c r="Q501">
        <v>-6.3021545000000003</v>
      </c>
      <c r="R501">
        <v>-2.0233812000000002</v>
      </c>
      <c r="S501">
        <v>0.25765445999999997</v>
      </c>
    </row>
    <row r="502" spans="3:19" x14ac:dyDescent="0.3">
      <c r="C502" s="1">
        <v>45045.563729155096</v>
      </c>
      <c r="D502">
        <v>9.7094100000000001</v>
      </c>
      <c r="E502">
        <v>2.8644435000000001</v>
      </c>
      <c r="F502">
        <v>-2.0453467000000001</v>
      </c>
      <c r="G502" s="1">
        <v>45045.563728877314</v>
      </c>
      <c r="H502">
        <v>0.22979891</v>
      </c>
      <c r="I502">
        <v>0.16939135999999999</v>
      </c>
      <c r="J502">
        <v>0.109027736</v>
      </c>
      <c r="L502" s="1">
        <v>45045.563718900463</v>
      </c>
      <c r="M502">
        <v>-1.3663018</v>
      </c>
      <c r="N502">
        <v>1.9334008</v>
      </c>
      <c r="O502">
        <v>-7.8723865000000002</v>
      </c>
      <c r="P502" s="1">
        <v>45045.563725196756</v>
      </c>
      <c r="Q502">
        <v>-6.0652590000000002</v>
      </c>
      <c r="R502">
        <v>-1.7413045</v>
      </c>
      <c r="S502">
        <v>0.14287000999999999</v>
      </c>
    </row>
    <row r="503" spans="3:19" x14ac:dyDescent="0.3">
      <c r="C503" s="1">
        <v>45045.563729328707</v>
      </c>
      <c r="D503">
        <v>9.7237799999999996</v>
      </c>
      <c r="E503">
        <v>2.926714</v>
      </c>
      <c r="F503">
        <v>-2.2225782999999999</v>
      </c>
      <c r="G503" s="1">
        <v>45045.563729166664</v>
      </c>
      <c r="H503">
        <v>0.27454000000000001</v>
      </c>
      <c r="I503">
        <v>0.15501029999999999</v>
      </c>
      <c r="J503">
        <v>0.13565933999999999</v>
      </c>
      <c r="L503" s="1">
        <v>45045.563718935184</v>
      </c>
      <c r="M503">
        <v>-0.56231330000000002</v>
      </c>
      <c r="N503">
        <v>3.4121652</v>
      </c>
      <c r="O503">
        <v>-9.1142620000000001</v>
      </c>
      <c r="P503" s="1">
        <v>45045.563725196756</v>
      </c>
      <c r="Q503">
        <v>-3.36294</v>
      </c>
      <c r="R503">
        <v>-1.5727911999999999</v>
      </c>
      <c r="S503">
        <v>0.33092110000000002</v>
      </c>
    </row>
    <row r="504" spans="3:19" x14ac:dyDescent="0.3">
      <c r="C504" s="1">
        <v>45045.563729583337</v>
      </c>
      <c r="D504">
        <v>9.6279789999999998</v>
      </c>
      <c r="E504">
        <v>2.9746144000000001</v>
      </c>
      <c r="F504">
        <v>-2.323169</v>
      </c>
      <c r="G504" s="1">
        <v>45045.563729340276</v>
      </c>
      <c r="H504">
        <v>0.24631052000000001</v>
      </c>
      <c r="I504">
        <v>0.17258715999999999</v>
      </c>
      <c r="J504">
        <v>0.16868254999999999</v>
      </c>
      <c r="L504" s="1">
        <v>45045.563718935184</v>
      </c>
      <c r="M504">
        <v>-1.6510476000000001</v>
      </c>
      <c r="N504">
        <v>4.6779685000000004</v>
      </c>
      <c r="O504">
        <v>-9.3511504999999993</v>
      </c>
      <c r="P504" s="1">
        <v>45045.563725706015</v>
      </c>
      <c r="Q504">
        <v>-0.29550890000000002</v>
      </c>
      <c r="R504">
        <v>-1.3627601</v>
      </c>
      <c r="S504">
        <v>0.89995890000000001</v>
      </c>
    </row>
    <row r="505" spans="3:19" x14ac:dyDescent="0.3">
      <c r="C505" s="1">
        <v>45045.563729756941</v>
      </c>
      <c r="D505">
        <v>9.6088190000000004</v>
      </c>
      <c r="E505">
        <v>3.0129347000000002</v>
      </c>
      <c r="F505">
        <v>-2.3998096000000002</v>
      </c>
      <c r="G505" s="1">
        <v>45045.563729594905</v>
      </c>
      <c r="H505">
        <v>0.20955889</v>
      </c>
      <c r="I505">
        <v>0.21892616000000001</v>
      </c>
      <c r="J505">
        <v>0.1548341</v>
      </c>
      <c r="L505" s="1">
        <v>45045.563719432874</v>
      </c>
      <c r="M505">
        <v>0.67238319999999996</v>
      </c>
      <c r="N505">
        <v>2.5842485000000002</v>
      </c>
      <c r="O505">
        <v>-6.4343000000000004</v>
      </c>
      <c r="P505" s="1">
        <v>45045.563725717591</v>
      </c>
      <c r="Q505">
        <v>1.4213734</v>
      </c>
      <c r="R505">
        <v>-0.95368779999999997</v>
      </c>
      <c r="S505">
        <v>1.0709145</v>
      </c>
    </row>
    <row r="506" spans="3:19" x14ac:dyDescent="0.3">
      <c r="C506" s="1">
        <v>45045.563729953705</v>
      </c>
      <c r="D506">
        <v>9.6567190000000007</v>
      </c>
      <c r="E506">
        <v>3.0895752999999999</v>
      </c>
      <c r="F506">
        <v>-2.4237600000000001</v>
      </c>
      <c r="G506" s="1">
        <v>45045.563729768517</v>
      </c>
      <c r="H506">
        <v>0.17653569999999999</v>
      </c>
      <c r="I506">
        <v>0.21999142999999999</v>
      </c>
      <c r="J506">
        <v>0.115951955</v>
      </c>
      <c r="L506" s="1">
        <v>45045.563719456019</v>
      </c>
      <c r="M506">
        <v>2.4741786000000001</v>
      </c>
      <c r="N506">
        <v>0.46660042000000002</v>
      </c>
      <c r="O506">
        <v>-8.0901340000000008</v>
      </c>
      <c r="P506" s="1">
        <v>45045.563725717591</v>
      </c>
      <c r="Q506">
        <v>1.7840434000000001</v>
      </c>
      <c r="R506">
        <v>-0.70580226000000001</v>
      </c>
      <c r="S506">
        <v>0.87187340000000002</v>
      </c>
    </row>
    <row r="507" spans="3:19" x14ac:dyDescent="0.3">
      <c r="C507" s="1">
        <v>45045.563730127316</v>
      </c>
      <c r="D507">
        <v>9.5273889999999994</v>
      </c>
      <c r="E507">
        <v>3.2332765999999999</v>
      </c>
      <c r="F507">
        <v>-2.3423292999999998</v>
      </c>
      <c r="G507" s="1">
        <v>45045.563729953705</v>
      </c>
      <c r="H507">
        <v>0.107826136</v>
      </c>
      <c r="I507">
        <v>0.16832610000000001</v>
      </c>
      <c r="J507">
        <v>5.4699249999999998E-2</v>
      </c>
      <c r="L507" s="1">
        <v>45045.563719965277</v>
      </c>
      <c r="M507">
        <v>2.5914267999999998</v>
      </c>
      <c r="N507">
        <v>0.28713873000000001</v>
      </c>
      <c r="O507">
        <v>-10.140782</v>
      </c>
      <c r="P507" s="1">
        <v>45045.563725729167</v>
      </c>
      <c r="Q507">
        <v>1.4897556000000001</v>
      </c>
      <c r="R507">
        <v>-1.01108</v>
      </c>
      <c r="S507">
        <v>0.87431559999999997</v>
      </c>
    </row>
    <row r="508" spans="3:19" x14ac:dyDescent="0.3">
      <c r="C508" s="1">
        <v>45045.563730497684</v>
      </c>
      <c r="D508">
        <v>9.5225980000000003</v>
      </c>
      <c r="E508">
        <v>3.2524365999999998</v>
      </c>
      <c r="F508">
        <v>-2.3471193000000001</v>
      </c>
      <c r="G508" s="1">
        <v>45045.563730138892</v>
      </c>
      <c r="H508">
        <v>1.0354439E-2</v>
      </c>
      <c r="I508">
        <v>0.10654076</v>
      </c>
      <c r="J508">
        <v>-5.4881944999999998E-3</v>
      </c>
      <c r="L508" s="1">
        <v>45045.563719976853</v>
      </c>
      <c r="M508">
        <v>2.6033909999999998</v>
      </c>
      <c r="N508">
        <v>1.6917256000000001</v>
      </c>
      <c r="O508">
        <v>-9.0879399999999997</v>
      </c>
      <c r="P508" s="1">
        <v>45045.563726203705</v>
      </c>
      <c r="Q508">
        <v>1.1722667</v>
      </c>
      <c r="R508">
        <v>-1.1466234</v>
      </c>
      <c r="S508">
        <v>1.0208489999999999</v>
      </c>
    </row>
    <row r="509" spans="3:19" x14ac:dyDescent="0.3">
      <c r="C509" s="1">
        <v>45045.563730694441</v>
      </c>
      <c r="D509">
        <v>9.5561284999999998</v>
      </c>
      <c r="E509">
        <v>3.1470558999999998</v>
      </c>
      <c r="F509">
        <v>-2.3519093999999998</v>
      </c>
      <c r="G509" s="1">
        <v>45045.563730497684</v>
      </c>
      <c r="H509">
        <v>-5.249616E-2</v>
      </c>
      <c r="I509">
        <v>0.10334496999999999</v>
      </c>
      <c r="J509">
        <v>9.4255090000000003E-3</v>
      </c>
      <c r="L509" s="1">
        <v>45045.563720474536</v>
      </c>
      <c r="M509">
        <v>1.7754744</v>
      </c>
      <c r="N509">
        <v>1.1246266</v>
      </c>
      <c r="O509">
        <v>-11.085947000000001</v>
      </c>
      <c r="P509" s="1">
        <v>45045.563726284723</v>
      </c>
      <c r="Q509">
        <v>0.76930003999999996</v>
      </c>
      <c r="R509">
        <v>-0.67771669999999995</v>
      </c>
      <c r="S509">
        <v>1.0806834000000001</v>
      </c>
    </row>
    <row r="510" spans="3:19" x14ac:dyDescent="0.3">
      <c r="C510" s="1">
        <v>45045.563730868053</v>
      </c>
      <c r="D510">
        <v>9.532178</v>
      </c>
      <c r="E510">
        <v>2.9698243</v>
      </c>
      <c r="F510">
        <v>-2.1459377000000002</v>
      </c>
      <c r="G510" s="1">
        <v>45045.563730717593</v>
      </c>
      <c r="H510">
        <v>-9.4041479999999997E-2</v>
      </c>
      <c r="I510">
        <v>0.14861870999999999</v>
      </c>
      <c r="J510">
        <v>4.9372925999999998E-2</v>
      </c>
      <c r="L510" s="1">
        <v>45045.563720486112</v>
      </c>
      <c r="M510">
        <v>1.5266208999999999</v>
      </c>
      <c r="N510">
        <v>2.6464617000000001</v>
      </c>
      <c r="O510">
        <v>-11.834901</v>
      </c>
      <c r="P510" s="1">
        <v>45045.563726296299</v>
      </c>
      <c r="Q510">
        <v>0.42128336</v>
      </c>
      <c r="R510">
        <v>-0.26009666999999997</v>
      </c>
      <c r="S510">
        <v>0.95124560000000002</v>
      </c>
    </row>
    <row r="511" spans="3:19" x14ac:dyDescent="0.3">
      <c r="C511" s="1">
        <v>45045.563731134258</v>
      </c>
      <c r="D511">
        <v>9.5704980000000006</v>
      </c>
      <c r="E511">
        <v>2.8165429999999998</v>
      </c>
      <c r="F511">
        <v>-2.0118165000000001</v>
      </c>
      <c r="G511" s="1">
        <v>45045.563730879629</v>
      </c>
      <c r="H511">
        <v>-0.14996786000000001</v>
      </c>
      <c r="I511">
        <v>0.17311978</v>
      </c>
      <c r="J511">
        <v>8.2396129999999998E-2</v>
      </c>
      <c r="L511" s="1">
        <v>45045.563720543978</v>
      </c>
      <c r="M511">
        <v>1.4620146999999999</v>
      </c>
      <c r="N511">
        <v>1.3663018</v>
      </c>
      <c r="O511">
        <v>-10.9352</v>
      </c>
      <c r="P511" s="1">
        <v>45045.56372672454</v>
      </c>
      <c r="Q511">
        <v>6.8382226000000004E-2</v>
      </c>
      <c r="R511">
        <v>-0.24300111999999999</v>
      </c>
      <c r="S511">
        <v>0.58491223999999997</v>
      </c>
    </row>
    <row r="512" spans="3:19" x14ac:dyDescent="0.3">
      <c r="C512" s="1">
        <v>45045.563731354167</v>
      </c>
      <c r="D512">
        <v>9.6375589999999995</v>
      </c>
      <c r="E512">
        <v>2.6345215</v>
      </c>
      <c r="F512">
        <v>-2.0645069999999999</v>
      </c>
      <c r="G512" s="1">
        <v>45045.563731145834</v>
      </c>
      <c r="H512">
        <v>-0.2117532</v>
      </c>
      <c r="I512">
        <v>0.14116186</v>
      </c>
      <c r="J512">
        <v>0.11648459</v>
      </c>
      <c r="L512" s="1">
        <v>45045.563720983795</v>
      </c>
      <c r="M512">
        <v>1.698904</v>
      </c>
      <c r="N512">
        <v>-1.1820543999999999</v>
      </c>
      <c r="O512">
        <v>-11.07159</v>
      </c>
      <c r="P512" s="1">
        <v>45045.56372672454</v>
      </c>
      <c r="Q512">
        <v>-0.36511225000000003</v>
      </c>
      <c r="R512">
        <v>-0.7546467</v>
      </c>
      <c r="S512">
        <v>0.51042449999999995</v>
      </c>
    </row>
    <row r="513" spans="3:19" x14ac:dyDescent="0.3">
      <c r="C513" s="1">
        <v>45045.563731608796</v>
      </c>
      <c r="D513">
        <v>9.7429400000000008</v>
      </c>
      <c r="E513">
        <v>2.5004005</v>
      </c>
      <c r="F513">
        <v>-2.0453467000000001</v>
      </c>
      <c r="G513" s="1">
        <v>45045.563731365743</v>
      </c>
      <c r="H513">
        <v>-0.26395115000000002</v>
      </c>
      <c r="I513">
        <v>7.724599E-2</v>
      </c>
      <c r="J513">
        <v>0.13778988</v>
      </c>
      <c r="L513" s="1">
        <v>45045.563721006947</v>
      </c>
      <c r="M513">
        <v>1.5026926</v>
      </c>
      <c r="N513">
        <v>2.8713869999999999E-2</v>
      </c>
      <c r="O513">
        <v>-8.4873419999999999</v>
      </c>
      <c r="P513" s="1">
        <v>45045.563726759261</v>
      </c>
      <c r="Q513">
        <v>-0.88286334</v>
      </c>
      <c r="R513">
        <v>-0.72900337000000004</v>
      </c>
      <c r="S513">
        <v>0.38465001999999998</v>
      </c>
    </row>
    <row r="514" spans="3:19" x14ac:dyDescent="0.3">
      <c r="C514" s="1">
        <v>45045.563731875001</v>
      </c>
      <c r="D514">
        <v>9.7764699999999998</v>
      </c>
      <c r="E514">
        <v>2.3135889000000001</v>
      </c>
      <c r="F514">
        <v>-1.9543360000000001</v>
      </c>
      <c r="G514" s="1">
        <v>45045.563731608796</v>
      </c>
      <c r="H514">
        <v>-0.29857223999999999</v>
      </c>
      <c r="I514">
        <v>4.7418583E-2</v>
      </c>
      <c r="J514">
        <v>0.14524671</v>
      </c>
      <c r="L514" s="1">
        <v>45045.563721539351</v>
      </c>
      <c r="M514">
        <v>1.7276180000000001</v>
      </c>
      <c r="N514">
        <v>-0.55752765999999998</v>
      </c>
      <c r="O514">
        <v>-8.3102730000000005</v>
      </c>
      <c r="P514" s="1">
        <v>45045.56372677083</v>
      </c>
      <c r="Q514">
        <v>-0.94391893999999998</v>
      </c>
      <c r="R514">
        <v>-0.25521224999999997</v>
      </c>
      <c r="S514">
        <v>0.34679556</v>
      </c>
    </row>
    <row r="515" spans="3:19" x14ac:dyDescent="0.3">
      <c r="C515" s="1">
        <v>45045.563732268522</v>
      </c>
      <c r="D515">
        <v>9.7525200000000005</v>
      </c>
      <c r="E515">
        <v>2.1698878000000001</v>
      </c>
      <c r="F515">
        <v>-1.9016455000000001</v>
      </c>
      <c r="G515" s="1">
        <v>45045.563731886577</v>
      </c>
      <c r="H515">
        <v>-0.29537645000000001</v>
      </c>
      <c r="I515">
        <v>5.1147006000000002E-2</v>
      </c>
      <c r="J515">
        <v>0.14151830000000001</v>
      </c>
      <c r="L515" s="1">
        <v>45045.563722233797</v>
      </c>
      <c r="M515">
        <v>1.3974084</v>
      </c>
      <c r="N515">
        <v>-1.2993026999999999</v>
      </c>
      <c r="O515">
        <v>-9.0472619999999999</v>
      </c>
      <c r="P515" s="1">
        <v>45045.563727233799</v>
      </c>
      <c r="Q515">
        <v>-0.77540560000000003</v>
      </c>
      <c r="R515">
        <v>-0.32481557</v>
      </c>
      <c r="S515">
        <v>0.40540892000000001</v>
      </c>
    </row>
    <row r="516" spans="3:19" x14ac:dyDescent="0.3">
      <c r="C516" s="1">
        <v>45045.56373228009</v>
      </c>
      <c r="D516">
        <v>9.7764699999999998</v>
      </c>
      <c r="E516">
        <v>2.1028273</v>
      </c>
      <c r="F516">
        <v>-1.7723145</v>
      </c>
      <c r="G516" s="1">
        <v>45045.56373228009</v>
      </c>
      <c r="H516">
        <v>-0.24690693999999999</v>
      </c>
      <c r="I516">
        <v>7.3517559999999996E-2</v>
      </c>
      <c r="J516">
        <v>0.12873513</v>
      </c>
      <c r="L516" s="1">
        <v>45045.563722245373</v>
      </c>
      <c r="M516">
        <v>3.0580273</v>
      </c>
      <c r="N516">
        <v>-2.1439689999999998</v>
      </c>
      <c r="O516">
        <v>-5.6183475999999999</v>
      </c>
      <c r="P516" s="1">
        <v>45045.563727754627</v>
      </c>
      <c r="Q516">
        <v>-0.11600555999999999</v>
      </c>
      <c r="R516">
        <v>-0.35656446000000003</v>
      </c>
      <c r="S516">
        <v>2.0758889999999999E-2</v>
      </c>
    </row>
    <row r="517" spans="3:19" x14ac:dyDescent="0.3">
      <c r="C517" s="1">
        <v>45045.563732858798</v>
      </c>
      <c r="D517">
        <v>9.800421</v>
      </c>
      <c r="E517">
        <v>2.2465283999999999</v>
      </c>
      <c r="F517">
        <v>-1.6860938000000001</v>
      </c>
      <c r="G517" s="1">
        <v>45045.563732291666</v>
      </c>
      <c r="H517">
        <v>-0.17287105</v>
      </c>
      <c r="I517">
        <v>9.642075E-2</v>
      </c>
      <c r="J517">
        <v>0.12873513</v>
      </c>
      <c r="L517" s="1">
        <v>45045.5637225463</v>
      </c>
      <c r="M517">
        <v>2.629712</v>
      </c>
      <c r="N517">
        <v>-4.0127635000000001</v>
      </c>
      <c r="O517">
        <v>-7.5278200000000002</v>
      </c>
      <c r="P517" s="1">
        <v>45045.563727766203</v>
      </c>
      <c r="Q517">
        <v>1.4812078</v>
      </c>
      <c r="R517">
        <v>0.10745778</v>
      </c>
      <c r="S517">
        <v>-0.19782000999999999</v>
      </c>
    </row>
    <row r="518" spans="3:19" x14ac:dyDescent="0.3">
      <c r="C518" s="1">
        <v>45045.563732870367</v>
      </c>
      <c r="D518">
        <v>9.8483210000000003</v>
      </c>
      <c r="E518">
        <v>2.3375392000000002</v>
      </c>
      <c r="F518">
        <v>-1.6477735</v>
      </c>
      <c r="G518" s="1">
        <v>45045.563732858798</v>
      </c>
      <c r="H518">
        <v>-9.9367805000000003E-2</v>
      </c>
      <c r="I518">
        <v>0.1022797</v>
      </c>
      <c r="J518">
        <v>0.11754985</v>
      </c>
      <c r="L518" s="1">
        <v>45045.5637225463</v>
      </c>
      <c r="M518">
        <v>1.7970098000000001</v>
      </c>
      <c r="N518">
        <v>-0.94037930000000003</v>
      </c>
      <c r="O518">
        <v>-10.246066000000001</v>
      </c>
      <c r="P518" s="1">
        <v>45045.563727777779</v>
      </c>
      <c r="Q518">
        <v>2.0258234000000002</v>
      </c>
      <c r="R518">
        <v>0.68748560000000003</v>
      </c>
      <c r="S518">
        <v>-0.109900005</v>
      </c>
    </row>
    <row r="519" spans="3:19" x14ac:dyDescent="0.3">
      <c r="C519" s="1">
        <v>45045.563733020834</v>
      </c>
      <c r="D519">
        <v>9.8866414999999996</v>
      </c>
      <c r="E519">
        <v>2.3806495999999999</v>
      </c>
      <c r="F519">
        <v>-1.6956739999999999</v>
      </c>
      <c r="G519" s="1">
        <v>45045.563732870367</v>
      </c>
      <c r="H519">
        <v>-5.8887750000000003E-2</v>
      </c>
      <c r="I519">
        <v>0.11399761</v>
      </c>
      <c r="J519">
        <v>8.9320350000000007E-2</v>
      </c>
      <c r="L519" s="1">
        <v>45045.563722581021</v>
      </c>
      <c r="M519">
        <v>3.1202407000000001</v>
      </c>
      <c r="N519">
        <v>-2.2061825000000002</v>
      </c>
      <c r="O519">
        <v>-3.0077782000000002</v>
      </c>
      <c r="P519" s="1">
        <v>45045.563727800924</v>
      </c>
      <c r="Q519">
        <v>0.66672670000000001</v>
      </c>
      <c r="R519">
        <v>0.63009333999999995</v>
      </c>
      <c r="S519">
        <v>8.7919999999999998E-2</v>
      </c>
    </row>
    <row r="520" spans="3:19" x14ac:dyDescent="0.3">
      <c r="C520" s="1">
        <v>45045.563733182869</v>
      </c>
      <c r="D520">
        <v>9.9345420000000004</v>
      </c>
      <c r="E520">
        <v>2.4477099999999998</v>
      </c>
      <c r="F520">
        <v>-1.8106348999999999</v>
      </c>
      <c r="G520" s="1">
        <v>45045.56373303241</v>
      </c>
      <c r="H520">
        <v>-6.4742330000000001E-2</v>
      </c>
      <c r="I520">
        <v>0.111335136</v>
      </c>
      <c r="J520">
        <v>7.7074069999999995E-2</v>
      </c>
      <c r="L520" s="1">
        <v>45045.563723078703</v>
      </c>
      <c r="M520">
        <v>-0.2440679</v>
      </c>
      <c r="N520">
        <v>-3.0388845999999998</v>
      </c>
      <c r="O520">
        <v>-8.5806620000000002</v>
      </c>
      <c r="P520" s="1">
        <v>45045.563728287038</v>
      </c>
      <c r="Q520">
        <v>-0.87553669999999995</v>
      </c>
      <c r="R520">
        <v>0.16607111999999999</v>
      </c>
      <c r="S520">
        <v>8.5477780000000007E-3</v>
      </c>
    </row>
    <row r="521" spans="3:19" x14ac:dyDescent="0.3">
      <c r="C521" s="1">
        <v>45045.563733449075</v>
      </c>
      <c r="D521">
        <v>9.8866414999999996</v>
      </c>
      <c r="E521">
        <v>2.6009912000000002</v>
      </c>
      <c r="F521">
        <v>-1.8920655</v>
      </c>
      <c r="G521" s="1">
        <v>45045.563733194445</v>
      </c>
      <c r="H521">
        <v>-7.9656030000000003E-2</v>
      </c>
      <c r="I521">
        <v>8.8431949999999995E-2</v>
      </c>
      <c r="J521">
        <v>9.5183565999999997E-2</v>
      </c>
      <c r="L521" s="1">
        <v>45045.563723090279</v>
      </c>
      <c r="M521">
        <v>0.5838487</v>
      </c>
      <c r="N521">
        <v>-3.6035910000000002</v>
      </c>
      <c r="O521">
        <v>-10.4016</v>
      </c>
      <c r="P521" s="1">
        <v>45045.563728287038</v>
      </c>
      <c r="Q521">
        <v>-1.2638501</v>
      </c>
      <c r="R521">
        <v>-1.099E-2</v>
      </c>
      <c r="S521">
        <v>-0.16362889</v>
      </c>
    </row>
    <row r="522" spans="3:19" x14ac:dyDescent="0.3">
      <c r="C522" s="1">
        <v>45045.563733784722</v>
      </c>
      <c r="D522">
        <v>9.6950400000000005</v>
      </c>
      <c r="E522">
        <v>2.692002</v>
      </c>
      <c r="F522">
        <v>-1.8010546999999999</v>
      </c>
      <c r="G522" s="1">
        <v>45045.563733460651</v>
      </c>
      <c r="H522">
        <v>-8.8178140000000002E-2</v>
      </c>
      <c r="I522">
        <v>7.4050879999999999E-2</v>
      </c>
      <c r="J522">
        <v>0.12820677</v>
      </c>
      <c r="L522" s="1">
        <v>45045.563723622683</v>
      </c>
      <c r="M522">
        <v>-0.46899324999999997</v>
      </c>
      <c r="N522">
        <v>-1.9286151</v>
      </c>
      <c r="O522">
        <v>-7.6139616999999999</v>
      </c>
      <c r="P522" s="1">
        <v>45045.563728310182</v>
      </c>
      <c r="Q522">
        <v>-0.36022779999999999</v>
      </c>
      <c r="R522">
        <v>0.15752332999999999</v>
      </c>
      <c r="S522">
        <v>-0.21369445000000001</v>
      </c>
    </row>
    <row r="523" spans="3:19" x14ac:dyDescent="0.3">
      <c r="C523" s="1">
        <v>45045.563733935189</v>
      </c>
      <c r="D523">
        <v>9.6040290000000006</v>
      </c>
      <c r="E523">
        <v>2.6009912000000002</v>
      </c>
      <c r="F523">
        <v>-1.6238233</v>
      </c>
      <c r="G523" s="1">
        <v>45045.563733784722</v>
      </c>
      <c r="H523">
        <v>-7.5927599999999998E-2</v>
      </c>
      <c r="I523">
        <v>0.10600880999999999</v>
      </c>
      <c r="J523">
        <v>0.16389312</v>
      </c>
      <c r="L523" s="1">
        <v>45045.563723645835</v>
      </c>
      <c r="M523">
        <v>-1.1270195000000001</v>
      </c>
      <c r="N523">
        <v>-0.41635114000000001</v>
      </c>
      <c r="O523">
        <v>-10.600204</v>
      </c>
      <c r="P523" s="1">
        <v>45045.563728819441</v>
      </c>
      <c r="Q523">
        <v>0.16607111999999999</v>
      </c>
      <c r="R523">
        <v>0.12577443999999999</v>
      </c>
      <c r="S523">
        <v>-0.15141778</v>
      </c>
    </row>
    <row r="524" spans="3:19" x14ac:dyDescent="0.3">
      <c r="C524" s="1">
        <v>45045.563734236108</v>
      </c>
      <c r="D524">
        <v>9.6375589999999995</v>
      </c>
      <c r="E524">
        <v>2.4716604000000002</v>
      </c>
      <c r="F524">
        <v>-1.5855030000000001</v>
      </c>
      <c r="G524" s="1">
        <v>45045.563733946758</v>
      </c>
      <c r="H524">
        <v>-3.9175979999999999E-2</v>
      </c>
      <c r="I524">
        <v>0.17258783999999999</v>
      </c>
      <c r="J524">
        <v>0.18306789000000001</v>
      </c>
      <c r="L524" s="1">
        <v>45045.563724120373</v>
      </c>
      <c r="M524">
        <v>-0.41156547999999998</v>
      </c>
      <c r="N524">
        <v>-3.3499516999999999E-2</v>
      </c>
      <c r="O524">
        <v>-10.413563999999999</v>
      </c>
      <c r="P524" s="1">
        <v>45045.563728831017</v>
      </c>
      <c r="Q524">
        <v>-6.1055560000000002E-2</v>
      </c>
      <c r="R524">
        <v>0.33580557</v>
      </c>
      <c r="S524">
        <v>-0.21003111999999999</v>
      </c>
    </row>
    <row r="525" spans="3:19" x14ac:dyDescent="0.3">
      <c r="C525" s="1">
        <v>45045.563734374999</v>
      </c>
      <c r="D525">
        <v>9.6710890000000003</v>
      </c>
      <c r="E525">
        <v>2.4812403000000001</v>
      </c>
      <c r="F525">
        <v>-1.6046631</v>
      </c>
      <c r="G525" s="1">
        <v>45045.563734236108</v>
      </c>
      <c r="H525">
        <v>-2.8523335E-2</v>
      </c>
      <c r="I525">
        <v>0.20028472</v>
      </c>
      <c r="J525">
        <v>0.17188260999999999</v>
      </c>
      <c r="L525" s="1">
        <v>45045.563724131942</v>
      </c>
      <c r="M525">
        <v>-4.4817567</v>
      </c>
      <c r="N525">
        <v>5.7906310000000003</v>
      </c>
      <c r="O525">
        <v>-5.0392846999999996</v>
      </c>
      <c r="P525" s="1">
        <v>45045.563728831017</v>
      </c>
      <c r="Q525">
        <v>-0.45547447000000002</v>
      </c>
      <c r="R525">
        <v>0.23323223000000001</v>
      </c>
      <c r="S525">
        <v>-0.21613668</v>
      </c>
    </row>
    <row r="526" spans="3:19" x14ac:dyDescent="0.3">
      <c r="C526" s="1">
        <v>45045.563734687501</v>
      </c>
      <c r="D526">
        <v>9.800421</v>
      </c>
      <c r="E526">
        <v>2.6057812999999999</v>
      </c>
      <c r="F526">
        <v>-1.6765137999999999</v>
      </c>
      <c r="G526" s="1">
        <v>45045.563734386575</v>
      </c>
      <c r="H526">
        <v>-5.8350741999999997E-2</v>
      </c>
      <c r="I526">
        <v>0.16513099000000001</v>
      </c>
      <c r="J526">
        <v>0.14897943</v>
      </c>
      <c r="L526" s="1">
        <v>45045.563724155094</v>
      </c>
      <c r="M526">
        <v>1.5314064999999999</v>
      </c>
      <c r="N526">
        <v>1.4715859</v>
      </c>
      <c r="O526">
        <v>-10.521241</v>
      </c>
      <c r="P526" s="1">
        <v>45045.563728842593</v>
      </c>
      <c r="Q526">
        <v>-0.94391893999999998</v>
      </c>
      <c r="R526">
        <v>5.9834446999999999E-2</v>
      </c>
      <c r="S526">
        <v>-3.9075556999999997E-2</v>
      </c>
    </row>
    <row r="527" spans="3:19" x14ac:dyDescent="0.3">
      <c r="C527" s="1">
        <v>45045.563734884257</v>
      </c>
      <c r="D527">
        <v>9.8531099999999991</v>
      </c>
      <c r="E527">
        <v>2.6441015999999999</v>
      </c>
      <c r="F527">
        <v>-1.6190332000000001</v>
      </c>
      <c r="G527" s="1">
        <v>45045.563734699077</v>
      </c>
      <c r="H527">
        <v>-9.2971830000000005E-2</v>
      </c>
      <c r="I527">
        <v>0.116128825</v>
      </c>
      <c r="J527">
        <v>0.14684889000000001</v>
      </c>
      <c r="L527" s="1">
        <v>45045.563724652777</v>
      </c>
      <c r="M527">
        <v>-5.3982077000000004</v>
      </c>
      <c r="N527">
        <v>2.658426</v>
      </c>
      <c r="O527">
        <v>-11.619547000000001</v>
      </c>
      <c r="P527" s="1">
        <v>45045.563729305555</v>
      </c>
      <c r="Q527">
        <v>-1.3517699999999999</v>
      </c>
      <c r="R527">
        <v>2.0758889999999999E-2</v>
      </c>
      <c r="S527">
        <v>0.29672999999999999</v>
      </c>
    </row>
    <row r="528" spans="3:19" x14ac:dyDescent="0.3">
      <c r="C528" s="1">
        <v>45045.563735081021</v>
      </c>
      <c r="D528">
        <v>9.7716799999999999</v>
      </c>
      <c r="E528">
        <v>2.6249416000000001</v>
      </c>
      <c r="F528">
        <v>-1.6429834000000001</v>
      </c>
      <c r="G528" s="1">
        <v>45045.563734895833</v>
      </c>
      <c r="H528">
        <v>-0.12759293999999999</v>
      </c>
      <c r="I528">
        <v>7.8311934999999999E-2</v>
      </c>
      <c r="J528">
        <v>0.15164258999999999</v>
      </c>
      <c r="L528" s="1">
        <v>45045.563724756947</v>
      </c>
      <c r="M528">
        <v>-3.3403803999999999</v>
      </c>
      <c r="N528">
        <v>10.375279000000001</v>
      </c>
      <c r="O528">
        <v>-3.5318062000000001</v>
      </c>
      <c r="P528" s="1">
        <v>45045.563729363428</v>
      </c>
      <c r="Q528">
        <v>-1.1856990000000001</v>
      </c>
      <c r="R528">
        <v>9.1583334000000002E-2</v>
      </c>
      <c r="S528">
        <v>0.53118335999999999</v>
      </c>
    </row>
    <row r="529" spans="3:19" x14ac:dyDescent="0.3">
      <c r="C529" s="1">
        <v>45045.563735601849</v>
      </c>
      <c r="D529">
        <v>9.7621000000000002</v>
      </c>
      <c r="E529">
        <v>2.5435110000000001</v>
      </c>
      <c r="F529">
        <v>-1.7627344</v>
      </c>
      <c r="G529" s="1">
        <v>45045.563735081021</v>
      </c>
      <c r="H529">
        <v>-0.12919083000000001</v>
      </c>
      <c r="I529">
        <v>4.3158210000000002E-2</v>
      </c>
      <c r="J529">
        <v>0.16336049</v>
      </c>
      <c r="L529" s="1">
        <v>45045.563725185188</v>
      </c>
      <c r="M529">
        <v>-4.8430730000000004</v>
      </c>
      <c r="N529">
        <v>4.1132619999999998</v>
      </c>
      <c r="O529">
        <v>-6.9200429999999997</v>
      </c>
      <c r="P529" s="1">
        <v>45045.563729374997</v>
      </c>
      <c r="Q529">
        <v>-0.63009333999999995</v>
      </c>
      <c r="R529">
        <v>0.12089001000000001</v>
      </c>
      <c r="S529">
        <v>0.58613336000000005</v>
      </c>
    </row>
    <row r="530" spans="3:19" x14ac:dyDescent="0.3">
      <c r="C530" s="1">
        <v>45045.563735613425</v>
      </c>
      <c r="D530">
        <v>9.82437</v>
      </c>
      <c r="E530">
        <v>2.4237600000000001</v>
      </c>
      <c r="F530">
        <v>-1.6860938000000001</v>
      </c>
      <c r="G530" s="1">
        <v>45045.563735613425</v>
      </c>
      <c r="H530">
        <v>-0.1089508</v>
      </c>
      <c r="I530">
        <v>4.5288738000000002E-2</v>
      </c>
      <c r="J530">
        <v>0.17294787</v>
      </c>
      <c r="L530" s="1">
        <v>45045.563725196756</v>
      </c>
      <c r="M530">
        <v>-2.5148565999999999</v>
      </c>
      <c r="N530">
        <v>3.3499516999999999E-2</v>
      </c>
      <c r="O530">
        <v>-13.158132</v>
      </c>
      <c r="P530" s="1">
        <v>45045.563729386573</v>
      </c>
      <c r="Q530">
        <v>-0.25643334000000001</v>
      </c>
      <c r="R530">
        <v>0.20270446</v>
      </c>
      <c r="S530">
        <v>0.57514334</v>
      </c>
    </row>
    <row r="531" spans="3:19" x14ac:dyDescent="0.3">
      <c r="C531" s="1">
        <v>45045.563735891206</v>
      </c>
      <c r="D531">
        <v>9.8339510000000008</v>
      </c>
      <c r="E531">
        <v>2.44292</v>
      </c>
      <c r="F531">
        <v>-1.6860938000000001</v>
      </c>
      <c r="G531" s="1">
        <v>45045.563735625001</v>
      </c>
      <c r="H531">
        <v>-0.10255922000000001</v>
      </c>
      <c r="I531">
        <v>7.7246670000000003E-2</v>
      </c>
      <c r="J531">
        <v>0.18093735</v>
      </c>
      <c r="L531" s="1">
        <v>45045.563725694446</v>
      </c>
      <c r="M531">
        <v>-3.546163</v>
      </c>
      <c r="N531">
        <v>-2.955136</v>
      </c>
      <c r="O531">
        <v>-11.751151999999999</v>
      </c>
      <c r="P531" s="1">
        <v>45045.563729849535</v>
      </c>
      <c r="Q531">
        <v>-0.34801668000000002</v>
      </c>
      <c r="R531">
        <v>5.3728890000000001E-2</v>
      </c>
      <c r="S531">
        <v>0.56049000000000004</v>
      </c>
    </row>
    <row r="532" spans="3:19" x14ac:dyDescent="0.3">
      <c r="C532" s="1">
        <v>45045.563736111108</v>
      </c>
      <c r="D532">
        <v>9.82437</v>
      </c>
      <c r="E532">
        <v>2.5195606000000002</v>
      </c>
      <c r="F532">
        <v>-1.7771045999999999</v>
      </c>
      <c r="G532" s="1">
        <v>45045.563735891206</v>
      </c>
      <c r="H532">
        <v>-9.3504465999999994E-2</v>
      </c>
      <c r="I532">
        <v>6.9257189999999996E-2</v>
      </c>
      <c r="J532">
        <v>0.17933945000000001</v>
      </c>
      <c r="L532" s="1">
        <v>45045.563725706015</v>
      </c>
      <c r="M532">
        <v>-1.4261223000000001</v>
      </c>
      <c r="N532">
        <v>-1.2586246999999999</v>
      </c>
      <c r="O532">
        <v>-10.078569</v>
      </c>
      <c r="P532" s="1">
        <v>45045.563729872687</v>
      </c>
      <c r="Q532">
        <v>-0.46280113000000001</v>
      </c>
      <c r="R532">
        <v>-6.1055560000000002E-2</v>
      </c>
      <c r="S532">
        <v>0.63009333999999995</v>
      </c>
    </row>
    <row r="533" spans="3:19" x14ac:dyDescent="0.3">
      <c r="C533" s="1">
        <v>45045.563736365744</v>
      </c>
      <c r="D533">
        <v>9.7812605000000001</v>
      </c>
      <c r="E533">
        <v>2.5770411000000002</v>
      </c>
      <c r="F533">
        <v>-1.8058448</v>
      </c>
      <c r="G533" s="1">
        <v>45045.563736122684</v>
      </c>
      <c r="H533">
        <v>-0.10522237399999999</v>
      </c>
      <c r="I533">
        <v>6.9789820000000002E-2</v>
      </c>
      <c r="J533">
        <v>0.18146999</v>
      </c>
      <c r="L533" s="1">
        <v>45045.563725729167</v>
      </c>
      <c r="M533">
        <v>-3.7806597000000002</v>
      </c>
      <c r="N533">
        <v>1.4428719999999999</v>
      </c>
      <c r="O533">
        <v>-9.2458670000000005</v>
      </c>
      <c r="P533" s="1">
        <v>45045.563729884256</v>
      </c>
      <c r="Q533">
        <v>-0.30527779999999999</v>
      </c>
      <c r="R533">
        <v>-1.4653334E-2</v>
      </c>
      <c r="S533">
        <v>0.64596779999999998</v>
      </c>
    </row>
    <row r="534" spans="3:19" x14ac:dyDescent="0.3">
      <c r="C534" s="1">
        <v>45045.563736643518</v>
      </c>
      <c r="D534">
        <v>9.7477300000000007</v>
      </c>
      <c r="E534">
        <v>2.5530908000000001</v>
      </c>
      <c r="F534">
        <v>-1.719624</v>
      </c>
      <c r="G534" s="1">
        <v>45045.563736365744</v>
      </c>
      <c r="H534">
        <v>-0.13291924999999999</v>
      </c>
      <c r="I534">
        <v>9.2160374000000003E-2</v>
      </c>
      <c r="J534">
        <v>0.19691633</v>
      </c>
      <c r="L534" s="1">
        <v>45045.563726180553</v>
      </c>
      <c r="M534">
        <v>-5.6829539999999996</v>
      </c>
      <c r="N534">
        <v>0.26081768</v>
      </c>
      <c r="O534">
        <v>-13.263415999999999</v>
      </c>
      <c r="P534" s="1">
        <v>45045.56373037037</v>
      </c>
      <c r="Q534">
        <v>-0.25032779999999999</v>
      </c>
      <c r="R534">
        <v>8.5477784000000001E-2</v>
      </c>
      <c r="S534">
        <v>0.56171112999999995</v>
      </c>
    </row>
    <row r="535" spans="3:19" x14ac:dyDescent="0.3">
      <c r="C535" s="1">
        <v>45045.563736805554</v>
      </c>
      <c r="D535">
        <v>9.6854589999999998</v>
      </c>
      <c r="E535">
        <v>2.4141797999999999</v>
      </c>
      <c r="F535">
        <v>-1.575923</v>
      </c>
      <c r="G535" s="1">
        <v>45045.563736655095</v>
      </c>
      <c r="H535">
        <v>-0.15049610999999999</v>
      </c>
      <c r="I535">
        <v>0.11719409</v>
      </c>
      <c r="J535">
        <v>0.19851421999999999</v>
      </c>
      <c r="L535" s="1">
        <v>45045.563726296299</v>
      </c>
      <c r="M535">
        <v>-3.1968109999999998</v>
      </c>
      <c r="N535">
        <v>0.20338993</v>
      </c>
      <c r="O535">
        <v>-13.323236</v>
      </c>
      <c r="P535" s="1">
        <v>45045.563730381946</v>
      </c>
      <c r="Q535">
        <v>-0.60445004999999996</v>
      </c>
      <c r="R535">
        <v>0.17339778</v>
      </c>
      <c r="S535">
        <v>0.43227336</v>
      </c>
    </row>
    <row r="536" spans="3:19" x14ac:dyDescent="0.3">
      <c r="C536" s="1">
        <v>45045.56373707176</v>
      </c>
      <c r="D536">
        <v>9.6854589999999998</v>
      </c>
      <c r="E536">
        <v>2.2608986</v>
      </c>
      <c r="F536">
        <v>-1.5663427999999999</v>
      </c>
      <c r="G536" s="1">
        <v>45045.56373681713</v>
      </c>
      <c r="H536">
        <v>-0.15102874999999999</v>
      </c>
      <c r="I536">
        <v>0.10387828</v>
      </c>
      <c r="J536">
        <v>0.17028472</v>
      </c>
      <c r="L536" s="1">
        <v>45045.563726296299</v>
      </c>
      <c r="M536">
        <v>-2.9144580000000002</v>
      </c>
      <c r="N536">
        <v>1.0480564000000001</v>
      </c>
      <c r="O536">
        <v>-9.2769739999999992</v>
      </c>
      <c r="P536" s="1">
        <v>45045.563730393522</v>
      </c>
      <c r="Q536">
        <v>-1.1673822</v>
      </c>
      <c r="R536">
        <v>9.5246670000000005E-2</v>
      </c>
      <c r="S536">
        <v>0.30649891000000001</v>
      </c>
    </row>
    <row r="537" spans="3:19" x14ac:dyDescent="0.3">
      <c r="C537" s="1">
        <v>45045.563737291668</v>
      </c>
      <c r="D537">
        <v>9.7141999999999999</v>
      </c>
      <c r="E537">
        <v>2.2177882000000002</v>
      </c>
      <c r="F537">
        <v>-1.5663427999999999</v>
      </c>
      <c r="G537" s="1">
        <v>45045.563737094904</v>
      </c>
      <c r="H537">
        <v>-0.15582244000000001</v>
      </c>
      <c r="I537">
        <v>5.3278223E-2</v>
      </c>
      <c r="J537">
        <v>0.13885939999999999</v>
      </c>
      <c r="L537" s="1">
        <v>45045.563726736109</v>
      </c>
      <c r="M537">
        <v>-4.4841495</v>
      </c>
      <c r="N537">
        <v>1.7850457</v>
      </c>
      <c r="O537">
        <v>-13.88555</v>
      </c>
      <c r="P537" s="1">
        <v>45045.563730405091</v>
      </c>
      <c r="Q537">
        <v>-1.6949023000000001</v>
      </c>
      <c r="R537">
        <v>0</v>
      </c>
      <c r="S537">
        <v>8.0593339999999999E-2</v>
      </c>
    </row>
    <row r="538" spans="3:19" x14ac:dyDescent="0.3">
      <c r="C538" s="1">
        <v>45045.563737476848</v>
      </c>
      <c r="D538">
        <v>9.8914310000000008</v>
      </c>
      <c r="E538">
        <v>2.1890480000000001</v>
      </c>
      <c r="F538">
        <v>-1.456172</v>
      </c>
      <c r="G538" s="1">
        <v>45045.563737303244</v>
      </c>
      <c r="H538">
        <v>-0.16594244999999999</v>
      </c>
      <c r="I538">
        <v>2.0787653999999999E-2</v>
      </c>
      <c r="J538">
        <v>0.115956225</v>
      </c>
      <c r="L538" s="1">
        <v>45045.563726759261</v>
      </c>
      <c r="M538">
        <v>-2.7996025000000002</v>
      </c>
      <c r="N538">
        <v>0.94037930000000003</v>
      </c>
      <c r="O538">
        <v>-15.230316</v>
      </c>
      <c r="P538" s="1">
        <v>45045.563730891205</v>
      </c>
      <c r="Q538">
        <v>-1.6460577999999999</v>
      </c>
      <c r="R538">
        <v>9.2804449999999997E-2</v>
      </c>
      <c r="S538">
        <v>-0.12211112</v>
      </c>
    </row>
    <row r="539" spans="3:19" x14ac:dyDescent="0.3">
      <c r="C539" s="1">
        <v>45045.563737766206</v>
      </c>
      <c r="D539">
        <v>9.9776520000000009</v>
      </c>
      <c r="E539">
        <v>2.1890480000000001</v>
      </c>
      <c r="F539">
        <v>-1.4418017999999999</v>
      </c>
      <c r="G539" s="1">
        <v>45045.563737476848</v>
      </c>
      <c r="H539">
        <v>-0.16434455000000001</v>
      </c>
      <c r="I539">
        <v>-3.713427E-3</v>
      </c>
      <c r="J539">
        <v>0.109032005</v>
      </c>
      <c r="L539" s="1">
        <v>45045.563727754627</v>
      </c>
      <c r="M539">
        <v>-2.8283165000000001</v>
      </c>
      <c r="N539">
        <v>0.28235306999999998</v>
      </c>
      <c r="O539">
        <v>-10.750952</v>
      </c>
      <c r="P539" s="1">
        <v>45045.563730891205</v>
      </c>
      <c r="Q539">
        <v>-1.2968200000000001</v>
      </c>
      <c r="R539">
        <v>0.29550890000000002</v>
      </c>
      <c r="S539">
        <v>-0.31870999999999999</v>
      </c>
    </row>
    <row r="540" spans="3:19" x14ac:dyDescent="0.3">
      <c r="C540" s="1">
        <v>45045.563737951386</v>
      </c>
      <c r="D540">
        <v>10.073453000000001</v>
      </c>
      <c r="E540">
        <v>2.1219872999999998</v>
      </c>
      <c r="F540">
        <v>-1.4226416</v>
      </c>
      <c r="G540" s="1">
        <v>45045.563737777775</v>
      </c>
      <c r="H540">
        <v>-0.15582244000000001</v>
      </c>
      <c r="I540">
        <v>-1.64966E-2</v>
      </c>
      <c r="J540">
        <v>9.0389880000000006E-2</v>
      </c>
      <c r="L540" s="1">
        <v>45045.563727766203</v>
      </c>
      <c r="M540">
        <v>-1.9381862999999999</v>
      </c>
      <c r="N540">
        <v>-2.3018953999999998</v>
      </c>
      <c r="O540">
        <v>-7.8604225999999997</v>
      </c>
      <c r="P540" s="1">
        <v>45045.563730914349</v>
      </c>
      <c r="Q540">
        <v>-1.5813390000000001</v>
      </c>
      <c r="R540">
        <v>0.40540892000000001</v>
      </c>
      <c r="S540">
        <v>-0.51530889999999996</v>
      </c>
    </row>
    <row r="541" spans="3:19" x14ac:dyDescent="0.3">
      <c r="C541" s="1">
        <v>45045.563738136574</v>
      </c>
      <c r="D541">
        <v>10.068663000000001</v>
      </c>
      <c r="E541">
        <v>2.0692970000000002</v>
      </c>
      <c r="F541">
        <v>-1.3268409000000001</v>
      </c>
      <c r="G541" s="1">
        <v>45045.563737962962</v>
      </c>
      <c r="H541">
        <v>-0.14889821</v>
      </c>
      <c r="I541">
        <v>-2.1290290999999999E-2</v>
      </c>
      <c r="J541">
        <v>8.4530919999999996E-2</v>
      </c>
      <c r="L541" s="1">
        <v>45045.563727800924</v>
      </c>
      <c r="M541">
        <v>-2.4406789999999998</v>
      </c>
      <c r="N541">
        <v>4.7401814</v>
      </c>
      <c r="O541">
        <v>-10.784451499999999</v>
      </c>
      <c r="P541" s="1">
        <v>45045.563731469905</v>
      </c>
      <c r="Q541">
        <v>-2.9453201</v>
      </c>
      <c r="R541">
        <v>0.25521224999999997</v>
      </c>
      <c r="S541">
        <v>-0.66184220000000005</v>
      </c>
    </row>
    <row r="542" spans="3:19" x14ac:dyDescent="0.3">
      <c r="C542" s="1">
        <v>45045.563738518518</v>
      </c>
      <c r="D542">
        <v>10.044712000000001</v>
      </c>
      <c r="E542">
        <v>2.0357666000000001</v>
      </c>
      <c r="F542">
        <v>-1.2837305000000001</v>
      </c>
      <c r="G542" s="1">
        <v>45045.56373814815</v>
      </c>
      <c r="H542">
        <v>-0.13718031</v>
      </c>
      <c r="I542">
        <v>-1.3300808000000001E-2</v>
      </c>
      <c r="J542">
        <v>8.825935E-2</v>
      </c>
      <c r="L542" s="1">
        <v>45045.563728275461</v>
      </c>
      <c r="M542">
        <v>-3.9003009999999998</v>
      </c>
      <c r="N542">
        <v>6.094519</v>
      </c>
      <c r="O542">
        <v>-9.769895</v>
      </c>
      <c r="P542" s="1">
        <v>45045.563731481481</v>
      </c>
      <c r="Q542">
        <v>-4.7208157000000002</v>
      </c>
      <c r="R542">
        <v>8.3035559999999994E-2</v>
      </c>
      <c r="S542">
        <v>-0.73999333</v>
      </c>
    </row>
    <row r="543" spans="3:19" x14ac:dyDescent="0.3">
      <c r="C543" s="1">
        <v>45045.563738703706</v>
      </c>
      <c r="D543">
        <v>10.015972</v>
      </c>
      <c r="E543">
        <v>2.0261866999999998</v>
      </c>
      <c r="F543">
        <v>-1.346001</v>
      </c>
      <c r="G543" s="1">
        <v>45045.563738530094</v>
      </c>
      <c r="H543">
        <v>-0.11694027999999999</v>
      </c>
      <c r="I543">
        <v>-1.5828982E-3</v>
      </c>
      <c r="J543">
        <v>9.8379359999999999E-2</v>
      </c>
      <c r="L543" s="1">
        <v>45045.563728298614</v>
      </c>
      <c r="M543">
        <v>-4.7473599999999996</v>
      </c>
      <c r="N543">
        <v>2.0650059999999999</v>
      </c>
      <c r="O543">
        <v>-9.6622179999999993</v>
      </c>
      <c r="P543" s="1">
        <v>45045.563731504626</v>
      </c>
      <c r="Q543">
        <v>-5.5963526000000003</v>
      </c>
      <c r="R543">
        <v>4.2738892000000001E-2</v>
      </c>
      <c r="S543">
        <v>-0.63986224000000003</v>
      </c>
    </row>
    <row r="544" spans="3:19" x14ac:dyDescent="0.3">
      <c r="C544" s="1">
        <v>45045.563738923614</v>
      </c>
      <c r="D544">
        <v>10.116562999999999</v>
      </c>
      <c r="E544">
        <v>1.9687060999999999</v>
      </c>
      <c r="F544">
        <v>-1.3555812</v>
      </c>
      <c r="G544" s="1">
        <v>45045.563738715275</v>
      </c>
      <c r="H544">
        <v>-9.1906570000000007E-2</v>
      </c>
      <c r="I544">
        <v>2.1455274000000001E-3</v>
      </c>
      <c r="J544">
        <v>0.11009727399999999</v>
      </c>
      <c r="L544" s="1">
        <v>45045.563728321758</v>
      </c>
      <c r="M544">
        <v>-4.0606200000000001</v>
      </c>
      <c r="N544">
        <v>1.7443677</v>
      </c>
      <c r="O544">
        <v>-7.752745</v>
      </c>
      <c r="P544" s="1">
        <v>45045.563731516202</v>
      </c>
      <c r="Q544">
        <v>-5.0566215999999997</v>
      </c>
      <c r="R544">
        <v>3.1748890000000002E-2</v>
      </c>
      <c r="S544">
        <v>-0.41151446000000003</v>
      </c>
    </row>
    <row r="545" spans="3:19" x14ac:dyDescent="0.3">
      <c r="C545" s="1">
        <v>45045.56373908565</v>
      </c>
      <c r="D545">
        <v>10.322535</v>
      </c>
      <c r="E545">
        <v>1.9016455000000001</v>
      </c>
      <c r="F545">
        <v>-1.4034815</v>
      </c>
      <c r="G545" s="1">
        <v>45045.563738923614</v>
      </c>
      <c r="H545">
        <v>-6.7405485000000001E-2</v>
      </c>
      <c r="I545">
        <v>3.3038199999999997E-2</v>
      </c>
      <c r="J545">
        <v>0.10796674000000001</v>
      </c>
      <c r="L545" s="1">
        <v>45045.563728831017</v>
      </c>
      <c r="M545">
        <v>-4.6253260000000003</v>
      </c>
      <c r="N545">
        <v>3.0580273</v>
      </c>
      <c r="O545">
        <v>-7.1617183999999998</v>
      </c>
      <c r="P545" s="1">
        <v>45045.563731909722</v>
      </c>
      <c r="Q545">
        <v>-3.8904603</v>
      </c>
      <c r="R545">
        <v>8.5477780000000007E-3</v>
      </c>
      <c r="S545">
        <v>-0.16118668</v>
      </c>
    </row>
    <row r="546" spans="3:19" x14ac:dyDescent="0.3">
      <c r="C546" s="1">
        <v>45045.563739282406</v>
      </c>
      <c r="D546">
        <v>10.332115</v>
      </c>
      <c r="E546">
        <v>1.9064356</v>
      </c>
      <c r="F546">
        <v>-1.6573536</v>
      </c>
      <c r="G546" s="1">
        <v>45045.563739097219</v>
      </c>
      <c r="H546">
        <v>-2.7990704000000002E-2</v>
      </c>
      <c r="I546">
        <v>8.0975099999999994E-2</v>
      </c>
      <c r="J546">
        <v>7.8671969999999994E-2</v>
      </c>
      <c r="L546" s="1">
        <v>45045.563728842593</v>
      </c>
      <c r="M546">
        <v>-5.9676995000000002</v>
      </c>
      <c r="N546">
        <v>3.7256247999999998</v>
      </c>
      <c r="O546">
        <v>-9.0879399999999997</v>
      </c>
      <c r="P546" s="1">
        <v>45045.563731932867</v>
      </c>
      <c r="Q546">
        <v>-2.7658166999999998</v>
      </c>
      <c r="R546">
        <v>-8.5477780000000007E-3</v>
      </c>
      <c r="S546">
        <v>6.3497780000000004E-2</v>
      </c>
    </row>
    <row r="547" spans="3:19" x14ac:dyDescent="0.3">
      <c r="C547" s="1">
        <v>45045.563739675927</v>
      </c>
      <c r="D547">
        <v>9.915381</v>
      </c>
      <c r="E547">
        <v>1.9926564</v>
      </c>
      <c r="F547">
        <v>-1.4130616</v>
      </c>
      <c r="G547" s="1">
        <v>45045.563739293983</v>
      </c>
      <c r="H547">
        <v>5.5651260000000001E-3</v>
      </c>
      <c r="I547">
        <v>0.15288045</v>
      </c>
      <c r="J547">
        <v>3.0202436999999999E-2</v>
      </c>
      <c r="L547" s="1">
        <v>45045.563729328707</v>
      </c>
      <c r="M547">
        <v>-3.9385859999999999</v>
      </c>
      <c r="N547">
        <v>3.3834512000000001</v>
      </c>
      <c r="O547">
        <v>-8.6069829999999996</v>
      </c>
      <c r="P547" s="1">
        <v>45045.563731944443</v>
      </c>
      <c r="Q547">
        <v>-1.8426567</v>
      </c>
      <c r="R547">
        <v>4.8844445E-2</v>
      </c>
      <c r="S547">
        <v>0.25887557999999999</v>
      </c>
    </row>
    <row r="548" spans="3:19" x14ac:dyDescent="0.3">
      <c r="C548" s="1">
        <v>45045.563739872683</v>
      </c>
      <c r="D548">
        <v>9.2399850000000008</v>
      </c>
      <c r="E548">
        <v>2.059717</v>
      </c>
      <c r="F548">
        <v>-0.68018555999999997</v>
      </c>
      <c r="G548" s="1">
        <v>45045.563739687503</v>
      </c>
      <c r="H548">
        <v>3.9672292999999997E-3</v>
      </c>
      <c r="I548">
        <v>0.24342792999999999</v>
      </c>
      <c r="J548">
        <v>-3.8860256000000002E-3</v>
      </c>
      <c r="L548" s="1">
        <v>45045.563729363428</v>
      </c>
      <c r="M548">
        <v>-4.1108694000000003</v>
      </c>
      <c r="N548">
        <v>1.6462619000000001</v>
      </c>
      <c r="O548">
        <v>-7.9896349999999998</v>
      </c>
      <c r="P548" s="1">
        <v>45045.563731956019</v>
      </c>
      <c r="Q548">
        <v>-1.3285689000000001</v>
      </c>
      <c r="R548">
        <v>6.1055560000000002E-2</v>
      </c>
      <c r="S548">
        <v>0.34679556</v>
      </c>
    </row>
    <row r="549" spans="3:19" x14ac:dyDescent="0.3">
      <c r="C549" s="1">
        <v>45045.563740127312</v>
      </c>
      <c r="D549">
        <v>9.5704980000000006</v>
      </c>
      <c r="E549">
        <v>1.9064356</v>
      </c>
      <c r="F549">
        <v>-1.1112891</v>
      </c>
      <c r="G549" s="1">
        <v>45045.563739884259</v>
      </c>
      <c r="H549">
        <v>3.7523059999999997E-2</v>
      </c>
      <c r="I549">
        <v>0.22531842999999999</v>
      </c>
      <c r="J549">
        <v>3.8724553000000002E-2</v>
      </c>
      <c r="L549" s="1">
        <v>45045.563729837966</v>
      </c>
      <c r="M549">
        <v>-4.8430730000000004</v>
      </c>
      <c r="N549">
        <v>1.8137596</v>
      </c>
      <c r="O549">
        <v>-7.7096743999999999</v>
      </c>
      <c r="P549" s="1">
        <v>45045.563732476854</v>
      </c>
      <c r="Q549">
        <v>-1.4042778</v>
      </c>
      <c r="R549">
        <v>9.5246670000000005E-2</v>
      </c>
      <c r="S549">
        <v>0.34435335</v>
      </c>
    </row>
    <row r="550" spans="3:19" x14ac:dyDescent="0.3">
      <c r="C550" s="1">
        <v>45045.563740277779</v>
      </c>
      <c r="D550">
        <v>10.130933000000001</v>
      </c>
      <c r="E550">
        <v>1.9255958</v>
      </c>
      <c r="F550">
        <v>-1.4944923000000001</v>
      </c>
      <c r="G550" s="1">
        <v>45045.563740138889</v>
      </c>
      <c r="H550">
        <v>0.14085371999999999</v>
      </c>
      <c r="I550">
        <v>1.3863436999999999E-2</v>
      </c>
      <c r="J550">
        <v>0.12447834000000001</v>
      </c>
      <c r="L550" s="1">
        <v>45045.563729872687</v>
      </c>
      <c r="M550">
        <v>-4.5511489999999997</v>
      </c>
      <c r="N550">
        <v>2.5938199000000002</v>
      </c>
      <c r="O550">
        <v>-8.1954170000000008</v>
      </c>
      <c r="P550" s="1">
        <v>45045.56373253472</v>
      </c>
      <c r="Q550">
        <v>-1.7852645</v>
      </c>
      <c r="R550">
        <v>-2.9306669E-2</v>
      </c>
      <c r="S550">
        <v>0.30161445999999997</v>
      </c>
    </row>
    <row r="551" spans="3:19" x14ac:dyDescent="0.3">
      <c r="C551" s="1">
        <v>45045.563740497688</v>
      </c>
      <c r="D551">
        <v>10.073453000000001</v>
      </c>
      <c r="E551">
        <v>1.9112256999999999</v>
      </c>
      <c r="F551">
        <v>-1.346001</v>
      </c>
      <c r="G551" s="1">
        <v>45045.563740289355</v>
      </c>
      <c r="H551">
        <v>0.16748532999999999</v>
      </c>
      <c r="I551">
        <v>-0.1437957</v>
      </c>
      <c r="J551">
        <v>7.0682490000000001E-2</v>
      </c>
      <c r="L551" s="1">
        <v>45045.563729884256</v>
      </c>
      <c r="M551">
        <v>-3.3523445000000001</v>
      </c>
      <c r="N551">
        <v>1.1389836</v>
      </c>
      <c r="O551">
        <v>-9.1956179999999996</v>
      </c>
      <c r="P551" s="1">
        <v>45045.563732569448</v>
      </c>
      <c r="Q551">
        <v>-2.11008</v>
      </c>
      <c r="R551">
        <v>-0.25887557999999999</v>
      </c>
      <c r="S551">
        <v>0.34923779999999999</v>
      </c>
    </row>
    <row r="552" spans="3:19" x14ac:dyDescent="0.3">
      <c r="C552" s="1">
        <v>45045.563740798614</v>
      </c>
      <c r="D552">
        <v>10.059082</v>
      </c>
      <c r="E552">
        <v>1.9543360000000001</v>
      </c>
      <c r="F552">
        <v>-1.705254</v>
      </c>
      <c r="G552" s="1">
        <v>45045.563740509257</v>
      </c>
      <c r="H552">
        <v>0.16961585000000001</v>
      </c>
      <c r="I552">
        <v>-0.16137256999999999</v>
      </c>
      <c r="J552">
        <v>-3.3180800000000003E-2</v>
      </c>
      <c r="L552" s="1">
        <v>45045.56373037037</v>
      </c>
      <c r="M552">
        <v>-2.8163524</v>
      </c>
      <c r="N552">
        <v>1.6151553000000001</v>
      </c>
      <c r="O552">
        <v>-10.078569</v>
      </c>
      <c r="P552" s="1">
        <v>45045.563733009258</v>
      </c>
      <c r="Q552">
        <v>-2.1210700999999998</v>
      </c>
      <c r="R552">
        <v>-0.44448447000000002</v>
      </c>
      <c r="S552">
        <v>0.62398779999999998</v>
      </c>
    </row>
    <row r="553" spans="3:19" x14ac:dyDescent="0.3">
      <c r="C553" s="1">
        <v>45045.563741018515</v>
      </c>
      <c r="D553">
        <v>10.015972</v>
      </c>
      <c r="E553">
        <v>1.9734962</v>
      </c>
      <c r="F553">
        <v>-1.590293</v>
      </c>
      <c r="G553" s="1">
        <v>45045.563740810183</v>
      </c>
      <c r="H553">
        <v>0.17440954</v>
      </c>
      <c r="I553">
        <v>-9.9587224000000002E-2</v>
      </c>
      <c r="J553">
        <v>-4.3833442E-2</v>
      </c>
      <c r="L553" s="1">
        <v>45045.563730393522</v>
      </c>
      <c r="M553">
        <v>-3.1585260000000002</v>
      </c>
      <c r="N553">
        <v>1.9381862999999999</v>
      </c>
      <c r="O553">
        <v>-9.7244309999999992</v>
      </c>
      <c r="P553" s="1">
        <v>45045.563733506948</v>
      </c>
      <c r="Q553">
        <v>-1.7718323</v>
      </c>
      <c r="R553">
        <v>-0.7851745</v>
      </c>
      <c r="S553">
        <v>1.0794623000000001</v>
      </c>
    </row>
    <row r="554" spans="3:19" x14ac:dyDescent="0.3">
      <c r="C554" s="1">
        <v>45045.563741238424</v>
      </c>
      <c r="D554">
        <v>9.8195800000000002</v>
      </c>
      <c r="E554">
        <v>1.9016455000000001</v>
      </c>
      <c r="F554">
        <v>-0.96758794999999997</v>
      </c>
      <c r="G554" s="1">
        <v>45045.563741030091</v>
      </c>
      <c r="H554">
        <v>0.12487475000000001</v>
      </c>
      <c r="I554">
        <v>-4.2460592999999996E-3</v>
      </c>
      <c r="J554">
        <v>-3.3180800000000003E-2</v>
      </c>
      <c r="L554" s="1">
        <v>45045.563730879629</v>
      </c>
      <c r="M554">
        <v>-2.7182464999999998</v>
      </c>
      <c r="N554">
        <v>1.4380864</v>
      </c>
      <c r="O554">
        <v>-8.6069829999999996</v>
      </c>
      <c r="P554" s="1">
        <v>45045.563733518517</v>
      </c>
      <c r="Q554">
        <v>-1.4116044999999999</v>
      </c>
      <c r="R554">
        <v>-1.1063267000000001</v>
      </c>
      <c r="S554">
        <v>1.5593589999999999</v>
      </c>
    </row>
    <row r="555" spans="3:19" x14ac:dyDescent="0.3">
      <c r="C555" s="1">
        <v>45045.563741446756</v>
      </c>
      <c r="D555">
        <v>9.7573100000000004</v>
      </c>
      <c r="E555">
        <v>1.9016455000000001</v>
      </c>
      <c r="F555">
        <v>-1.2885206</v>
      </c>
      <c r="G555" s="1">
        <v>45045.56374125</v>
      </c>
      <c r="H555">
        <v>0.13446213000000001</v>
      </c>
      <c r="I555">
        <v>3.0375035000000002E-2</v>
      </c>
      <c r="J555">
        <v>-1.5603934E-2</v>
      </c>
      <c r="L555" s="1">
        <v>45045.563730902781</v>
      </c>
      <c r="M555">
        <v>-2.792424</v>
      </c>
      <c r="N555">
        <v>2.9431717000000002</v>
      </c>
      <c r="O555">
        <v>-8.8821569999999994</v>
      </c>
      <c r="P555" s="1">
        <v>45045.563733541669</v>
      </c>
      <c r="Q555">
        <v>-0.78151110000000001</v>
      </c>
      <c r="R555">
        <v>-1.4702177999999999</v>
      </c>
      <c r="S555">
        <v>2.1857888999999999</v>
      </c>
    </row>
    <row r="556" spans="3:19" x14ac:dyDescent="0.3">
      <c r="C556" s="1">
        <v>45045.563741678241</v>
      </c>
      <c r="D556">
        <v>9.6806699999999992</v>
      </c>
      <c r="E556">
        <v>1.9639161000000001</v>
      </c>
      <c r="F556">
        <v>-1.4753320999999999</v>
      </c>
      <c r="G556" s="1">
        <v>45045.563741458333</v>
      </c>
      <c r="H556">
        <v>0.22021592000000001</v>
      </c>
      <c r="I556">
        <v>-2.2355554999999999E-2</v>
      </c>
      <c r="J556">
        <v>3.0381932999999999E-3</v>
      </c>
      <c r="L556" s="1">
        <v>45045.563730914349</v>
      </c>
      <c r="M556">
        <v>-3.5748769999999999</v>
      </c>
      <c r="N556">
        <v>5.8002019999999996</v>
      </c>
      <c r="O556">
        <v>-9.9158570000000008</v>
      </c>
      <c r="P556" s="1">
        <v>45045.563733553237</v>
      </c>
      <c r="Q556">
        <v>-0.21247335000000001</v>
      </c>
      <c r="R556">
        <v>-1.7913699999999999</v>
      </c>
      <c r="S556">
        <v>2.7939023999999999</v>
      </c>
    </row>
    <row r="557" spans="3:19" x14ac:dyDescent="0.3">
      <c r="C557" s="1">
        <v>45045.563741886574</v>
      </c>
      <c r="D557">
        <v>9.7094100000000001</v>
      </c>
      <c r="E557">
        <v>1.9830762</v>
      </c>
      <c r="F557">
        <v>-1.3555812</v>
      </c>
      <c r="G557" s="1">
        <v>45045.563741689817</v>
      </c>
      <c r="H557">
        <v>0.21861802</v>
      </c>
      <c r="I557">
        <v>-6.975982E-2</v>
      </c>
      <c r="J557">
        <v>9.076644E-4</v>
      </c>
      <c r="L557" s="1">
        <v>45045.563731504626</v>
      </c>
      <c r="M557">
        <v>-3.5748769999999999</v>
      </c>
      <c r="N557">
        <v>7.5182485999999997</v>
      </c>
      <c r="O557">
        <v>-9.6071825000000004</v>
      </c>
      <c r="P557" s="1">
        <v>45045.563734027775</v>
      </c>
      <c r="Q557">
        <v>-8.3035559999999994E-2</v>
      </c>
      <c r="R557">
        <v>-1.9684311999999999</v>
      </c>
      <c r="S557">
        <v>3.4191113</v>
      </c>
    </row>
    <row r="558" spans="3:19" x14ac:dyDescent="0.3">
      <c r="C558" s="1">
        <v>45045.563742164355</v>
      </c>
      <c r="D558">
        <v>9.7525200000000005</v>
      </c>
      <c r="E558">
        <v>2.1124071999999998</v>
      </c>
      <c r="F558">
        <v>-1.5663427999999999</v>
      </c>
      <c r="G558" s="1">
        <v>45045.563741886574</v>
      </c>
      <c r="H558">
        <v>0.20263906000000001</v>
      </c>
      <c r="I558">
        <v>-0.10544618</v>
      </c>
      <c r="J558">
        <v>8.3645149999999995E-3</v>
      </c>
      <c r="L558" s="1">
        <v>45045.563731516202</v>
      </c>
      <c r="M558">
        <v>-4.0677985999999997</v>
      </c>
      <c r="N558">
        <v>6.0538410000000002</v>
      </c>
      <c r="O558">
        <v>-8.3318080000000005</v>
      </c>
      <c r="P558" s="1">
        <v>45045.563734131945</v>
      </c>
      <c r="Q558">
        <v>-0.18927221999999999</v>
      </c>
      <c r="R558">
        <v>-2.5545645000000001</v>
      </c>
      <c r="S558">
        <v>3.9185457000000001</v>
      </c>
    </row>
    <row r="559" spans="3:19" x14ac:dyDescent="0.3">
      <c r="C559" s="1">
        <v>45045.563742372688</v>
      </c>
      <c r="D559">
        <v>9.7477300000000007</v>
      </c>
      <c r="E559">
        <v>2.2177882000000002</v>
      </c>
      <c r="F559">
        <v>-1.5950831000000001</v>
      </c>
      <c r="G559" s="1">
        <v>45045.563742175924</v>
      </c>
      <c r="H559">
        <v>0.198378</v>
      </c>
      <c r="I559">
        <v>-0.1736231</v>
      </c>
      <c r="J559">
        <v>9.076644E-4</v>
      </c>
      <c r="L559" s="1">
        <v>45045.563731921298</v>
      </c>
      <c r="M559">
        <v>-4.666004</v>
      </c>
      <c r="N559">
        <v>4.9363932999999998</v>
      </c>
      <c r="O559">
        <v>-6.5659055999999998</v>
      </c>
      <c r="P559" s="1">
        <v>45045.563734131945</v>
      </c>
      <c r="Q559">
        <v>-0.33946890000000002</v>
      </c>
      <c r="R559">
        <v>-3.2530399999999999</v>
      </c>
      <c r="S559">
        <v>4.0553102000000001</v>
      </c>
    </row>
    <row r="560" spans="3:19" x14ac:dyDescent="0.3">
      <c r="C560" s="1">
        <v>45045.563742592596</v>
      </c>
      <c r="D560">
        <v>9.7860499999999995</v>
      </c>
      <c r="E560">
        <v>2.3183790000000002</v>
      </c>
      <c r="F560">
        <v>-1.7531543999999999</v>
      </c>
      <c r="G560" s="1">
        <v>45045.563742384256</v>
      </c>
      <c r="H560">
        <v>0.17867060000000001</v>
      </c>
      <c r="I560">
        <v>-0.22528844000000001</v>
      </c>
      <c r="J560">
        <v>-2.4658684E-2</v>
      </c>
      <c r="L560" s="1">
        <v>45045.563731932867</v>
      </c>
      <c r="M560">
        <v>-3.7423747000000001</v>
      </c>
      <c r="N560">
        <v>5.9916276999999996</v>
      </c>
      <c r="O560">
        <v>-5.8791650000000004</v>
      </c>
      <c r="P560" s="1">
        <v>45045.563734143521</v>
      </c>
      <c r="Q560">
        <v>-0.36633334000000001</v>
      </c>
      <c r="R560">
        <v>-3.7793389999999998</v>
      </c>
      <c r="S560">
        <v>3.8977868999999998</v>
      </c>
    </row>
    <row r="561" spans="3:19" x14ac:dyDescent="0.3">
      <c r="C561" s="1">
        <v>45045.563742824073</v>
      </c>
      <c r="D561">
        <v>9.9201720000000009</v>
      </c>
      <c r="E561">
        <v>2.2992189999999999</v>
      </c>
      <c r="F561">
        <v>-1.9687060999999999</v>
      </c>
      <c r="G561" s="1">
        <v>45045.563742592596</v>
      </c>
      <c r="H561">
        <v>0.14777793</v>
      </c>
      <c r="I561">
        <v>-0.25405058000000003</v>
      </c>
      <c r="J561">
        <v>-2.4126050999999999E-2</v>
      </c>
      <c r="L561" s="1">
        <v>45045.563732465278</v>
      </c>
      <c r="M561">
        <v>-3.6251264000000001</v>
      </c>
      <c r="N561">
        <v>7.4799639999999998</v>
      </c>
      <c r="O561">
        <v>-3.4193435000000001</v>
      </c>
      <c r="P561" s="1">
        <v>45045.563734525465</v>
      </c>
      <c r="Q561">
        <v>3.1748890000000002E-2</v>
      </c>
      <c r="R561">
        <v>-3.9515156999999999</v>
      </c>
      <c r="S561">
        <v>3.7732334000000001</v>
      </c>
    </row>
    <row r="562" spans="3:19" x14ac:dyDescent="0.3">
      <c r="C562" s="1">
        <v>45045.56374322917</v>
      </c>
      <c r="D562">
        <v>10.025551999999999</v>
      </c>
      <c r="E562">
        <v>2.2082079999999999</v>
      </c>
      <c r="F562">
        <v>-1.8441650999999999</v>
      </c>
      <c r="G562" s="1">
        <v>45045.563742835649</v>
      </c>
      <c r="H562">
        <v>5.9360980000000001E-2</v>
      </c>
      <c r="I562">
        <v>-0.22582105999999999</v>
      </c>
      <c r="J562">
        <v>-1.1342876999999999E-2</v>
      </c>
      <c r="L562" s="1">
        <v>45045.563732523151</v>
      </c>
      <c r="M562">
        <v>-4.7282175999999998</v>
      </c>
      <c r="N562">
        <v>9.1310110000000009</v>
      </c>
      <c r="O562">
        <v>-3.1848469000000001</v>
      </c>
      <c r="P562" s="1">
        <v>45045.563734537034</v>
      </c>
      <c r="Q562">
        <v>0.54339444999999997</v>
      </c>
      <c r="R562">
        <v>-3.9075557999999999</v>
      </c>
      <c r="S562">
        <v>3.6950824</v>
      </c>
    </row>
    <row r="563" spans="3:19" x14ac:dyDescent="0.3">
      <c r="C563" s="1">
        <v>45045.563743379629</v>
      </c>
      <c r="D563">
        <v>9.9249609999999997</v>
      </c>
      <c r="E563">
        <v>2.1171972999999999</v>
      </c>
      <c r="F563">
        <v>-1.7531543999999999</v>
      </c>
      <c r="G563" s="1">
        <v>45045.563743240738</v>
      </c>
      <c r="H563">
        <v>-1.6805427000000001E-2</v>
      </c>
      <c r="I563">
        <v>-0.11130513</v>
      </c>
      <c r="J563">
        <v>6.2339865000000001E-3</v>
      </c>
      <c r="L563" s="1">
        <v>45045.56373263889</v>
      </c>
      <c r="M563">
        <v>-5.5393844000000003</v>
      </c>
      <c r="N563">
        <v>7.7766739999999999</v>
      </c>
      <c r="O563">
        <v>-4.2496530000000003</v>
      </c>
      <c r="P563" s="1">
        <v>45045.56373454861</v>
      </c>
      <c r="Q563">
        <v>0.79128003000000002</v>
      </c>
      <c r="R563">
        <v>-3.7866656999999999</v>
      </c>
      <c r="S563">
        <v>3.5937302</v>
      </c>
    </row>
    <row r="564" spans="3:19" x14ac:dyDescent="0.3">
      <c r="C564" s="1">
        <v>45045.563743541665</v>
      </c>
      <c r="D564">
        <v>9.7237799999999996</v>
      </c>
      <c r="E564">
        <v>2.1267773999999999</v>
      </c>
      <c r="F564">
        <v>-1.7531543999999999</v>
      </c>
      <c r="G564" s="1">
        <v>45045.563743391205</v>
      </c>
      <c r="H564">
        <v>-1.1479105999999999E-2</v>
      </c>
      <c r="I564">
        <v>-2.6481627000000002E-3</v>
      </c>
      <c r="J564">
        <v>3.2865600000000002E-2</v>
      </c>
      <c r="L564" s="1">
        <v>45045.563733506948</v>
      </c>
      <c r="M564">
        <v>-5.7547382999999996</v>
      </c>
      <c r="N564">
        <v>7.4584283999999998</v>
      </c>
      <c r="O564">
        <v>-3.6658043999999999</v>
      </c>
      <c r="P564" s="1">
        <v>45045.563735081021</v>
      </c>
      <c r="Q564">
        <v>0.52507780000000004</v>
      </c>
      <c r="R564">
        <v>-3.6755445</v>
      </c>
      <c r="S564">
        <v>3.4178899999999999</v>
      </c>
    </row>
    <row r="565" spans="3:19" x14ac:dyDescent="0.3">
      <c r="C565" s="1">
        <v>45045.56374380787</v>
      </c>
      <c r="D565">
        <v>9.7046189999999992</v>
      </c>
      <c r="E565">
        <v>2.1698878000000001</v>
      </c>
      <c r="F565">
        <v>-1.7244140999999999</v>
      </c>
      <c r="G565" s="1">
        <v>45045.563743541665</v>
      </c>
      <c r="H565">
        <v>-5.6201513E-3</v>
      </c>
      <c r="I565">
        <v>5.2212956999999997E-2</v>
      </c>
      <c r="J565">
        <v>4.4583507000000001E-2</v>
      </c>
      <c r="L565" s="1">
        <v>45045.563733530093</v>
      </c>
      <c r="M565">
        <v>-5.4029936999999997</v>
      </c>
      <c r="N565">
        <v>8.7649100000000004</v>
      </c>
      <c r="O565">
        <v>-2.8570302000000001</v>
      </c>
      <c r="P565" s="1">
        <v>45045.56373509259</v>
      </c>
      <c r="Q565">
        <v>1.5874445000000001E-2</v>
      </c>
      <c r="R565">
        <v>-3.3788146999999999</v>
      </c>
      <c r="S565">
        <v>3.2994422999999999</v>
      </c>
    </row>
    <row r="566" spans="3:19" x14ac:dyDescent="0.3">
      <c r="C566" s="1">
        <v>45045.563744120373</v>
      </c>
      <c r="D566">
        <v>9.9105910000000002</v>
      </c>
      <c r="E566">
        <v>2.0692970000000002</v>
      </c>
      <c r="F566">
        <v>-1.7675244999999999</v>
      </c>
      <c r="G566" s="1">
        <v>45045.563743819446</v>
      </c>
      <c r="H566">
        <v>-2.3197016000000001E-2</v>
      </c>
      <c r="I566">
        <v>3.3038199999999997E-2</v>
      </c>
      <c r="J566">
        <v>6.2693009999999993E-2</v>
      </c>
      <c r="L566" s="1">
        <v>45045.563733541669</v>
      </c>
      <c r="M566">
        <v>-7.355537</v>
      </c>
      <c r="N566">
        <v>9.8991070000000008</v>
      </c>
      <c r="O566">
        <v>-1.0504491</v>
      </c>
      <c r="P566" s="1">
        <v>45045.56373509259</v>
      </c>
      <c r="Q566">
        <v>-0.6752745</v>
      </c>
      <c r="R566">
        <v>-3.1577934999999999</v>
      </c>
      <c r="S566">
        <v>2.8903701000000002</v>
      </c>
    </row>
    <row r="567" spans="3:19" x14ac:dyDescent="0.3">
      <c r="C567" s="1">
        <v>45045.563744305553</v>
      </c>
      <c r="D567">
        <v>10.116562999999999</v>
      </c>
      <c r="E567">
        <v>1.8441650999999999</v>
      </c>
      <c r="F567">
        <v>-1.6908839</v>
      </c>
      <c r="G567" s="1">
        <v>45045.563744120373</v>
      </c>
      <c r="H567">
        <v>-4.5567564999999997E-2</v>
      </c>
      <c r="I567">
        <v>-1.1170279E-2</v>
      </c>
      <c r="J567">
        <v>7.6008809999999996E-2</v>
      </c>
      <c r="L567" s="1">
        <v>45045.563734039351</v>
      </c>
      <c r="M567">
        <v>-9.8512509999999995</v>
      </c>
      <c r="N567">
        <v>9.9254280000000001</v>
      </c>
      <c r="O567">
        <v>-2.347359</v>
      </c>
      <c r="P567" s="1">
        <v>45045.563735578704</v>
      </c>
      <c r="Q567">
        <v>-1.02207</v>
      </c>
      <c r="R567">
        <v>-2.9135711</v>
      </c>
      <c r="S567">
        <v>2.3543023999999999</v>
      </c>
    </row>
    <row r="568" spans="3:19" x14ac:dyDescent="0.3">
      <c r="C568" s="1">
        <v>45045.563744490741</v>
      </c>
      <c r="D568">
        <v>10.178832999999999</v>
      </c>
      <c r="E568">
        <v>1.5998730999999999</v>
      </c>
      <c r="F568">
        <v>-1.6190332000000001</v>
      </c>
      <c r="G568" s="1">
        <v>45045.563744317129</v>
      </c>
      <c r="H568">
        <v>-6.9003389999999998E-2</v>
      </c>
      <c r="I568">
        <v>-5.8439555999999998E-3</v>
      </c>
      <c r="J568">
        <v>7.6008809999999996E-2</v>
      </c>
      <c r="L568" s="1">
        <v>45045.563734131945</v>
      </c>
      <c r="M568">
        <v>-9.3367939999999994</v>
      </c>
      <c r="N568">
        <v>11.222338000000001</v>
      </c>
      <c r="O568">
        <v>-0.63409800000000005</v>
      </c>
      <c r="P568" s="1">
        <v>45045.563735601849</v>
      </c>
      <c r="Q568">
        <v>-1.0794623000000001</v>
      </c>
      <c r="R568">
        <v>-2.7475002000000002</v>
      </c>
      <c r="S568">
        <v>1.9488934</v>
      </c>
    </row>
    <row r="569" spans="3:19" x14ac:dyDescent="0.3">
      <c r="C569" s="1">
        <v>45045.563744710649</v>
      </c>
      <c r="D569">
        <v>9.9968120000000003</v>
      </c>
      <c r="E569">
        <v>1.575923</v>
      </c>
      <c r="F569">
        <v>-1.6860938000000001</v>
      </c>
      <c r="G569" s="1">
        <v>45045.563744502317</v>
      </c>
      <c r="H569">
        <v>-8.1786559999999994E-2</v>
      </c>
      <c r="I569">
        <v>3.2505564000000001E-2</v>
      </c>
      <c r="J569">
        <v>7.0149853999999998E-2</v>
      </c>
      <c r="L569" s="1">
        <v>45045.563734513889</v>
      </c>
      <c r="M569">
        <v>-6.7166532999999999</v>
      </c>
      <c r="N569">
        <v>12.406784999999999</v>
      </c>
      <c r="O569">
        <v>-0.33978079999999999</v>
      </c>
      <c r="P569" s="1">
        <v>45045.563735601849</v>
      </c>
      <c r="Q569">
        <v>-1.0196278000000001</v>
      </c>
      <c r="R569">
        <v>-2.4971724000000002</v>
      </c>
      <c r="S569">
        <v>1.5324945000000001</v>
      </c>
    </row>
    <row r="570" spans="3:19" x14ac:dyDescent="0.3">
      <c r="C570" s="1">
        <v>45045.563744918982</v>
      </c>
      <c r="D570">
        <v>9.8387399999999996</v>
      </c>
      <c r="E570">
        <v>1.7292042000000001</v>
      </c>
      <c r="F570">
        <v>-1.6860938000000001</v>
      </c>
      <c r="G570" s="1">
        <v>45045.563744722225</v>
      </c>
      <c r="H570">
        <v>-9.2969399999999994E-2</v>
      </c>
      <c r="I570">
        <v>8.0975480000000002E-2</v>
      </c>
      <c r="J570">
        <v>7.2282760000000001E-2</v>
      </c>
      <c r="L570" s="1">
        <v>45045.563734537034</v>
      </c>
      <c r="M570">
        <v>-3.3571300000000002</v>
      </c>
      <c r="N570">
        <v>11.557333</v>
      </c>
      <c r="O570">
        <v>-1.3423735000000001</v>
      </c>
      <c r="P570" s="1">
        <v>45045.563735613425</v>
      </c>
      <c r="Q570">
        <v>-0.46890670000000001</v>
      </c>
      <c r="R570">
        <v>-2.0807734</v>
      </c>
      <c r="S570">
        <v>1.2211112</v>
      </c>
    </row>
    <row r="571" spans="3:19" x14ac:dyDescent="0.3">
      <c r="C571" s="1">
        <v>45045.563745358799</v>
      </c>
      <c r="D571">
        <v>9.857901</v>
      </c>
      <c r="E571">
        <v>1.8297950000000001</v>
      </c>
      <c r="F571">
        <v>-1.5136524</v>
      </c>
      <c r="G571" s="1">
        <v>45045.563744930558</v>
      </c>
      <c r="H571">
        <v>-0.10575258</v>
      </c>
      <c r="I571">
        <v>9.2693390000000001E-2</v>
      </c>
      <c r="J571">
        <v>7.7076450000000005E-2</v>
      </c>
      <c r="L571" s="1">
        <v>45045.563734560186</v>
      </c>
      <c r="M571">
        <v>-0.54077790000000003</v>
      </c>
      <c r="N571">
        <v>9.1477609999999991</v>
      </c>
      <c r="O571">
        <v>-3.8021950000000002</v>
      </c>
      <c r="P571" s="1">
        <v>45045.563736087963</v>
      </c>
      <c r="Q571">
        <v>0.6972545</v>
      </c>
      <c r="R571">
        <v>-1.6216356999999999</v>
      </c>
      <c r="S571">
        <v>0.88530560000000003</v>
      </c>
    </row>
    <row r="572" spans="3:19" x14ac:dyDescent="0.3">
      <c r="C572" s="1">
        <v>45045.563745555555</v>
      </c>
      <c r="D572">
        <v>9.8962210000000006</v>
      </c>
      <c r="E572">
        <v>1.7579445</v>
      </c>
      <c r="F572">
        <v>-1.5328126</v>
      </c>
      <c r="G572" s="1">
        <v>45045.56374539352</v>
      </c>
      <c r="H572">
        <v>-8.7110450000000006E-2</v>
      </c>
      <c r="I572">
        <v>5.2213336999999999E-2</v>
      </c>
      <c r="J572">
        <v>6.2162742E-2</v>
      </c>
      <c r="L572" s="1">
        <v>45045.56373509259</v>
      </c>
      <c r="M572">
        <v>3.4648072999999999</v>
      </c>
      <c r="N572">
        <v>6.599405</v>
      </c>
      <c r="O572">
        <v>-4.3070807000000002</v>
      </c>
      <c r="P572" s="1">
        <v>45045.563736111108</v>
      </c>
      <c r="Q572">
        <v>1.4604490000000001</v>
      </c>
      <c r="R572">
        <v>-1.2723979000000001</v>
      </c>
      <c r="S572">
        <v>0.48600223999999997</v>
      </c>
    </row>
    <row r="573" spans="3:19" x14ac:dyDescent="0.3">
      <c r="C573" s="1">
        <v>45045.563745740743</v>
      </c>
      <c r="D573">
        <v>9.8339510000000008</v>
      </c>
      <c r="E573">
        <v>1.6094531999999999</v>
      </c>
      <c r="F573">
        <v>-1.5807129</v>
      </c>
      <c r="G573" s="1">
        <v>45045.563745567131</v>
      </c>
      <c r="H573">
        <v>-4.5565135999999999E-2</v>
      </c>
      <c r="I573">
        <v>-9.0393690000000002E-3</v>
      </c>
      <c r="J573">
        <v>3.1802706E-2</v>
      </c>
      <c r="L573" s="1">
        <v>45045.563735104166</v>
      </c>
      <c r="M573">
        <v>6.3673010000000003</v>
      </c>
      <c r="N573">
        <v>7.2119675000000001</v>
      </c>
      <c r="O573">
        <v>-5.4484572</v>
      </c>
      <c r="P573" s="1">
        <v>45045.563736122684</v>
      </c>
      <c r="Q573">
        <v>1.0953367000000001</v>
      </c>
      <c r="R573">
        <v>-1.0757989999999999</v>
      </c>
      <c r="S573">
        <v>-6.4718894999999999E-2</v>
      </c>
    </row>
    <row r="574" spans="3:19" x14ac:dyDescent="0.3">
      <c r="C574" s="1">
        <v>45045.563745856482</v>
      </c>
      <c r="D574">
        <v>9.7860499999999995</v>
      </c>
      <c r="E574">
        <v>1.6142433</v>
      </c>
      <c r="F574">
        <v>-1.6190332000000001</v>
      </c>
      <c r="G574" s="1">
        <v>45045.563745752312</v>
      </c>
      <c r="H574">
        <v>-1.5205098E-2</v>
      </c>
      <c r="I574">
        <v>-2.5550967000000001E-2</v>
      </c>
      <c r="J574">
        <v>7.8342570000000007E-3</v>
      </c>
      <c r="L574" s="1">
        <v>45045.56373559028</v>
      </c>
      <c r="M574">
        <v>7.8293157000000004</v>
      </c>
      <c r="N574">
        <v>4.6061835000000002</v>
      </c>
      <c r="O574">
        <v>-5.8289160000000004</v>
      </c>
      <c r="P574" s="1">
        <v>45045.56373613426</v>
      </c>
      <c r="Q574">
        <v>0.90972779999999998</v>
      </c>
      <c r="R574">
        <v>-0.93537115999999998</v>
      </c>
      <c r="S574">
        <v>-0.33824779999999999</v>
      </c>
    </row>
    <row r="575" spans="3:19" x14ac:dyDescent="0.3">
      <c r="C575" s="1">
        <v>45045.563746215281</v>
      </c>
      <c r="D575">
        <v>9.8531099999999991</v>
      </c>
      <c r="E575">
        <v>1.8010546999999999</v>
      </c>
      <c r="F575">
        <v>-1.7387843000000001</v>
      </c>
      <c r="G575" s="1">
        <v>45045.563745879626</v>
      </c>
      <c r="H575">
        <v>1.4622306E-2</v>
      </c>
      <c r="I575">
        <v>-3.7268876999999999E-2</v>
      </c>
      <c r="J575">
        <v>-2.2857559999999999E-3</v>
      </c>
      <c r="L575" s="1">
        <v>45045.563735613425</v>
      </c>
      <c r="M575">
        <v>6.5922264999999998</v>
      </c>
      <c r="N575">
        <v>4.6133620000000004</v>
      </c>
      <c r="O575">
        <v>-7.0803623</v>
      </c>
      <c r="P575" s="1">
        <v>45045.563736597222</v>
      </c>
      <c r="Q575">
        <v>0.97811000000000003</v>
      </c>
      <c r="R575">
        <v>-0.82180779999999998</v>
      </c>
      <c r="S575">
        <v>-0.31138334000000001</v>
      </c>
    </row>
    <row r="576" spans="3:19" x14ac:dyDescent="0.3">
      <c r="C576" s="1">
        <v>45045.563746412037</v>
      </c>
      <c r="D576">
        <v>9.9105910000000002</v>
      </c>
      <c r="E576">
        <v>2.074087</v>
      </c>
      <c r="F576">
        <v>-1.9160157</v>
      </c>
      <c r="G576" s="1">
        <v>45045.56374622685</v>
      </c>
      <c r="H576">
        <v>3.8058120000000001E-2</v>
      </c>
      <c r="I576">
        <v>-9.5325789999999994E-2</v>
      </c>
      <c r="J576">
        <v>-3.3510203999999998E-3</v>
      </c>
      <c r="L576" s="1">
        <v>45045.563735613425</v>
      </c>
      <c r="M576">
        <v>5.910272</v>
      </c>
      <c r="N576">
        <v>4.6588260000000004</v>
      </c>
      <c r="O576">
        <v>-9.7220379999999995</v>
      </c>
      <c r="P576" s="1">
        <v>45045.563736759257</v>
      </c>
      <c r="Q576">
        <v>0.59345999999999999</v>
      </c>
      <c r="R576">
        <v>-0.91217004999999995</v>
      </c>
      <c r="S576">
        <v>-0.18805111999999999</v>
      </c>
    </row>
    <row r="577" spans="3:19" x14ac:dyDescent="0.3">
      <c r="C577" s="1">
        <v>45045.563746678243</v>
      </c>
      <c r="D577">
        <v>9.7621000000000002</v>
      </c>
      <c r="E577">
        <v>2.3183790000000002</v>
      </c>
      <c r="F577">
        <v>-2.0118165000000001</v>
      </c>
      <c r="G577" s="1">
        <v>45045.563746423613</v>
      </c>
      <c r="H577">
        <v>3.6992860000000002E-2</v>
      </c>
      <c r="I577">
        <v>-0.13314268000000001</v>
      </c>
      <c r="J577">
        <v>-9.2099750000000005E-3</v>
      </c>
      <c r="L577" s="1">
        <v>45045.563736122684</v>
      </c>
      <c r="M577">
        <v>5.8935222999999999</v>
      </c>
      <c r="N577">
        <v>4.7114677</v>
      </c>
      <c r="O577">
        <v>-8.7409809999999997</v>
      </c>
      <c r="P577" s="1">
        <v>45045.56373681713</v>
      </c>
      <c r="Q577">
        <v>0.19659889999999999</v>
      </c>
      <c r="R577">
        <v>-1.0196278000000001</v>
      </c>
      <c r="S577">
        <v>-0.109900005</v>
      </c>
    </row>
    <row r="578" spans="3:19" x14ac:dyDescent="0.3">
      <c r="C578" s="1">
        <v>45045.563746828702</v>
      </c>
      <c r="D578">
        <v>9.81</v>
      </c>
      <c r="E578">
        <v>2.3758594999999998</v>
      </c>
      <c r="F578">
        <v>-1.9782862999999999</v>
      </c>
      <c r="G578" s="1">
        <v>45045.563746689812</v>
      </c>
      <c r="H578">
        <v>5.0349254000000001E-3</v>
      </c>
      <c r="I578">
        <v>-0.11343528</v>
      </c>
      <c r="J578">
        <v>-1.5601561E-2</v>
      </c>
      <c r="L578" s="1">
        <v>45045.563736122684</v>
      </c>
      <c r="M578">
        <v>4.9842496000000001</v>
      </c>
      <c r="N578">
        <v>5.6135619999999999</v>
      </c>
      <c r="O578">
        <v>-7.5421769999999997</v>
      </c>
      <c r="P578" s="1">
        <v>45045.56373681713</v>
      </c>
      <c r="Q578">
        <v>0.109900005</v>
      </c>
      <c r="R578">
        <v>-0.90728560000000003</v>
      </c>
      <c r="S578">
        <v>-0.123332225</v>
      </c>
    </row>
    <row r="579" spans="3:19" x14ac:dyDescent="0.3">
      <c r="C579" s="1">
        <v>45045.563747037035</v>
      </c>
      <c r="D579">
        <v>9.8866414999999996</v>
      </c>
      <c r="E579">
        <v>2.2561084999999999</v>
      </c>
      <c r="F579">
        <v>-1.9255958</v>
      </c>
      <c r="G579" s="1">
        <v>45045.563746840278</v>
      </c>
      <c r="H579">
        <v>-4.5565135999999999E-2</v>
      </c>
      <c r="I579">
        <v>-6.762891E-2</v>
      </c>
      <c r="J579">
        <v>-1.0807871E-2</v>
      </c>
      <c r="L579" s="1">
        <v>45045.563736736112</v>
      </c>
      <c r="M579">
        <v>3.7280175999999998</v>
      </c>
      <c r="N579">
        <v>7.8963146000000002</v>
      </c>
      <c r="O579">
        <v>-5.6542399999999997</v>
      </c>
      <c r="P579" s="1">
        <v>45045.563737152777</v>
      </c>
      <c r="Q579">
        <v>0.45181113000000001</v>
      </c>
      <c r="R579">
        <v>-0.70213890000000001</v>
      </c>
      <c r="S579">
        <v>-8.5477784000000001E-2</v>
      </c>
    </row>
    <row r="580" spans="3:19" x14ac:dyDescent="0.3">
      <c r="C580" s="1">
        <v>45045.563747372682</v>
      </c>
      <c r="D580">
        <v>9.9297509999999996</v>
      </c>
      <c r="E580">
        <v>2.0166065999999998</v>
      </c>
      <c r="F580">
        <v>-1.8585353</v>
      </c>
      <c r="G580" s="1">
        <v>45045.563747048611</v>
      </c>
      <c r="H580">
        <v>-8.1784129999999997E-2</v>
      </c>
      <c r="I580">
        <v>-4.7388890000000003E-2</v>
      </c>
      <c r="J580">
        <v>-1.8797357000000001E-2</v>
      </c>
      <c r="L580" s="1">
        <v>45045.563736770833</v>
      </c>
      <c r="M580">
        <v>3.4384860000000002</v>
      </c>
      <c r="N580">
        <v>8.5112705000000002</v>
      </c>
      <c r="O580">
        <v>-4.4817567</v>
      </c>
      <c r="P580" s="1">
        <v>45045.563737175929</v>
      </c>
      <c r="Q580">
        <v>0.46890670000000001</v>
      </c>
      <c r="R580">
        <v>-0.52263559999999998</v>
      </c>
      <c r="S580">
        <v>0.12577443999999999</v>
      </c>
    </row>
    <row r="581" spans="3:19" x14ac:dyDescent="0.3">
      <c r="C581" s="1">
        <v>45045.563747638887</v>
      </c>
      <c r="D581">
        <v>10.001602</v>
      </c>
      <c r="E581">
        <v>1.7866846000000001</v>
      </c>
      <c r="F581">
        <v>-1.8681152999999999</v>
      </c>
      <c r="G581" s="1">
        <v>45045.563747384258</v>
      </c>
      <c r="H581">
        <v>-9.0306244999999993E-2</v>
      </c>
      <c r="I581">
        <v>-3.9399403999999999E-2</v>
      </c>
      <c r="J581">
        <v>-2.0927884000000001E-2</v>
      </c>
      <c r="L581" s="1">
        <v>45045.563737129633</v>
      </c>
      <c r="M581">
        <v>3.3882368</v>
      </c>
      <c r="N581">
        <v>7.8771719999999998</v>
      </c>
      <c r="O581">
        <v>-4.1324050000000003</v>
      </c>
      <c r="P581" s="1">
        <v>45045.563737187498</v>
      </c>
      <c r="Q581">
        <v>-0.17461889999999999</v>
      </c>
      <c r="R581">
        <v>-0.23567446</v>
      </c>
      <c r="S581">
        <v>0.24300111999999999</v>
      </c>
    </row>
    <row r="582" spans="3:19" x14ac:dyDescent="0.3">
      <c r="C582" s="1">
        <v>45045.56374784722</v>
      </c>
      <c r="D582">
        <v>9.9201720000000009</v>
      </c>
      <c r="E582">
        <v>1.7771045999999999</v>
      </c>
      <c r="F582">
        <v>-1.9782862999999999</v>
      </c>
      <c r="G582" s="1">
        <v>45045.563747650463</v>
      </c>
      <c r="H582">
        <v>-8.1784129999999997E-2</v>
      </c>
      <c r="I582">
        <v>-3.4073085000000003E-2</v>
      </c>
      <c r="J582">
        <v>-1.0807871E-2</v>
      </c>
      <c r="L582" s="1">
        <v>45045.563737152777</v>
      </c>
      <c r="M582">
        <v>3.7806597000000002</v>
      </c>
      <c r="N582">
        <v>6.7429743000000002</v>
      </c>
      <c r="O582">
        <v>-4.2041893000000004</v>
      </c>
      <c r="P582" s="1">
        <v>45045.56373765046</v>
      </c>
      <c r="Q582">
        <v>-1.2211112000000001E-3</v>
      </c>
      <c r="R582">
        <v>0.15630222999999999</v>
      </c>
      <c r="S582">
        <v>0.46402225000000002</v>
      </c>
    </row>
    <row r="583" spans="3:19" x14ac:dyDescent="0.3">
      <c r="C583" s="1">
        <v>45045.563747974535</v>
      </c>
      <c r="D583">
        <v>9.6662990000000004</v>
      </c>
      <c r="E583">
        <v>1.9351758999999999</v>
      </c>
      <c r="F583">
        <v>-1.8729054000000001</v>
      </c>
      <c r="G583" s="1">
        <v>45045.563747858796</v>
      </c>
      <c r="H583">
        <v>-8.2316760000000003E-2</v>
      </c>
      <c r="I583">
        <v>-3.300782E-2</v>
      </c>
      <c r="J583">
        <v>-1.1340504E-2</v>
      </c>
      <c r="L583" s="1">
        <v>45045.563737199074</v>
      </c>
      <c r="M583">
        <v>3.4576286999999999</v>
      </c>
      <c r="N583">
        <v>8.0590270000000004</v>
      </c>
      <c r="O583">
        <v>-5.8600225000000004</v>
      </c>
      <c r="P583" s="1">
        <v>45045.563737673612</v>
      </c>
      <c r="Q583">
        <v>0.14897557</v>
      </c>
      <c r="R583">
        <v>0.39808222999999998</v>
      </c>
      <c r="S583">
        <v>0.64352560000000003</v>
      </c>
    </row>
    <row r="584" spans="3:19" x14ac:dyDescent="0.3">
      <c r="C584" s="1">
        <v>45045.563748576387</v>
      </c>
      <c r="D584">
        <v>9.7381499999999992</v>
      </c>
      <c r="E584">
        <v>1.949546</v>
      </c>
      <c r="F584">
        <v>-1.5471827</v>
      </c>
      <c r="G584" s="1">
        <v>45045.563747986111</v>
      </c>
      <c r="H584">
        <v>-9.7230464000000003E-2</v>
      </c>
      <c r="I584">
        <v>5.4801139999999997E-4</v>
      </c>
      <c r="J584">
        <v>-3.3510203999999998E-3</v>
      </c>
      <c r="L584" s="1">
        <v>45045.563737662036</v>
      </c>
      <c r="M584">
        <v>2.6871396999999999</v>
      </c>
      <c r="N584">
        <v>9.0233345000000007</v>
      </c>
      <c r="O584">
        <v>-5.4388857000000002</v>
      </c>
      <c r="P584" s="1">
        <v>45045.563737673612</v>
      </c>
      <c r="Q584">
        <v>-3.2969999999999999E-2</v>
      </c>
      <c r="R584">
        <v>0.55560560000000003</v>
      </c>
      <c r="S584">
        <v>0.63864109999999996</v>
      </c>
    </row>
    <row r="585" spans="3:19" x14ac:dyDescent="0.3">
      <c r="C585" s="1">
        <v>45045.563748611108</v>
      </c>
      <c r="D585">
        <v>9.8866414999999996</v>
      </c>
      <c r="E585">
        <v>1.8058448</v>
      </c>
      <c r="F585">
        <v>-1.456172</v>
      </c>
      <c r="G585" s="1">
        <v>45045.563748599539</v>
      </c>
      <c r="H585">
        <v>-0.11960102</v>
      </c>
      <c r="I585">
        <v>7.2985990000000001E-2</v>
      </c>
      <c r="J585">
        <v>1.6889003999999999E-2</v>
      </c>
      <c r="L585" s="1">
        <v>45045.563737673612</v>
      </c>
      <c r="M585">
        <v>2.8163524</v>
      </c>
      <c r="N585">
        <v>8.9754780000000007</v>
      </c>
      <c r="O585">
        <v>-5.6997036999999997</v>
      </c>
      <c r="P585" s="1">
        <v>45045.563737673612</v>
      </c>
      <c r="Q585">
        <v>0.35656446000000003</v>
      </c>
      <c r="R585">
        <v>0.79616445000000002</v>
      </c>
      <c r="S585">
        <v>0.62032449999999995</v>
      </c>
    </row>
    <row r="586" spans="3:19" x14ac:dyDescent="0.3">
      <c r="C586" s="1">
        <v>45045.563748749999</v>
      </c>
      <c r="D586">
        <v>9.9584910000000004</v>
      </c>
      <c r="E586">
        <v>1.6717237</v>
      </c>
      <c r="F586">
        <v>-1.5088623999999999</v>
      </c>
      <c r="G586" s="1">
        <v>45045.563748611108</v>
      </c>
      <c r="H586">
        <v>-0.13611261999999999</v>
      </c>
      <c r="I586">
        <v>5.6474394999999997E-2</v>
      </c>
      <c r="J586">
        <v>-7.6120785000000002E-3</v>
      </c>
      <c r="L586" s="1">
        <v>45045.563738217592</v>
      </c>
      <c r="M586">
        <v>3.1441688999999999</v>
      </c>
      <c r="N586">
        <v>7.6689970000000001</v>
      </c>
      <c r="O586">
        <v>-5.8672012999999996</v>
      </c>
      <c r="P586" s="1">
        <v>45045.563738229168</v>
      </c>
      <c r="Q586">
        <v>1.1820356000000001</v>
      </c>
      <c r="R586">
        <v>1.1124322</v>
      </c>
      <c r="S586">
        <v>0.65207340000000003</v>
      </c>
    </row>
    <row r="587" spans="3:19" x14ac:dyDescent="0.3">
      <c r="C587" s="1">
        <v>45045.563749004628</v>
      </c>
      <c r="D587">
        <v>9.9872320000000006</v>
      </c>
      <c r="E587">
        <v>1.6525635999999999</v>
      </c>
      <c r="F587">
        <v>-1.7100439999999999</v>
      </c>
      <c r="G587" s="1">
        <v>45045.563748761575</v>
      </c>
      <c r="H587">
        <v>-0.13238420000000001</v>
      </c>
      <c r="I587">
        <v>-2.8746760999999999E-2</v>
      </c>
      <c r="J587">
        <v>-3.6374219999999999E-2</v>
      </c>
      <c r="L587" s="1">
        <v>45045.563738240744</v>
      </c>
      <c r="M587">
        <v>2.8163524</v>
      </c>
      <c r="N587">
        <v>8.4753779999999992</v>
      </c>
      <c r="O587">
        <v>-5.0703909999999999</v>
      </c>
      <c r="P587" s="1">
        <v>45045.563738240744</v>
      </c>
      <c r="Q587">
        <v>1.7559578</v>
      </c>
      <c r="R587">
        <v>1.3554333000000001</v>
      </c>
      <c r="S587">
        <v>0.69237006000000001</v>
      </c>
    </row>
    <row r="588" spans="3:19" x14ac:dyDescent="0.3">
      <c r="C588" s="1">
        <v>45045.563749224537</v>
      </c>
      <c r="D588">
        <v>9.9537019999999998</v>
      </c>
      <c r="E588">
        <v>1.7914747</v>
      </c>
      <c r="F588">
        <v>-2.0788769999999999</v>
      </c>
      <c r="G588" s="1">
        <v>45045.563749004628</v>
      </c>
      <c r="H588">
        <v>-0.11533996000000001</v>
      </c>
      <c r="I588">
        <v>-7.7748923999999997E-2</v>
      </c>
      <c r="J588">
        <v>-2.8384733999999998E-2</v>
      </c>
      <c r="L588" s="1">
        <v>45045.56373869213</v>
      </c>
      <c r="M588">
        <v>3.8572302000000001</v>
      </c>
      <c r="N588">
        <v>7.1808604999999996</v>
      </c>
      <c r="O588">
        <v>-4.1587256999999997</v>
      </c>
      <c r="P588" s="1">
        <v>45045.563738252313</v>
      </c>
      <c r="Q588">
        <v>1.3700867000000001</v>
      </c>
      <c r="R588">
        <v>1.3749712000000001</v>
      </c>
      <c r="S588">
        <v>0.60567110000000002</v>
      </c>
    </row>
    <row r="589" spans="3:19" x14ac:dyDescent="0.3">
      <c r="C589" s="1">
        <v>45045.563749479166</v>
      </c>
      <c r="D589">
        <v>10.083033</v>
      </c>
      <c r="E589">
        <v>1.8920655</v>
      </c>
      <c r="F589">
        <v>-1.6860938000000001</v>
      </c>
      <c r="G589" s="1">
        <v>45045.563749270834</v>
      </c>
      <c r="H589">
        <v>-0.121198915</v>
      </c>
      <c r="I589">
        <v>-5.1117316000000003E-2</v>
      </c>
      <c r="J589">
        <v>2.6476382999999999E-2</v>
      </c>
      <c r="L589" s="1">
        <v>45045.563739293983</v>
      </c>
      <c r="M589">
        <v>4.7473599999999996</v>
      </c>
      <c r="N589">
        <v>6.4701924000000002</v>
      </c>
      <c r="O589">
        <v>-2.2061825000000002</v>
      </c>
      <c r="P589" s="1">
        <v>45045.563739224533</v>
      </c>
      <c r="Q589">
        <v>0.61543999999999999</v>
      </c>
      <c r="R589">
        <v>1.0745777999999999</v>
      </c>
      <c r="S589">
        <v>0.54827890000000001</v>
      </c>
    </row>
    <row r="590" spans="3:19" x14ac:dyDescent="0.3">
      <c r="C590" s="1">
        <v>45045.563749849534</v>
      </c>
      <c r="D590">
        <v>9.8387399999999996</v>
      </c>
      <c r="E590">
        <v>1.9591261</v>
      </c>
      <c r="F590">
        <v>-1.4609619</v>
      </c>
      <c r="G590" s="1">
        <v>45045.563749490742</v>
      </c>
      <c r="H590">
        <v>-0.1723316</v>
      </c>
      <c r="I590">
        <v>2.5049094000000001E-2</v>
      </c>
      <c r="J590">
        <v>6.7489065000000001E-2</v>
      </c>
      <c r="L590" s="1">
        <v>45045.563739305559</v>
      </c>
      <c r="M590">
        <v>4.644469</v>
      </c>
      <c r="N590">
        <v>6.0705910000000003</v>
      </c>
      <c r="O590">
        <v>-3.3044882000000002</v>
      </c>
      <c r="P590" s="1">
        <v>45045.56373923611</v>
      </c>
      <c r="Q590">
        <v>0.10013112</v>
      </c>
      <c r="R590">
        <v>0.62154555</v>
      </c>
      <c r="S590">
        <v>0.52263559999999998</v>
      </c>
    </row>
    <row r="591" spans="3:19" x14ac:dyDescent="0.3">
      <c r="C591" s="1">
        <v>45045.56375011574</v>
      </c>
      <c r="D591">
        <v>9.5800780000000003</v>
      </c>
      <c r="E591">
        <v>1.9591261</v>
      </c>
      <c r="F591">
        <v>-1.8489552</v>
      </c>
      <c r="G591" s="1">
        <v>45045.56374986111</v>
      </c>
      <c r="H591">
        <v>-0.16594001999999999</v>
      </c>
      <c r="I591">
        <v>4.795228E-2</v>
      </c>
      <c r="J591">
        <v>4.9379569999999998E-2</v>
      </c>
      <c r="L591" s="1">
        <v>45045.563739745368</v>
      </c>
      <c r="M591">
        <v>4.0989050000000002</v>
      </c>
      <c r="N591">
        <v>5.5082779999999998</v>
      </c>
      <c r="O591">
        <v>-4.7784667000000001</v>
      </c>
      <c r="P591" s="1">
        <v>45045.563739305559</v>
      </c>
      <c r="Q591">
        <v>0.49332890000000001</v>
      </c>
      <c r="R591">
        <v>0.28451890000000002</v>
      </c>
      <c r="S591">
        <v>0.54950005000000002</v>
      </c>
    </row>
    <row r="592" spans="3:19" x14ac:dyDescent="0.3">
      <c r="C592" s="1">
        <v>45045.563750173613</v>
      </c>
      <c r="D592">
        <v>9.8483210000000003</v>
      </c>
      <c r="E592">
        <v>1.8010546999999999</v>
      </c>
      <c r="F592">
        <v>-1.5663427999999999</v>
      </c>
      <c r="G592" s="1">
        <v>45045.563750150461</v>
      </c>
      <c r="H592">
        <v>-0.17446213999999999</v>
      </c>
      <c r="I592">
        <v>3.8364901999999999E-2</v>
      </c>
      <c r="J592">
        <v>5.2042730000000002E-2</v>
      </c>
      <c r="L592" s="1">
        <v>45045.563739780089</v>
      </c>
      <c r="M592">
        <v>4.9746779999999999</v>
      </c>
      <c r="N592">
        <v>4.6085763000000002</v>
      </c>
      <c r="O592">
        <v>-5.0105705</v>
      </c>
      <c r="P592" s="1">
        <v>45045.563739317127</v>
      </c>
      <c r="Q592">
        <v>1.350549</v>
      </c>
      <c r="R592">
        <v>0.31260445999999997</v>
      </c>
      <c r="S592">
        <v>0.58491223999999997</v>
      </c>
    </row>
    <row r="593" spans="3:19" x14ac:dyDescent="0.3">
      <c r="C593" s="1">
        <v>45045.56375040509</v>
      </c>
      <c r="D593">
        <v>10.380015</v>
      </c>
      <c r="E593">
        <v>1.6429834000000001</v>
      </c>
      <c r="F593">
        <v>-1.1064991</v>
      </c>
      <c r="G593" s="1">
        <v>45045.563750173613</v>
      </c>
      <c r="H593">
        <v>-0.23678009999999999</v>
      </c>
      <c r="I593">
        <v>5.1680706E-2</v>
      </c>
      <c r="J593">
        <v>6.9619596000000006E-2</v>
      </c>
      <c r="L593" s="1">
        <v>45045.563740254627</v>
      </c>
      <c r="M593">
        <v>5.4484572</v>
      </c>
      <c r="N593">
        <v>5.6997036999999997</v>
      </c>
      <c r="O593">
        <v>-5.1684970000000003</v>
      </c>
      <c r="P593" s="1">
        <v>45045.5637397338</v>
      </c>
      <c r="Q593">
        <v>1.3578756000000001</v>
      </c>
      <c r="R593">
        <v>0.47379112000000001</v>
      </c>
      <c r="S593">
        <v>0.47134890000000002</v>
      </c>
    </row>
    <row r="594" spans="3:19" x14ac:dyDescent="0.3">
      <c r="C594" s="1">
        <v>45045.563750648151</v>
      </c>
      <c r="D594">
        <v>9.9441210000000009</v>
      </c>
      <c r="E594">
        <v>1.6669337</v>
      </c>
      <c r="F594">
        <v>-1.8441650999999999</v>
      </c>
      <c r="G594" s="1">
        <v>45045.563750416666</v>
      </c>
      <c r="H594">
        <v>-0.20482217</v>
      </c>
      <c r="I594">
        <v>-1.7028851000000001E-2</v>
      </c>
      <c r="J594">
        <v>1.5823739E-2</v>
      </c>
      <c r="L594" s="1">
        <v>45045.563740266203</v>
      </c>
      <c r="M594">
        <v>5.2977094999999998</v>
      </c>
      <c r="N594">
        <v>6.0466629999999997</v>
      </c>
      <c r="O594">
        <v>-5.5704912999999996</v>
      </c>
      <c r="P594" s="1">
        <v>45045.563739780089</v>
      </c>
      <c r="Q594">
        <v>0.82791334000000005</v>
      </c>
      <c r="R594">
        <v>0.61299782999999997</v>
      </c>
      <c r="S594">
        <v>0.26375999999999999</v>
      </c>
    </row>
    <row r="595" spans="3:19" x14ac:dyDescent="0.3">
      <c r="C595" s="1">
        <v>45045.563750868052</v>
      </c>
      <c r="D595">
        <v>9.857901</v>
      </c>
      <c r="E595">
        <v>1.6525635999999999</v>
      </c>
      <c r="F595">
        <v>-1.6956739999999999</v>
      </c>
      <c r="G595" s="1">
        <v>45045.56375065972</v>
      </c>
      <c r="H595">
        <v>-0.12013138</v>
      </c>
      <c r="I595">
        <v>6.4073213999999998E-3</v>
      </c>
      <c r="J595">
        <v>-1.8262509999999999E-2</v>
      </c>
      <c r="L595" s="1">
        <v>45045.563740324076</v>
      </c>
      <c r="M595">
        <v>5.3647083999999996</v>
      </c>
      <c r="N595">
        <v>5.4340999999999999</v>
      </c>
      <c r="O595">
        <v>-4.8335020000000002</v>
      </c>
      <c r="P595" s="1">
        <v>45045.563739803241</v>
      </c>
      <c r="Q595">
        <v>0.34679556</v>
      </c>
      <c r="R595">
        <v>0.66184220000000005</v>
      </c>
      <c r="S595">
        <v>0.10745778</v>
      </c>
    </row>
    <row r="596" spans="3:19" x14ac:dyDescent="0.3">
      <c r="C596" s="1">
        <v>45045.563751145834</v>
      </c>
      <c r="D596">
        <v>9.8052100000000006</v>
      </c>
      <c r="E596">
        <v>1.6860938000000001</v>
      </c>
      <c r="F596">
        <v>-1.7100439999999999</v>
      </c>
      <c r="G596" s="1">
        <v>45045.563750879628</v>
      </c>
      <c r="H596">
        <v>-0.13344718999999999</v>
      </c>
      <c r="I596">
        <v>7.0323189999999994E-2</v>
      </c>
      <c r="J596">
        <v>2.5945967E-2</v>
      </c>
      <c r="L596" s="1">
        <v>45045.563740833335</v>
      </c>
      <c r="M596">
        <v>6.2835520000000002</v>
      </c>
      <c r="N596">
        <v>5.1661042999999998</v>
      </c>
      <c r="O596">
        <v>-4.7377887000000003</v>
      </c>
      <c r="P596" s="1">
        <v>45045.563739826386</v>
      </c>
      <c r="Q596">
        <v>0.41639890000000002</v>
      </c>
      <c r="R596">
        <v>0.68504332999999995</v>
      </c>
      <c r="S596">
        <v>0.109900005</v>
      </c>
    </row>
    <row r="597" spans="3:19" x14ac:dyDescent="0.3">
      <c r="C597" s="1">
        <v>45045.563751319445</v>
      </c>
      <c r="D597">
        <v>9.972861</v>
      </c>
      <c r="E597">
        <v>1.6190332000000001</v>
      </c>
      <c r="F597">
        <v>-1.7818946</v>
      </c>
      <c r="G597" s="1">
        <v>45045.563751145834</v>
      </c>
      <c r="H597">
        <v>-0.15741564</v>
      </c>
      <c r="I597">
        <v>-1.0495298000000001E-3</v>
      </c>
      <c r="J597">
        <v>3.1804922999999999E-2</v>
      </c>
      <c r="L597" s="1">
        <v>45045.563740844904</v>
      </c>
      <c r="M597">
        <v>6.5706910000000001</v>
      </c>
      <c r="N597">
        <v>4.6109689999999999</v>
      </c>
      <c r="O597">
        <v>-5.7690954000000003</v>
      </c>
      <c r="P597" s="1">
        <v>45045.563740254627</v>
      </c>
      <c r="Q597">
        <v>0.89873780000000003</v>
      </c>
      <c r="R597">
        <v>0.78029000000000004</v>
      </c>
      <c r="S597">
        <v>0.27230778</v>
      </c>
    </row>
    <row r="598" spans="3:19" x14ac:dyDescent="0.3">
      <c r="C598" s="1">
        <v>45045.563751643516</v>
      </c>
      <c r="D598">
        <v>10.183623000000001</v>
      </c>
      <c r="E598">
        <v>1.4418017999999999</v>
      </c>
      <c r="F598">
        <v>-1.705254</v>
      </c>
      <c r="G598" s="1">
        <v>45045.563751331021</v>
      </c>
      <c r="H598">
        <v>-0.17978619000000001</v>
      </c>
      <c r="I598">
        <v>-3.8866419999999999E-2</v>
      </c>
      <c r="J598">
        <v>2.7011230000000001E-2</v>
      </c>
      <c r="L598" s="1">
        <v>45045.563741296297</v>
      </c>
      <c r="M598">
        <v>6.2668023000000002</v>
      </c>
      <c r="N598">
        <v>4.4099719999999998</v>
      </c>
      <c r="O598">
        <v>-5.4963135999999997</v>
      </c>
      <c r="P598" s="1">
        <v>45045.563740300924</v>
      </c>
      <c r="Q598">
        <v>1.2235533999999999</v>
      </c>
      <c r="R598">
        <v>0.85844120000000002</v>
      </c>
      <c r="S598">
        <v>0.39319779999999999</v>
      </c>
    </row>
    <row r="599" spans="3:19" x14ac:dyDescent="0.3">
      <c r="C599" s="1">
        <v>45045.56375184028</v>
      </c>
      <c r="D599">
        <v>10.059082</v>
      </c>
      <c r="E599">
        <v>1.3843213000000001</v>
      </c>
      <c r="F599">
        <v>-1.6477735</v>
      </c>
      <c r="G599" s="1">
        <v>45045.563751666668</v>
      </c>
      <c r="H599">
        <v>-0.16753565000000001</v>
      </c>
      <c r="I599">
        <v>1.7059966999999999E-2</v>
      </c>
      <c r="J599">
        <v>5.7059423999999996E-3</v>
      </c>
      <c r="L599" s="1">
        <v>45045.563741331018</v>
      </c>
      <c r="M599">
        <v>5.9365930000000002</v>
      </c>
      <c r="N599">
        <v>4.7497530000000001</v>
      </c>
      <c r="O599">
        <v>-5.6949177000000004</v>
      </c>
      <c r="P599" s="1">
        <v>45045.563740300924</v>
      </c>
      <c r="Q599">
        <v>0.8865267</v>
      </c>
      <c r="R599">
        <v>0.82425004000000002</v>
      </c>
      <c r="S599">
        <v>0.36633334000000001</v>
      </c>
    </row>
    <row r="600" spans="3:19" x14ac:dyDescent="0.3">
      <c r="C600" s="1">
        <v>45045.563752037036</v>
      </c>
      <c r="D600">
        <v>9.8195800000000002</v>
      </c>
      <c r="E600">
        <v>1.4657519999999999</v>
      </c>
      <c r="F600">
        <v>-1.5711329000000001</v>
      </c>
      <c r="G600" s="1">
        <v>45045.563751851849</v>
      </c>
      <c r="H600">
        <v>-0.11800085</v>
      </c>
      <c r="I600">
        <v>5.7540014E-2</v>
      </c>
      <c r="J600">
        <v>-1.2936184999999999E-2</v>
      </c>
      <c r="L600" s="1">
        <v>45045.563741342594</v>
      </c>
      <c r="M600">
        <v>5.9844493999999999</v>
      </c>
      <c r="N600">
        <v>5.2139606000000001</v>
      </c>
      <c r="O600">
        <v>-4.8693942999999997</v>
      </c>
      <c r="P600" s="1">
        <v>45045.563740833335</v>
      </c>
      <c r="Q600">
        <v>0.45181113000000001</v>
      </c>
      <c r="R600">
        <v>0.62520889999999996</v>
      </c>
      <c r="S600">
        <v>0.38709222999999998</v>
      </c>
    </row>
    <row r="601" spans="3:19" x14ac:dyDescent="0.3">
      <c r="C601" s="1">
        <v>45045.563752187503</v>
      </c>
      <c r="D601">
        <v>9.6136079999999993</v>
      </c>
      <c r="E601">
        <v>1.7004638999999999</v>
      </c>
      <c r="F601">
        <v>-1.4849121999999999</v>
      </c>
      <c r="G601" s="1">
        <v>45045.563752048613</v>
      </c>
      <c r="H601">
        <v>-7.2194480000000005E-2</v>
      </c>
      <c r="I601">
        <v>4.2093680000000001E-2</v>
      </c>
      <c r="J601">
        <v>-1.6131980000000001E-2</v>
      </c>
      <c r="L601" s="1">
        <v>45045.563741863429</v>
      </c>
      <c r="M601">
        <v>5.7810597000000001</v>
      </c>
      <c r="N601">
        <v>4.8981079999999997</v>
      </c>
      <c r="O601">
        <v>-4.5750770000000003</v>
      </c>
      <c r="P601" s="1">
        <v>45045.563740844904</v>
      </c>
      <c r="Q601">
        <v>0.49210779999999998</v>
      </c>
      <c r="R601">
        <v>0.45547447000000002</v>
      </c>
      <c r="S601">
        <v>0.46524334000000001</v>
      </c>
    </row>
    <row r="602" spans="3:19" x14ac:dyDescent="0.3">
      <c r="C602" s="1">
        <v>45045.563752638889</v>
      </c>
      <c r="D602">
        <v>9.5082280000000008</v>
      </c>
      <c r="E602">
        <v>2.0501368000000002</v>
      </c>
      <c r="F602">
        <v>-1.3220508</v>
      </c>
      <c r="G602" s="1">
        <v>45045.563752199072</v>
      </c>
      <c r="H602">
        <v>-3.437759E-2</v>
      </c>
      <c r="I602">
        <v>1.7592598000000001E-2</v>
      </c>
      <c r="J602">
        <v>-2.2523567000000001E-2</v>
      </c>
      <c r="L602" s="1">
        <v>45045.563741921294</v>
      </c>
      <c r="M602">
        <v>6.1878394999999999</v>
      </c>
      <c r="N602">
        <v>3.9385859999999999</v>
      </c>
      <c r="O602">
        <v>-4.2352961999999996</v>
      </c>
      <c r="P602" s="1">
        <v>45045.563740844904</v>
      </c>
      <c r="Q602">
        <v>0.69114894000000004</v>
      </c>
      <c r="R602">
        <v>0.45547447000000002</v>
      </c>
      <c r="S602">
        <v>0.51408779999999998</v>
      </c>
    </row>
    <row r="603" spans="3:19" x14ac:dyDescent="0.3">
      <c r="C603" s="1">
        <v>45045.563752847222</v>
      </c>
      <c r="D603">
        <v>9.7573100000000004</v>
      </c>
      <c r="E603">
        <v>1.9591261</v>
      </c>
      <c r="F603">
        <v>-1.4465919</v>
      </c>
      <c r="G603" s="1">
        <v>45045.563752650465</v>
      </c>
      <c r="H603">
        <v>-1.8398623999999999E-2</v>
      </c>
      <c r="I603">
        <v>-3.3540095999999998E-2</v>
      </c>
      <c r="J603">
        <v>-2.0925669000000001E-2</v>
      </c>
      <c r="L603" s="1">
        <v>45045.563742349535</v>
      </c>
      <c r="M603">
        <v>6.4558353000000004</v>
      </c>
      <c r="N603">
        <v>4.5320062999999999</v>
      </c>
      <c r="O603">
        <v>-5.221139</v>
      </c>
      <c r="P603" s="1">
        <v>45045.563741296297</v>
      </c>
      <c r="Q603">
        <v>0.79005890000000001</v>
      </c>
      <c r="R603">
        <v>0.5653745</v>
      </c>
      <c r="S603">
        <v>0.49699222999999998</v>
      </c>
    </row>
    <row r="604" spans="3:19" x14ac:dyDescent="0.3">
      <c r="C604" s="1">
        <v>45045.563753078706</v>
      </c>
      <c r="D604">
        <v>10.068663000000001</v>
      </c>
      <c r="E604">
        <v>1.9351758999999999</v>
      </c>
      <c r="F604">
        <v>-1.7435742999999999</v>
      </c>
      <c r="G604" s="1">
        <v>45045.563752858798</v>
      </c>
      <c r="H604">
        <v>-5.1954451999999998E-2</v>
      </c>
      <c r="I604">
        <v>-0.12888127999999999</v>
      </c>
      <c r="J604">
        <v>-1.2182768E-3</v>
      </c>
      <c r="L604" s="1">
        <v>45045.563742407408</v>
      </c>
      <c r="M604">
        <v>6.2979092999999997</v>
      </c>
      <c r="N604">
        <v>5.1254263</v>
      </c>
      <c r="O604">
        <v>-6.8721867000000003</v>
      </c>
      <c r="P604" s="1">
        <v>45045.563741307873</v>
      </c>
      <c r="Q604">
        <v>0.53851000000000004</v>
      </c>
      <c r="R604">
        <v>0.66184220000000005</v>
      </c>
      <c r="S604">
        <v>0.47012779999999998</v>
      </c>
    </row>
    <row r="605" spans="3:19" x14ac:dyDescent="0.3">
      <c r="C605" s="1">
        <v>45045.563753402777</v>
      </c>
      <c r="D605">
        <v>10.001602</v>
      </c>
      <c r="E605">
        <v>1.9734962</v>
      </c>
      <c r="F605">
        <v>-1.7004638999999999</v>
      </c>
      <c r="G605" s="1">
        <v>45045.563753090275</v>
      </c>
      <c r="H605">
        <v>-0.12066401</v>
      </c>
      <c r="I605">
        <v>-0.100651756</v>
      </c>
      <c r="J605">
        <v>6.7712069999999996E-3</v>
      </c>
      <c r="L605" s="1">
        <v>45045.563742951388</v>
      </c>
      <c r="M605">
        <v>6.3840510000000004</v>
      </c>
      <c r="N605">
        <v>4.6133620000000004</v>
      </c>
      <c r="O605">
        <v>-6.4486569999999999</v>
      </c>
      <c r="P605" s="1">
        <v>45045.563741331018</v>
      </c>
      <c r="Q605">
        <v>0.31626779999999999</v>
      </c>
      <c r="R605">
        <v>0.70213890000000001</v>
      </c>
      <c r="S605">
        <v>0.43349444999999998</v>
      </c>
    </row>
    <row r="606" spans="3:19" x14ac:dyDescent="0.3">
      <c r="C606" s="1">
        <v>45045.563753414353</v>
      </c>
      <c r="D606">
        <v>9.9776520000000009</v>
      </c>
      <c r="E606">
        <v>1.9255958</v>
      </c>
      <c r="F606">
        <v>-1.6573536</v>
      </c>
      <c r="G606" s="1">
        <v>45045.563753414353</v>
      </c>
      <c r="H606">
        <v>-0.10575031</v>
      </c>
      <c r="I606">
        <v>-1.5430599999999999E-2</v>
      </c>
      <c r="J606">
        <v>-1.6664610999999999E-2</v>
      </c>
      <c r="L606" s="1">
        <v>45045.563742962964</v>
      </c>
      <c r="M606">
        <v>7.2095747000000001</v>
      </c>
      <c r="N606">
        <v>4.3788651999999999</v>
      </c>
      <c r="O606">
        <v>-4.7497530000000001</v>
      </c>
      <c r="P606" s="1">
        <v>45045.563741342594</v>
      </c>
      <c r="Q606">
        <v>0.21247335000000001</v>
      </c>
      <c r="R606">
        <v>0.7631945</v>
      </c>
      <c r="S606">
        <v>0.42372557999999999</v>
      </c>
    </row>
    <row r="607" spans="3:19" x14ac:dyDescent="0.3">
      <c r="C607" s="1">
        <v>45045.563753634262</v>
      </c>
      <c r="D607">
        <v>9.9968120000000003</v>
      </c>
      <c r="E607">
        <v>1.9160157</v>
      </c>
      <c r="F607">
        <v>-1.575923</v>
      </c>
      <c r="G607" s="1">
        <v>45045.563753425929</v>
      </c>
      <c r="H607">
        <v>-8.4445014999999998E-2</v>
      </c>
      <c r="I607">
        <v>-4.1529580000000003E-2</v>
      </c>
      <c r="J607">
        <v>-1.0805656E-2</v>
      </c>
      <c r="L607" s="1">
        <v>45045.563743379629</v>
      </c>
      <c r="M607">
        <v>8.0111699999999999</v>
      </c>
      <c r="N607">
        <v>3.7974095000000001</v>
      </c>
      <c r="O607">
        <v>-5.5824550000000004</v>
      </c>
      <c r="P607" s="1">
        <v>45045.563741840277</v>
      </c>
      <c r="Q607">
        <v>0.22224224000000001</v>
      </c>
      <c r="R607">
        <v>0.75831000000000004</v>
      </c>
      <c r="S607">
        <v>0.42128336</v>
      </c>
    </row>
    <row r="608" spans="3:19" x14ac:dyDescent="0.3">
      <c r="C608" s="1">
        <v>45045.563753946757</v>
      </c>
      <c r="D608">
        <v>9.9345420000000004</v>
      </c>
      <c r="E608">
        <v>2.0692970000000002</v>
      </c>
      <c r="F608">
        <v>-1.5615528000000001</v>
      </c>
      <c r="G608" s="1">
        <v>45045.563753645831</v>
      </c>
      <c r="H608">
        <v>-7.006395E-2</v>
      </c>
      <c r="I608">
        <v>-5.1116962000000002E-2</v>
      </c>
      <c r="J608">
        <v>-1.2182768E-3</v>
      </c>
      <c r="L608" s="1">
        <v>45045.56374341435</v>
      </c>
      <c r="M608">
        <v>7.4823564999999999</v>
      </c>
      <c r="N608">
        <v>4.5511489999999997</v>
      </c>
      <c r="O608">
        <v>-6.1232332999999999</v>
      </c>
      <c r="P608" s="1">
        <v>45045.563741863429</v>
      </c>
      <c r="Q608">
        <v>0.23079</v>
      </c>
      <c r="R608">
        <v>0.65817890000000001</v>
      </c>
      <c r="S608">
        <v>0.40907225000000003</v>
      </c>
    </row>
    <row r="609" spans="3:19" x14ac:dyDescent="0.3">
      <c r="C609" s="1">
        <v>45045.563754120369</v>
      </c>
      <c r="D609">
        <v>9.8052100000000006</v>
      </c>
      <c r="E609">
        <v>2.2465283999999999</v>
      </c>
      <c r="F609">
        <v>-1.5376027000000001</v>
      </c>
      <c r="G609" s="1">
        <v>45045.563753958333</v>
      </c>
      <c r="H609">
        <v>-4.8226024999999999E-2</v>
      </c>
      <c r="I609">
        <v>-2.4485349999999999E-2</v>
      </c>
      <c r="J609">
        <v>2.2217540000000001E-2</v>
      </c>
      <c r="L609" s="1">
        <v>45045.563743425926</v>
      </c>
      <c r="M609">
        <v>7.5445700000000002</v>
      </c>
      <c r="N609">
        <v>6.1304116000000004</v>
      </c>
      <c r="O609">
        <v>-4.9866424</v>
      </c>
      <c r="P609" s="1">
        <v>45045.563741909726</v>
      </c>
      <c r="Q609">
        <v>0.53484666000000003</v>
      </c>
      <c r="R609">
        <v>0.58124894000000005</v>
      </c>
      <c r="S609">
        <v>0.32115223999999998</v>
      </c>
    </row>
    <row r="610" spans="3:19" x14ac:dyDescent="0.3">
      <c r="C610" s="1">
        <v>45045.563754328701</v>
      </c>
      <c r="D610">
        <v>9.7333590000000001</v>
      </c>
      <c r="E610">
        <v>2.2992189999999999</v>
      </c>
      <c r="F610">
        <v>-1.5280225000000001</v>
      </c>
      <c r="G610" s="1">
        <v>45045.563754131945</v>
      </c>
      <c r="H610">
        <v>-6.5270259999999997E-2</v>
      </c>
      <c r="I610">
        <v>-1.1702173999999999E-2</v>
      </c>
      <c r="J610">
        <v>4.2990199999999999E-2</v>
      </c>
      <c r="L610" s="1">
        <v>45045.563743900464</v>
      </c>
      <c r="M610">
        <v>7.3052874000000001</v>
      </c>
      <c r="N610">
        <v>5.4245289999999997</v>
      </c>
      <c r="O610">
        <v>-5.0201419999999999</v>
      </c>
      <c r="P610" s="1">
        <v>45045.563742048609</v>
      </c>
      <c r="Q610">
        <v>0.6972545</v>
      </c>
      <c r="R610">
        <v>0.59468114000000005</v>
      </c>
      <c r="S610">
        <v>6.3497780000000004E-2</v>
      </c>
    </row>
    <row r="611" spans="3:19" x14ac:dyDescent="0.3">
      <c r="C611" s="1">
        <v>45045.5637546875</v>
      </c>
      <c r="D611">
        <v>9.8483210000000003</v>
      </c>
      <c r="E611">
        <v>2.2608986</v>
      </c>
      <c r="F611">
        <v>-1.6142433</v>
      </c>
      <c r="G611" s="1">
        <v>45045.563754340277</v>
      </c>
      <c r="H611">
        <v>-9.4032400000000002E-2</v>
      </c>
      <c r="I611">
        <v>-2.6083246000000001E-2</v>
      </c>
      <c r="J611">
        <v>3.9261773E-2</v>
      </c>
      <c r="L611" s="1">
        <v>45045.5637440625</v>
      </c>
      <c r="M611">
        <v>7.1712894</v>
      </c>
      <c r="N611">
        <v>4.7928240000000004</v>
      </c>
      <c r="O611">
        <v>-2.5674986999999998</v>
      </c>
      <c r="P611" s="1">
        <v>45045.563742337959</v>
      </c>
      <c r="Q611">
        <v>0.58369110000000002</v>
      </c>
      <c r="R611">
        <v>0.69481223999999997</v>
      </c>
      <c r="S611">
        <v>-0.19293556000000001</v>
      </c>
    </row>
    <row r="612" spans="3:19" x14ac:dyDescent="0.3">
      <c r="C612" s="1">
        <v>45045.563754930554</v>
      </c>
      <c r="D612">
        <v>10.111772999999999</v>
      </c>
      <c r="E612">
        <v>2.0645069999999999</v>
      </c>
      <c r="F612">
        <v>-1.7292042000000001</v>
      </c>
      <c r="G612" s="1">
        <v>45045.563754699077</v>
      </c>
      <c r="H612">
        <v>-0.12279453</v>
      </c>
      <c r="I612">
        <v>-5.4312753999999998E-2</v>
      </c>
      <c r="J612">
        <v>2.4348069E-2</v>
      </c>
      <c r="L612" s="1">
        <v>45045.563744074076</v>
      </c>
      <c r="M612">
        <v>7.0372915000000003</v>
      </c>
      <c r="N612">
        <v>5.6350974999999996</v>
      </c>
      <c r="O612">
        <v>-1.7108682</v>
      </c>
      <c r="P612" s="1">
        <v>45045.563742349535</v>
      </c>
      <c r="Q612">
        <v>0.25521224999999997</v>
      </c>
      <c r="R612">
        <v>0.85966222999999997</v>
      </c>
      <c r="S612">
        <v>-0.31260445999999997</v>
      </c>
    </row>
    <row r="613" spans="3:19" x14ac:dyDescent="0.3">
      <c r="C613" s="1">
        <v>45045.563755104165</v>
      </c>
      <c r="D613">
        <v>10.274634000000001</v>
      </c>
      <c r="E613">
        <v>1.7818946</v>
      </c>
      <c r="F613">
        <v>-1.6765137999999999</v>
      </c>
      <c r="G613" s="1">
        <v>45045.56375494213</v>
      </c>
      <c r="H613">
        <v>-0.15475248</v>
      </c>
      <c r="I613">
        <v>-3.8333785000000002E-2</v>
      </c>
      <c r="J613">
        <v>7.3038386000000002E-3</v>
      </c>
      <c r="L613" s="1">
        <v>45045.563744965279</v>
      </c>
      <c r="M613">
        <v>7.5804619999999998</v>
      </c>
      <c r="N613">
        <v>6.6065829999999997</v>
      </c>
      <c r="O613">
        <v>-2.1415763000000001</v>
      </c>
      <c r="P613" s="1">
        <v>45045.563742430553</v>
      </c>
      <c r="Q613">
        <v>9.1583334000000002E-2</v>
      </c>
      <c r="R613">
        <v>0.93903446000000002</v>
      </c>
      <c r="S613">
        <v>-0.38953447000000002</v>
      </c>
    </row>
    <row r="614" spans="3:19" x14ac:dyDescent="0.3">
      <c r="C614" s="1">
        <v>45045.563755266201</v>
      </c>
      <c r="D614">
        <v>10.207573999999999</v>
      </c>
      <c r="E614">
        <v>1.5519727000000001</v>
      </c>
      <c r="F614">
        <v>-1.6142433</v>
      </c>
      <c r="G614" s="1">
        <v>45045.563755127318</v>
      </c>
      <c r="H614">
        <v>-0.17392722999999999</v>
      </c>
      <c r="I614">
        <v>5.8746889999999998E-3</v>
      </c>
      <c r="J614">
        <v>2.5101488000000001E-3</v>
      </c>
      <c r="L614" s="1">
        <v>45045.563744976855</v>
      </c>
      <c r="M614">
        <v>8.3150589999999998</v>
      </c>
      <c r="N614">
        <v>4.7210393000000002</v>
      </c>
      <c r="O614">
        <v>-3.0580273</v>
      </c>
      <c r="P614" s="1">
        <v>45045.563742442129</v>
      </c>
      <c r="Q614">
        <v>0.30161445999999997</v>
      </c>
      <c r="R614">
        <v>1.0061955</v>
      </c>
      <c r="S614">
        <v>-0.39319779999999999</v>
      </c>
    </row>
    <row r="615" spans="3:19" x14ac:dyDescent="0.3">
      <c r="C615" s="1">
        <v>45045.563755636576</v>
      </c>
      <c r="D615">
        <v>9.9297509999999996</v>
      </c>
      <c r="E615">
        <v>1.5136524</v>
      </c>
      <c r="F615">
        <v>-1.4992821999999999</v>
      </c>
      <c r="G615" s="1">
        <v>45045.563755277777</v>
      </c>
      <c r="H615">
        <v>-0.16860091999999999</v>
      </c>
      <c r="I615">
        <v>4.0495783E-2</v>
      </c>
      <c r="J615">
        <v>6.7712069999999996E-3</v>
      </c>
      <c r="L615" s="1">
        <v>45045.563745011576</v>
      </c>
      <c r="M615">
        <v>7.6259255000000001</v>
      </c>
      <c r="N615">
        <v>4.4123650000000003</v>
      </c>
      <c r="O615">
        <v>-2.5148565999999999</v>
      </c>
      <c r="P615" s="1">
        <v>45045.563742962964</v>
      </c>
      <c r="Q615">
        <v>0.67405340000000002</v>
      </c>
      <c r="R615">
        <v>0.96467780000000003</v>
      </c>
      <c r="S615">
        <v>-0.35167999999999999</v>
      </c>
    </row>
    <row r="616" spans="3:19" x14ac:dyDescent="0.3">
      <c r="C616" s="1">
        <v>45045.563755868054</v>
      </c>
      <c r="D616">
        <v>9.8147909999999996</v>
      </c>
      <c r="E616">
        <v>1.5663427999999999</v>
      </c>
      <c r="F616">
        <v>-1.3651612</v>
      </c>
      <c r="G616" s="1">
        <v>45045.563755648145</v>
      </c>
      <c r="H616">
        <v>-0.14836089999999999</v>
      </c>
      <c r="I616">
        <v>7.4051619999999999E-2</v>
      </c>
      <c r="J616">
        <v>7.3038386000000002E-3</v>
      </c>
      <c r="L616" s="1">
        <v>45045.563745462961</v>
      </c>
      <c r="M616">
        <v>7.752745</v>
      </c>
      <c r="N616">
        <v>4.9172506</v>
      </c>
      <c r="O616">
        <v>-2.1535403999999998</v>
      </c>
      <c r="P616" s="1">
        <v>45045.56374302083</v>
      </c>
      <c r="Q616">
        <v>0.76441555999999999</v>
      </c>
      <c r="R616">
        <v>0.98421559999999997</v>
      </c>
      <c r="S616">
        <v>-0.40174556</v>
      </c>
    </row>
    <row r="617" spans="3:19" x14ac:dyDescent="0.3">
      <c r="C617" s="1">
        <v>45045.563756041665</v>
      </c>
      <c r="D617">
        <v>9.8435310000000005</v>
      </c>
      <c r="E617">
        <v>1.7100439999999999</v>
      </c>
      <c r="F617">
        <v>-1.3364210000000001</v>
      </c>
      <c r="G617" s="1">
        <v>45045.56375587963</v>
      </c>
      <c r="H617">
        <v>-0.12119663999999999</v>
      </c>
      <c r="I617">
        <v>7.4051619999999999E-2</v>
      </c>
      <c r="J617">
        <v>8.9017360000000004E-3</v>
      </c>
      <c r="L617" s="1">
        <v>45045.563745497682</v>
      </c>
      <c r="M617">
        <v>7.9680996000000004</v>
      </c>
      <c r="N617">
        <v>4.6205406</v>
      </c>
      <c r="O617">
        <v>-3.4839497000000001</v>
      </c>
      <c r="P617" s="1">
        <v>45045.56374302083</v>
      </c>
      <c r="Q617">
        <v>0.38465001999999998</v>
      </c>
      <c r="R617">
        <v>1.0892310999999999</v>
      </c>
      <c r="S617">
        <v>-0.61177669999999995</v>
      </c>
    </row>
    <row r="618" spans="3:19" x14ac:dyDescent="0.3">
      <c r="C618" s="1">
        <v>45045.56375627315</v>
      </c>
      <c r="D618">
        <v>9.8962210000000006</v>
      </c>
      <c r="E618">
        <v>1.8010546999999999</v>
      </c>
      <c r="F618">
        <v>-1.4274317000000001</v>
      </c>
      <c r="G618" s="1">
        <v>45045.563756053241</v>
      </c>
      <c r="H618">
        <v>-8.7108179999999993E-2</v>
      </c>
      <c r="I618">
        <v>4.1028413999999999E-2</v>
      </c>
      <c r="J618">
        <v>1.3162794E-2</v>
      </c>
      <c r="L618" s="1">
        <v>45045.563745983796</v>
      </c>
      <c r="M618">
        <v>8.2408809999999999</v>
      </c>
      <c r="N618">
        <v>5.2594240000000001</v>
      </c>
      <c r="O618">
        <v>-1.2227323999999999</v>
      </c>
      <c r="P618" s="1">
        <v>45045.563743402781</v>
      </c>
      <c r="Q618">
        <v>0.15630222999999999</v>
      </c>
      <c r="R618">
        <v>1.2833878000000001</v>
      </c>
      <c r="S618">
        <v>-0.7631945</v>
      </c>
    </row>
    <row r="619" spans="3:19" x14ac:dyDescent="0.3">
      <c r="C619" s="1">
        <v>45045.563756527779</v>
      </c>
      <c r="D619">
        <v>9.972861</v>
      </c>
      <c r="E619">
        <v>1.8250048999999999</v>
      </c>
      <c r="F619">
        <v>-1.5088623999999999</v>
      </c>
      <c r="G619" s="1">
        <v>45045.563756284719</v>
      </c>
      <c r="H619">
        <v>-6.7933419999999994E-2</v>
      </c>
      <c r="I619">
        <v>1.546207E-2</v>
      </c>
      <c r="J619">
        <v>1.6891218999999999E-2</v>
      </c>
      <c r="L619" s="1">
        <v>45045.563746018517</v>
      </c>
      <c r="M619">
        <v>7.4608210000000001</v>
      </c>
      <c r="N619">
        <v>5.584848</v>
      </c>
      <c r="O619">
        <v>-1.6677972999999999</v>
      </c>
      <c r="P619" s="1">
        <v>45045.563743425926</v>
      </c>
      <c r="Q619">
        <v>0.34679556</v>
      </c>
      <c r="R619">
        <v>1.4812078</v>
      </c>
      <c r="S619">
        <v>-0.67649559999999997</v>
      </c>
    </row>
    <row r="620" spans="3:19" x14ac:dyDescent="0.3">
      <c r="C620" s="1">
        <v>45045.563756736112</v>
      </c>
      <c r="D620">
        <v>10.0063925</v>
      </c>
      <c r="E620">
        <v>1.7579445</v>
      </c>
      <c r="F620">
        <v>-1.5328126</v>
      </c>
      <c r="G620" s="1">
        <v>45045.563756527779</v>
      </c>
      <c r="H620">
        <v>-7.591966E-2</v>
      </c>
      <c r="I620">
        <v>9.0709910000000005E-3</v>
      </c>
      <c r="J620">
        <v>2.4883866000000001E-2</v>
      </c>
      <c r="L620" s="1">
        <v>45045.563746030093</v>
      </c>
      <c r="M620">
        <v>7.999206</v>
      </c>
      <c r="N620">
        <v>4.8550370000000003</v>
      </c>
      <c r="O620">
        <v>-0.70348984000000003</v>
      </c>
      <c r="P620" s="1">
        <v>45045.563743425926</v>
      </c>
      <c r="Q620">
        <v>0.54339444999999997</v>
      </c>
      <c r="R620">
        <v>1.5776756000000001</v>
      </c>
      <c r="S620">
        <v>-0.49088670000000001</v>
      </c>
    </row>
    <row r="621" spans="3:19" x14ac:dyDescent="0.3">
      <c r="C621" s="1">
        <v>45045.563756909723</v>
      </c>
      <c r="D621">
        <v>10.015972</v>
      </c>
      <c r="E621">
        <v>1.6908839</v>
      </c>
      <c r="F621">
        <v>-1.5232325</v>
      </c>
      <c r="G621" s="1">
        <v>45045.563756747688</v>
      </c>
      <c r="H621">
        <v>-8.497441E-2</v>
      </c>
      <c r="I621">
        <v>2.6647852999999999E-2</v>
      </c>
      <c r="J621">
        <v>3.5003880000000001E-2</v>
      </c>
      <c r="L621" s="1">
        <v>45045.563746574073</v>
      </c>
      <c r="M621">
        <v>7.865208</v>
      </c>
      <c r="N621">
        <v>4.4721856000000004</v>
      </c>
      <c r="O621">
        <v>0.98584293999999995</v>
      </c>
      <c r="P621" s="1">
        <v>45045.563743437502</v>
      </c>
      <c r="Q621">
        <v>0.56659554999999995</v>
      </c>
      <c r="R621">
        <v>1.5031878999999999</v>
      </c>
      <c r="S621">
        <v>-0.28085557</v>
      </c>
    </row>
    <row r="622" spans="3:19" x14ac:dyDescent="0.3">
      <c r="C622" s="1">
        <v>45045.563757256947</v>
      </c>
      <c r="D622">
        <v>10.015972</v>
      </c>
      <c r="E622">
        <v>1.7244140999999999</v>
      </c>
      <c r="F622">
        <v>-1.5663427999999999</v>
      </c>
      <c r="G622" s="1">
        <v>45045.563756990741</v>
      </c>
      <c r="H622">
        <v>-9.8290210000000003E-2</v>
      </c>
      <c r="I622">
        <v>3.0908910000000001E-2</v>
      </c>
      <c r="J622">
        <v>3.9797569999999997E-2</v>
      </c>
      <c r="L622" s="1">
        <v>45045.563746585649</v>
      </c>
      <c r="M622">
        <v>8.7314100000000003</v>
      </c>
      <c r="N622">
        <v>3.8931224000000002</v>
      </c>
      <c r="O622">
        <v>-1.2634103000000001</v>
      </c>
      <c r="P622" s="1">
        <v>45045.563743946761</v>
      </c>
      <c r="Q622">
        <v>0.66550560000000003</v>
      </c>
      <c r="R622">
        <v>1.4836501</v>
      </c>
      <c r="S622">
        <v>-0.15141778</v>
      </c>
    </row>
    <row r="623" spans="3:19" x14ac:dyDescent="0.3">
      <c r="C623" s="1">
        <v>45045.563757384261</v>
      </c>
      <c r="D623">
        <v>9.9058010000000003</v>
      </c>
      <c r="E623">
        <v>1.8345851</v>
      </c>
      <c r="F623">
        <v>-1.5807129</v>
      </c>
      <c r="G623" s="1">
        <v>45045.563757280092</v>
      </c>
      <c r="H623">
        <v>-0.10414917</v>
      </c>
      <c r="I623">
        <v>2.9843647000000001E-2</v>
      </c>
      <c r="J623">
        <v>3.3405982000000001E-2</v>
      </c>
      <c r="L623" s="1">
        <v>45045.563747071756</v>
      </c>
      <c r="M623">
        <v>9.2243309999999994</v>
      </c>
      <c r="N623">
        <v>2.1798614999999999</v>
      </c>
      <c r="O623">
        <v>-4.0175489999999998</v>
      </c>
      <c r="P623" s="1">
        <v>45045.563744039355</v>
      </c>
      <c r="Q623">
        <v>0.77906894999999998</v>
      </c>
      <c r="R623">
        <v>1.3847400999999999</v>
      </c>
      <c r="S623">
        <v>-0.21491556000000001</v>
      </c>
    </row>
    <row r="624" spans="3:19" x14ac:dyDescent="0.3">
      <c r="C624" s="1">
        <v>45045.563757743053</v>
      </c>
      <c r="D624">
        <v>9.9058010000000003</v>
      </c>
      <c r="E624">
        <v>1.8824854</v>
      </c>
      <c r="F624">
        <v>-1.5855030000000001</v>
      </c>
      <c r="G624" s="1">
        <v>45045.563757453703</v>
      </c>
      <c r="H624">
        <v>-0.102551274</v>
      </c>
      <c r="I624">
        <v>4.5822617000000003E-2</v>
      </c>
      <c r="J624">
        <v>2.2220705E-2</v>
      </c>
      <c r="L624" s="1">
        <v>45045.563747083332</v>
      </c>
      <c r="M624">
        <v>9.193225</v>
      </c>
      <c r="N624">
        <v>1.9238294</v>
      </c>
      <c r="O624">
        <v>-4.6396832000000003</v>
      </c>
      <c r="P624" s="1">
        <v>45045.563744074076</v>
      </c>
      <c r="Q624">
        <v>0.62887230000000005</v>
      </c>
      <c r="R624">
        <v>1.1380756000000001</v>
      </c>
      <c r="S624">
        <v>-0.26742333000000001</v>
      </c>
    </row>
    <row r="625" spans="3:19" x14ac:dyDescent="0.3">
      <c r="C625" s="1">
        <v>45045.563757939817</v>
      </c>
      <c r="D625">
        <v>10.0063925</v>
      </c>
      <c r="E625">
        <v>1.8345851</v>
      </c>
      <c r="F625">
        <v>-1.575923</v>
      </c>
      <c r="G625" s="1">
        <v>45045.563757766206</v>
      </c>
      <c r="H625">
        <v>-0.11373655000000001</v>
      </c>
      <c r="I625">
        <v>5.1148935999999999E-2</v>
      </c>
      <c r="J625">
        <v>1.4231222E-2</v>
      </c>
      <c r="L625" s="1">
        <v>45045.56374755787</v>
      </c>
      <c r="M625">
        <v>9.0831549999999996</v>
      </c>
      <c r="N625">
        <v>2.8331019999999998</v>
      </c>
      <c r="O625">
        <v>-4.6803613000000004</v>
      </c>
      <c r="P625" s="1">
        <v>45045.563744479165</v>
      </c>
      <c r="Q625">
        <v>0.25154890000000002</v>
      </c>
      <c r="R625">
        <v>0.8730945</v>
      </c>
      <c r="S625">
        <v>-0.15386</v>
      </c>
    </row>
    <row r="626" spans="3:19" x14ac:dyDescent="0.3">
      <c r="C626" s="1">
        <v>45045.563758136574</v>
      </c>
      <c r="D626">
        <v>10.011182</v>
      </c>
      <c r="E626">
        <v>1.8250048999999999</v>
      </c>
      <c r="F626">
        <v>-1.5280225000000001</v>
      </c>
      <c r="G626" s="1">
        <v>45045.563757951386</v>
      </c>
      <c r="H626">
        <v>-0.12865024999999999</v>
      </c>
      <c r="I626">
        <v>6.553001E-2</v>
      </c>
      <c r="J626">
        <v>9.4375320000000002E-3</v>
      </c>
      <c r="L626" s="1">
        <v>45045.563747569446</v>
      </c>
      <c r="M626">
        <v>10.114461</v>
      </c>
      <c r="N626">
        <v>1.4835501</v>
      </c>
      <c r="O626">
        <v>-4.0390844000000001</v>
      </c>
      <c r="P626" s="1">
        <v>45045.563744953703</v>
      </c>
      <c r="Q626">
        <v>0.14164889</v>
      </c>
      <c r="R626">
        <v>0.60567110000000002</v>
      </c>
      <c r="S626">
        <v>7.6929999999999998E-2</v>
      </c>
    </row>
    <row r="627" spans="3:19" x14ac:dyDescent="0.3">
      <c r="C627" s="1">
        <v>45045.563758356482</v>
      </c>
      <c r="D627">
        <v>9.9441210000000009</v>
      </c>
      <c r="E627">
        <v>1.7531543999999999</v>
      </c>
      <c r="F627">
        <v>-1.346001</v>
      </c>
      <c r="G627" s="1">
        <v>45045.56375814815</v>
      </c>
      <c r="H627">
        <v>-0.13504183</v>
      </c>
      <c r="I627">
        <v>9.6955310000000003E-2</v>
      </c>
      <c r="J627">
        <v>7.8396349999999993E-3</v>
      </c>
      <c r="L627" s="1">
        <v>45045.563747592591</v>
      </c>
      <c r="M627">
        <v>9.0257269999999998</v>
      </c>
      <c r="N627">
        <v>2.5698915000000002</v>
      </c>
      <c r="O627">
        <v>-1.8903297999999999</v>
      </c>
      <c r="P627" s="1">
        <v>45045.563744965279</v>
      </c>
      <c r="Q627">
        <v>0.37732336</v>
      </c>
      <c r="R627">
        <v>0.52874109999999996</v>
      </c>
      <c r="S627">
        <v>0.22712667</v>
      </c>
    </row>
    <row r="628" spans="3:19" x14ac:dyDescent="0.3">
      <c r="C628" s="1">
        <v>45045.563758715274</v>
      </c>
      <c r="D628">
        <v>9.8674809999999997</v>
      </c>
      <c r="E628">
        <v>1.7818946</v>
      </c>
      <c r="F628">
        <v>-1.3555812</v>
      </c>
      <c r="G628" s="1">
        <v>45045.563758368058</v>
      </c>
      <c r="H628">
        <v>-0.14249869000000001</v>
      </c>
      <c r="I628">
        <v>0.10814058999999999</v>
      </c>
      <c r="J628">
        <v>7.8396349999999993E-3</v>
      </c>
      <c r="L628" s="1">
        <v>45045.563748101849</v>
      </c>
      <c r="M628">
        <v>7.7814592999999999</v>
      </c>
      <c r="N628">
        <v>4.1826540000000003</v>
      </c>
      <c r="O628">
        <v>-0.51924250000000005</v>
      </c>
      <c r="P628" s="1">
        <v>45045.563744976855</v>
      </c>
      <c r="Q628">
        <v>0.40907225000000003</v>
      </c>
      <c r="R628">
        <v>0.51653004000000002</v>
      </c>
      <c r="S628">
        <v>0.15874445000000001</v>
      </c>
    </row>
    <row r="629" spans="3:19" x14ac:dyDescent="0.3">
      <c r="C629" s="1">
        <v>45045.563758900462</v>
      </c>
      <c r="D629">
        <v>9.7621000000000002</v>
      </c>
      <c r="E629">
        <v>1.8824854</v>
      </c>
      <c r="F629">
        <v>-1.2789404</v>
      </c>
      <c r="G629" s="1">
        <v>45045.56375872685</v>
      </c>
      <c r="H629">
        <v>-0.12918288999999999</v>
      </c>
      <c r="I629">
        <v>6.8725800000000004E-2</v>
      </c>
      <c r="J629">
        <v>4.1112099999999997E-3</v>
      </c>
      <c r="L629" s="1">
        <v>45045.563748136577</v>
      </c>
      <c r="M629">
        <v>8.3557369999999995</v>
      </c>
      <c r="N629">
        <v>2.8929225999999999</v>
      </c>
      <c r="O629">
        <v>-0.96191470000000001</v>
      </c>
      <c r="P629" s="1">
        <v>45045.563744999999</v>
      </c>
      <c r="Q629">
        <v>0.19782000999999999</v>
      </c>
      <c r="R629">
        <v>0.47012779999999998</v>
      </c>
      <c r="S629">
        <v>5.2507779999999997E-2</v>
      </c>
    </row>
    <row r="630" spans="3:19" x14ac:dyDescent="0.3">
      <c r="C630" s="1">
        <v>45045.56375912037</v>
      </c>
      <c r="D630">
        <v>9.7812605000000001</v>
      </c>
      <c r="E630">
        <v>1.9016455000000001</v>
      </c>
      <c r="F630">
        <v>-1.2645704</v>
      </c>
      <c r="G630" s="1">
        <v>45045.563758923614</v>
      </c>
      <c r="H630">
        <v>-0.10734496</v>
      </c>
      <c r="I630">
        <v>3.0376279999999999E-2</v>
      </c>
      <c r="J630">
        <v>4.6438416000000003E-3</v>
      </c>
      <c r="L630" s="1">
        <v>45045.563748692133</v>
      </c>
      <c r="M630">
        <v>8.733803</v>
      </c>
      <c r="N630">
        <v>3.1417760000000001</v>
      </c>
      <c r="O630">
        <v>-1.6486548000000001</v>
      </c>
      <c r="P630" s="1">
        <v>45045.563745451385</v>
      </c>
      <c r="Q630">
        <v>-0.12821667</v>
      </c>
      <c r="R630">
        <v>0.41761999999999999</v>
      </c>
      <c r="S630">
        <v>1.099E-2</v>
      </c>
    </row>
    <row r="631" spans="3:19" x14ac:dyDescent="0.3">
      <c r="C631" s="1">
        <v>45045.563759328703</v>
      </c>
      <c r="D631">
        <v>9.9058010000000003</v>
      </c>
      <c r="E631">
        <v>1.8441650999999999</v>
      </c>
      <c r="F631">
        <v>-1.3028907000000001</v>
      </c>
      <c r="G631" s="1">
        <v>45045.563759143515</v>
      </c>
      <c r="H631">
        <v>-7.591966E-2</v>
      </c>
      <c r="I631">
        <v>7.4730934999999998E-3</v>
      </c>
      <c r="J631">
        <v>1.849228E-2</v>
      </c>
      <c r="L631" s="1">
        <v>45045.563748854169</v>
      </c>
      <c r="M631">
        <v>7.8412800000000002</v>
      </c>
      <c r="N631">
        <v>3.8524444</v>
      </c>
      <c r="O631">
        <v>-1.7563318000000001</v>
      </c>
      <c r="P631" s="1">
        <v>45045.563745474537</v>
      </c>
      <c r="Q631">
        <v>-0.55072109999999996</v>
      </c>
      <c r="R631">
        <v>0.35534334000000001</v>
      </c>
      <c r="S631">
        <v>-6.1055557000000002E-3</v>
      </c>
    </row>
    <row r="632" spans="3:19" x14ac:dyDescent="0.3">
      <c r="C632" s="1">
        <v>45045.563759490738</v>
      </c>
      <c r="D632">
        <v>10.025551999999999</v>
      </c>
      <c r="E632">
        <v>1.6813037</v>
      </c>
      <c r="F632">
        <v>-1.1879297</v>
      </c>
      <c r="G632" s="1">
        <v>45045.563759340279</v>
      </c>
      <c r="H632">
        <v>-8.1778615999999998E-2</v>
      </c>
      <c r="I632">
        <v>1.2799415999999999E-2</v>
      </c>
      <c r="J632">
        <v>2.328597E-2</v>
      </c>
      <c r="L632" s="1">
        <v>45045.563748865738</v>
      </c>
      <c r="M632">
        <v>5.8193444999999997</v>
      </c>
      <c r="N632">
        <v>3.7734814000000001</v>
      </c>
      <c r="O632">
        <v>-0.88534440000000003</v>
      </c>
      <c r="P632" s="1">
        <v>45045.563745486113</v>
      </c>
      <c r="Q632">
        <v>-0.80471223999999997</v>
      </c>
      <c r="R632">
        <v>0.55560560000000003</v>
      </c>
      <c r="S632">
        <v>0.16240779</v>
      </c>
    </row>
    <row r="633" spans="3:19" x14ac:dyDescent="0.3">
      <c r="C633" s="1">
        <v>45045.563759861114</v>
      </c>
      <c r="D633">
        <v>10.327325</v>
      </c>
      <c r="E633">
        <v>1.5567628</v>
      </c>
      <c r="F633">
        <v>-1.4513818999999999</v>
      </c>
      <c r="G633" s="1">
        <v>45045.563759502314</v>
      </c>
      <c r="H633">
        <v>-8.7637569999999998E-2</v>
      </c>
      <c r="I633">
        <v>3.6235235999999997E-2</v>
      </c>
      <c r="J633">
        <v>2.5416498999999999E-2</v>
      </c>
      <c r="L633" s="1">
        <v>45045.563749398149</v>
      </c>
      <c r="M633">
        <v>6.4151572999999997</v>
      </c>
      <c r="N633">
        <v>1.6965113000000001</v>
      </c>
      <c r="O633">
        <v>4.0630129999999998</v>
      </c>
      <c r="P633" s="1">
        <v>45045.563745509258</v>
      </c>
      <c r="Q633">
        <v>-0.41639890000000002</v>
      </c>
      <c r="R633">
        <v>0.55682670000000001</v>
      </c>
      <c r="S633">
        <v>0.36022779999999999</v>
      </c>
    </row>
    <row r="634" spans="3:19" x14ac:dyDescent="0.3">
      <c r="C634" s="1">
        <v>45045.563760069446</v>
      </c>
      <c r="D634">
        <v>10.308165000000001</v>
      </c>
      <c r="E634">
        <v>1.6429834000000001</v>
      </c>
      <c r="F634">
        <v>-1.4992821999999999</v>
      </c>
      <c r="G634" s="1">
        <v>45045.563759872683</v>
      </c>
      <c r="H634">
        <v>-6.8995446000000002E-2</v>
      </c>
      <c r="I634">
        <v>3.73005E-2</v>
      </c>
      <c r="J634">
        <v>2.328597E-2</v>
      </c>
      <c r="L634" s="1">
        <v>45045.563749409725</v>
      </c>
      <c r="M634">
        <v>6.5180490000000004</v>
      </c>
      <c r="N634">
        <v>4.9890350000000003</v>
      </c>
      <c r="O634">
        <v>1.4333007</v>
      </c>
      <c r="P634" s="1">
        <v>45045.563745983796</v>
      </c>
      <c r="Q634">
        <v>-1.1136534</v>
      </c>
      <c r="R634">
        <v>0.65451556</v>
      </c>
      <c r="S634">
        <v>0.17950334000000001</v>
      </c>
    </row>
    <row r="635" spans="3:19" x14ac:dyDescent="0.3">
      <c r="C635" s="1">
        <v>45045.563760266203</v>
      </c>
      <c r="D635">
        <v>10.126143000000001</v>
      </c>
      <c r="E635">
        <v>1.7914747</v>
      </c>
      <c r="F635">
        <v>-1.5423925999999999</v>
      </c>
      <c r="G635" s="1">
        <v>45045.563760081015</v>
      </c>
      <c r="H635">
        <v>-8.1778615999999998E-2</v>
      </c>
      <c r="I635">
        <v>6.2866844000000005E-2</v>
      </c>
      <c r="J635">
        <v>2.5133130000000001E-3</v>
      </c>
      <c r="L635" s="1">
        <v>45045.563749745372</v>
      </c>
      <c r="M635">
        <v>5.3216375999999999</v>
      </c>
      <c r="N635">
        <v>5.7547382999999996</v>
      </c>
      <c r="O635">
        <v>-1.1102696999999999</v>
      </c>
      <c r="P635" s="1">
        <v>45045.563745995372</v>
      </c>
      <c r="Q635">
        <v>-1.0513767000000001</v>
      </c>
      <c r="R635">
        <v>0.43715779999999999</v>
      </c>
      <c r="S635">
        <v>0.51286670000000001</v>
      </c>
    </row>
    <row r="636" spans="3:19" x14ac:dyDescent="0.3">
      <c r="C636" s="1">
        <v>45045.56376045139</v>
      </c>
      <c r="D636">
        <v>10.174044</v>
      </c>
      <c r="E636">
        <v>1.8585353</v>
      </c>
      <c r="F636">
        <v>-1.6477735</v>
      </c>
      <c r="G636" s="1">
        <v>45045.563760277779</v>
      </c>
      <c r="H636">
        <v>-9.1365989999999994E-2</v>
      </c>
      <c r="I636">
        <v>4.5289981999999999E-2</v>
      </c>
      <c r="J636">
        <v>1.7959646999999999E-2</v>
      </c>
      <c r="L636" s="1">
        <v>45045.563749756948</v>
      </c>
      <c r="M636">
        <v>5.1445689999999997</v>
      </c>
      <c r="N636">
        <v>6.0825553000000001</v>
      </c>
      <c r="O636">
        <v>-4.8167520000000001</v>
      </c>
      <c r="P636" s="1">
        <v>45045.563746018517</v>
      </c>
      <c r="Q636">
        <v>-0.43715779999999999</v>
      </c>
      <c r="R636">
        <v>0.20392556000000001</v>
      </c>
      <c r="S636">
        <v>0.71801334999999999</v>
      </c>
    </row>
    <row r="637" spans="3:19" x14ac:dyDescent="0.3">
      <c r="C637" s="1">
        <v>45045.563760856479</v>
      </c>
      <c r="D637">
        <v>9.948912</v>
      </c>
      <c r="E637">
        <v>1.8585353</v>
      </c>
      <c r="F637">
        <v>-1.3986913999999999</v>
      </c>
      <c r="G637" s="1">
        <v>45045.563760462966</v>
      </c>
      <c r="H637">
        <v>-8.2311250000000002E-2</v>
      </c>
      <c r="I637">
        <v>5.0083674000000002E-2</v>
      </c>
      <c r="J637">
        <v>1.7427016E-2</v>
      </c>
      <c r="L637" s="1">
        <v>45045.563750150461</v>
      </c>
      <c r="M637">
        <v>5.5417769999999997</v>
      </c>
      <c r="N637">
        <v>7.0253269999999999</v>
      </c>
      <c r="O637">
        <v>-6.3409800000000001</v>
      </c>
      <c r="P637" s="1">
        <v>45045.563746527776</v>
      </c>
      <c r="Q637">
        <v>0.25276999999999999</v>
      </c>
      <c r="R637">
        <v>1.4653334E-2</v>
      </c>
      <c r="S637">
        <v>0.7546467</v>
      </c>
    </row>
    <row r="638" spans="3:19" x14ac:dyDescent="0.3">
      <c r="C638" s="1">
        <v>45045.563761053243</v>
      </c>
      <c r="D638">
        <v>9.9393309999999992</v>
      </c>
      <c r="E638">
        <v>1.7244140999999999</v>
      </c>
      <c r="F638">
        <v>-1.3268409000000001</v>
      </c>
      <c r="G638" s="1">
        <v>45045.563760879631</v>
      </c>
      <c r="H638">
        <v>-7.1658604000000001E-2</v>
      </c>
      <c r="I638">
        <v>9.1628989999999993E-2</v>
      </c>
      <c r="J638">
        <v>-1.0269861E-2</v>
      </c>
      <c r="L638" s="1">
        <v>45045.563750706016</v>
      </c>
      <c r="M638">
        <v>3.8285162000000001</v>
      </c>
      <c r="N638">
        <v>5.355137</v>
      </c>
      <c r="O638">
        <v>-0.80159557000000004</v>
      </c>
      <c r="P638" s="1">
        <v>45045.563746562497</v>
      </c>
      <c r="Q638">
        <v>0.51042449999999995</v>
      </c>
      <c r="R638">
        <v>-0.43471557</v>
      </c>
      <c r="S638">
        <v>0.84134560000000003</v>
      </c>
    </row>
    <row r="639" spans="3:19" x14ac:dyDescent="0.3">
      <c r="C639" s="1">
        <v>45045.563761238423</v>
      </c>
      <c r="D639">
        <v>9.7573100000000004</v>
      </c>
      <c r="E639">
        <v>1.6334033999999999</v>
      </c>
      <c r="F639">
        <v>-1.2549903</v>
      </c>
      <c r="G639" s="1">
        <v>45045.563761122685</v>
      </c>
      <c r="H639">
        <v>-3.7037506999999997E-2</v>
      </c>
      <c r="I639">
        <v>0.15501222000000001</v>
      </c>
      <c r="J639">
        <v>-1.506355E-2</v>
      </c>
      <c r="L639" s="1">
        <v>45045.563750763889</v>
      </c>
      <c r="M639">
        <v>2.7182464999999998</v>
      </c>
      <c r="N639">
        <v>7.9728849999999998</v>
      </c>
      <c r="O639">
        <v>-3.6346976999999998</v>
      </c>
      <c r="P639" s="1">
        <v>45045.563746574073</v>
      </c>
      <c r="Q639">
        <v>0.17950334000000001</v>
      </c>
      <c r="R639">
        <v>-0.81203890000000001</v>
      </c>
      <c r="S639">
        <v>0.91949669999999994</v>
      </c>
    </row>
    <row r="640" spans="3:19" x14ac:dyDescent="0.3">
      <c r="C640" s="1">
        <v>45045.563761423611</v>
      </c>
      <c r="D640">
        <v>9.800421</v>
      </c>
      <c r="E640">
        <v>1.6334033999999999</v>
      </c>
      <c r="F640">
        <v>-1.2693604000000001</v>
      </c>
      <c r="G640" s="1">
        <v>45045.563761238423</v>
      </c>
      <c r="H640">
        <v>5.5730689999999999E-3</v>
      </c>
      <c r="I640">
        <v>0.18697014000000001</v>
      </c>
      <c r="J640">
        <v>-1.1335125E-2</v>
      </c>
      <c r="L640" s="1">
        <v>45045.563750787034</v>
      </c>
      <c r="M640">
        <v>2.3760729999999999</v>
      </c>
      <c r="N640">
        <v>10.923235</v>
      </c>
      <c r="O640">
        <v>-6.5371914000000002</v>
      </c>
      <c r="P640" s="1">
        <v>45045.563746585649</v>
      </c>
      <c r="Q640">
        <v>1.2211111E-2</v>
      </c>
      <c r="R640">
        <v>-0.80227004999999996</v>
      </c>
      <c r="S640">
        <v>0.96467780000000003</v>
      </c>
    </row>
    <row r="641" spans="3:19" x14ac:dyDescent="0.3">
      <c r="C641" s="1">
        <v>45045.563761608799</v>
      </c>
      <c r="D641">
        <v>9.82437</v>
      </c>
      <c r="E641">
        <v>1.6956739999999999</v>
      </c>
      <c r="F641">
        <v>-1.3076806999999999</v>
      </c>
      <c r="G641" s="1">
        <v>45045.563761423611</v>
      </c>
      <c r="H641">
        <v>4.125943E-2</v>
      </c>
      <c r="I641">
        <v>0.13903324</v>
      </c>
      <c r="J641">
        <v>6.2417389999999996E-3</v>
      </c>
      <c r="L641" s="1">
        <v>45045.563751365742</v>
      </c>
      <c r="M641">
        <v>3.5294135</v>
      </c>
      <c r="N641">
        <v>9.2243309999999994</v>
      </c>
      <c r="O641">
        <v>-6.9918279999999999</v>
      </c>
      <c r="P641" s="1">
        <v>45045.563747025466</v>
      </c>
      <c r="Q641">
        <v>0.123332225</v>
      </c>
      <c r="R641">
        <v>-0.54339444999999997</v>
      </c>
      <c r="S641">
        <v>0.80593336000000004</v>
      </c>
    </row>
    <row r="642" spans="3:19" x14ac:dyDescent="0.3">
      <c r="C642" s="1">
        <v>45045.563762071761</v>
      </c>
      <c r="D642">
        <v>9.8052100000000006</v>
      </c>
      <c r="E642">
        <v>1.7435742999999999</v>
      </c>
      <c r="F642">
        <v>-1.3076806999999999</v>
      </c>
      <c r="G642" s="1">
        <v>45045.563761620368</v>
      </c>
      <c r="H642">
        <v>6.3629980000000003E-2</v>
      </c>
      <c r="I642">
        <v>5.8605789999999998E-2</v>
      </c>
      <c r="J642">
        <v>1.4480484999999999E-3</v>
      </c>
      <c r="L642" s="1">
        <v>45045.563751365742</v>
      </c>
      <c r="M642">
        <v>4.022335</v>
      </c>
      <c r="N642">
        <v>8.7146600000000003</v>
      </c>
      <c r="O642">
        <v>-5.6159549999999996</v>
      </c>
      <c r="P642" s="1">
        <v>45045.563747071756</v>
      </c>
      <c r="Q642">
        <v>0.19049335000000001</v>
      </c>
      <c r="R642">
        <v>-0.33458443999999998</v>
      </c>
      <c r="S642">
        <v>0.54583669999999995</v>
      </c>
    </row>
    <row r="643" spans="3:19" x14ac:dyDescent="0.3">
      <c r="C643" s="1">
        <v>45045.563762094906</v>
      </c>
      <c r="D643">
        <v>9.7956299999999992</v>
      </c>
      <c r="E643">
        <v>1.7579445</v>
      </c>
      <c r="F643">
        <v>-1.2789404</v>
      </c>
      <c r="G643" s="1">
        <v>45045.563762083337</v>
      </c>
      <c r="H643">
        <v>8.8663699999999998E-2</v>
      </c>
      <c r="I643">
        <v>2.2919427999999999E-2</v>
      </c>
      <c r="J643">
        <v>-3.8782738000000001E-3</v>
      </c>
      <c r="L643" s="1">
        <v>45045.563751782407</v>
      </c>
      <c r="M643">
        <v>4.2855452999999999</v>
      </c>
      <c r="N643">
        <v>8.9563349999999993</v>
      </c>
      <c r="O643">
        <v>-3.9146578000000001</v>
      </c>
      <c r="P643" s="1">
        <v>45045.563747083332</v>
      </c>
      <c r="Q643">
        <v>-7.5708890000000001E-2</v>
      </c>
      <c r="R643">
        <v>-0.19782000999999999</v>
      </c>
      <c r="S643">
        <v>0.32970001999999998</v>
      </c>
    </row>
    <row r="644" spans="3:19" x14ac:dyDescent="0.3">
      <c r="C644" s="1">
        <v>45045.563762442129</v>
      </c>
      <c r="D644">
        <v>9.7860499999999995</v>
      </c>
      <c r="E644">
        <v>1.8297950000000001</v>
      </c>
      <c r="F644">
        <v>-1.3220508</v>
      </c>
      <c r="G644" s="1">
        <v>45045.563762094906</v>
      </c>
      <c r="H644">
        <v>9.9316340000000003E-2</v>
      </c>
      <c r="I644">
        <v>1.7593106000000001E-2</v>
      </c>
      <c r="J644">
        <v>3.8278405999999998E-4</v>
      </c>
      <c r="L644" s="1">
        <v>45045.563752233793</v>
      </c>
      <c r="M644">
        <v>3.7208393000000002</v>
      </c>
      <c r="N644">
        <v>8.4705925000000004</v>
      </c>
      <c r="O644">
        <v>-3.0867412000000001</v>
      </c>
      <c r="P644" s="1">
        <v>45045.563747083332</v>
      </c>
      <c r="Q644">
        <v>-0.33214222999999998</v>
      </c>
      <c r="R644">
        <v>-0.19415668</v>
      </c>
      <c r="S644">
        <v>0.23811668</v>
      </c>
    </row>
    <row r="645" spans="3:19" x14ac:dyDescent="0.3">
      <c r="C645" s="1">
        <v>45045.563762592596</v>
      </c>
      <c r="D645">
        <v>9.7573100000000004</v>
      </c>
      <c r="E645">
        <v>1.9543360000000001</v>
      </c>
      <c r="F645">
        <v>-1.3939014999999999</v>
      </c>
      <c r="G645" s="1">
        <v>45045.563762453705</v>
      </c>
      <c r="H645">
        <v>9.1330259999999996E-2</v>
      </c>
      <c r="I645">
        <v>-4.7769146000000004E-3</v>
      </c>
      <c r="J645">
        <v>3.8610632000000001E-4</v>
      </c>
      <c r="L645" s="1">
        <v>45045.563752256945</v>
      </c>
      <c r="M645">
        <v>3.6370903999999999</v>
      </c>
      <c r="N645">
        <v>10.068997</v>
      </c>
      <c r="O645">
        <v>-3.5676985000000001</v>
      </c>
      <c r="P645" s="1">
        <v>45045.56374755787</v>
      </c>
      <c r="Q645">
        <v>-0.56049000000000004</v>
      </c>
      <c r="R645">
        <v>-6.3497780000000004E-2</v>
      </c>
      <c r="S645">
        <v>9.2804449999999997E-2</v>
      </c>
    </row>
    <row r="646" spans="3:19" x14ac:dyDescent="0.3">
      <c r="C646" s="1">
        <v>45045.563762951388</v>
      </c>
      <c r="D646">
        <v>9.8866414999999996</v>
      </c>
      <c r="E646">
        <v>2.0166065999999998</v>
      </c>
      <c r="F646">
        <v>-1.4609619</v>
      </c>
      <c r="G646" s="1">
        <v>45045.56376261574</v>
      </c>
      <c r="H646">
        <v>6.3633380000000003E-2</v>
      </c>
      <c r="I646">
        <v>-5.4311709999999999E-2</v>
      </c>
      <c r="J646">
        <v>-9.2012729999999994E-3</v>
      </c>
      <c r="L646" s="1">
        <v>45045.563752766204</v>
      </c>
      <c r="M646">
        <v>3.8476588999999999</v>
      </c>
      <c r="N646">
        <v>9.3224370000000008</v>
      </c>
      <c r="O646">
        <v>-0.86141615999999999</v>
      </c>
      <c r="P646" s="1">
        <v>45045.563747569446</v>
      </c>
      <c r="Q646">
        <v>-0.60811335</v>
      </c>
      <c r="R646">
        <v>0.102573335</v>
      </c>
      <c r="S646">
        <v>-7.6929999999999998E-2</v>
      </c>
    </row>
    <row r="647" spans="3:19" x14ac:dyDescent="0.3">
      <c r="C647" s="1">
        <v>45045.563763217593</v>
      </c>
      <c r="D647">
        <v>9.9537019999999998</v>
      </c>
      <c r="E647">
        <v>2.0501368000000002</v>
      </c>
      <c r="F647">
        <v>-1.5711329000000001</v>
      </c>
      <c r="G647" s="1">
        <v>45045.563762951388</v>
      </c>
      <c r="H647">
        <v>3.2208084999999997E-2</v>
      </c>
      <c r="I647">
        <v>-0.100118086</v>
      </c>
      <c r="J647">
        <v>-1.2929698E-2</v>
      </c>
      <c r="L647" s="1">
        <v>45045.56375277778</v>
      </c>
      <c r="M647">
        <v>4.0175489999999998</v>
      </c>
      <c r="N647">
        <v>9.0185490000000001</v>
      </c>
      <c r="O647">
        <v>2.8187451000000001</v>
      </c>
      <c r="P647" s="1">
        <v>45045.563747581022</v>
      </c>
      <c r="Q647">
        <v>-0.52507780000000004</v>
      </c>
      <c r="R647">
        <v>6.8382226000000004E-2</v>
      </c>
      <c r="S647">
        <v>-0.16240779</v>
      </c>
    </row>
    <row r="648" spans="3:19" x14ac:dyDescent="0.3">
      <c r="C648" s="1">
        <v>45045.56376341435</v>
      </c>
      <c r="D648">
        <v>9.8866414999999996</v>
      </c>
      <c r="E648">
        <v>2.1267773999999999</v>
      </c>
      <c r="F648">
        <v>-1.719624</v>
      </c>
      <c r="G648" s="1">
        <v>45045.563763240738</v>
      </c>
      <c r="H648">
        <v>-2.9456420000000001E-3</v>
      </c>
      <c r="I648">
        <v>-0.11343389</v>
      </c>
      <c r="J648">
        <v>-1.9321285000000001E-2</v>
      </c>
      <c r="L648" s="1">
        <v>45045.563753287039</v>
      </c>
      <c r="M648">
        <v>3.6681971999999998</v>
      </c>
      <c r="N648">
        <v>8.9922280000000008</v>
      </c>
      <c r="O648">
        <v>0.36610186</v>
      </c>
      <c r="P648" s="1">
        <v>45045.563748090281</v>
      </c>
      <c r="Q648">
        <v>-0.53362560000000003</v>
      </c>
      <c r="R648">
        <v>0.14042778</v>
      </c>
      <c r="S648">
        <v>-0.15630222999999999</v>
      </c>
    </row>
    <row r="649" spans="3:19" x14ac:dyDescent="0.3">
      <c r="C649" s="1">
        <v>45045.563763564816</v>
      </c>
      <c r="D649">
        <v>9.8483210000000003</v>
      </c>
      <c r="E649">
        <v>2.1650977</v>
      </c>
      <c r="F649">
        <v>-1.6717237</v>
      </c>
      <c r="G649" s="1">
        <v>45045.563763437502</v>
      </c>
      <c r="H649">
        <v>-3.4370944E-2</v>
      </c>
      <c r="I649">
        <v>-8.6269650000000003E-2</v>
      </c>
      <c r="J649">
        <v>-1.3994964E-2</v>
      </c>
      <c r="L649" s="1">
        <v>45045.563753807874</v>
      </c>
      <c r="M649">
        <v>3.2566316</v>
      </c>
      <c r="N649">
        <v>9.8273229999999998</v>
      </c>
      <c r="O649">
        <v>-3.4600214999999999</v>
      </c>
      <c r="P649" s="1">
        <v>45045.563748113425</v>
      </c>
      <c r="Q649">
        <v>-0.86088335999999999</v>
      </c>
      <c r="R649">
        <v>8.5477784000000001E-2</v>
      </c>
      <c r="S649">
        <v>-0.26131779999999999</v>
      </c>
    </row>
    <row r="650" spans="3:19" x14ac:dyDescent="0.3">
      <c r="C650" s="1">
        <v>45045.563763749997</v>
      </c>
      <c r="D650">
        <v>9.915381</v>
      </c>
      <c r="E650">
        <v>2.2034180000000001</v>
      </c>
      <c r="F650">
        <v>-1.5184424000000001</v>
      </c>
      <c r="G650" s="1">
        <v>45045.563763587961</v>
      </c>
      <c r="H650">
        <v>-6.6328875999999995E-2</v>
      </c>
      <c r="I650">
        <v>-4.2593803E-2</v>
      </c>
      <c r="J650">
        <v>1.9840029999999998E-3</v>
      </c>
      <c r="L650" s="1">
        <v>45045.563754305556</v>
      </c>
      <c r="M650">
        <v>2.6919255</v>
      </c>
      <c r="N650">
        <v>11.176874</v>
      </c>
      <c r="O650">
        <v>-6.1543400000000004</v>
      </c>
      <c r="P650" s="1">
        <v>45045.563748125001</v>
      </c>
      <c r="Q650">
        <v>-0.85477780000000003</v>
      </c>
      <c r="R650">
        <v>-2.5643334E-2</v>
      </c>
      <c r="S650">
        <v>-7.5708890000000001E-2</v>
      </c>
    </row>
    <row r="651" spans="3:19" x14ac:dyDescent="0.3">
      <c r="C651" s="1">
        <v>45045.563763935184</v>
      </c>
      <c r="D651">
        <v>9.9632819999999995</v>
      </c>
      <c r="E651">
        <v>2.2561084999999999</v>
      </c>
      <c r="F651">
        <v>-1.4082716</v>
      </c>
      <c r="G651" s="1">
        <v>45045.563763749997</v>
      </c>
      <c r="H651">
        <v>-7.431836E-2</v>
      </c>
      <c r="I651">
        <v>-1.3831661E-2</v>
      </c>
      <c r="J651">
        <v>2.0093499000000001E-2</v>
      </c>
      <c r="L651" s="1">
        <v>45045.563754363429</v>
      </c>
      <c r="M651">
        <v>3.0077782000000002</v>
      </c>
      <c r="N651">
        <v>11.743974</v>
      </c>
      <c r="O651">
        <v>-4.7497530000000001</v>
      </c>
      <c r="P651" s="1">
        <v>45045.563748645836</v>
      </c>
      <c r="Q651">
        <v>-0.48600223999999997</v>
      </c>
      <c r="R651">
        <v>-0.16485000999999999</v>
      </c>
      <c r="S651">
        <v>-0.10867889</v>
      </c>
    </row>
    <row r="652" spans="3:19" x14ac:dyDescent="0.3">
      <c r="C652" s="1">
        <v>45045.563764178238</v>
      </c>
      <c r="D652">
        <v>10.025551999999999</v>
      </c>
      <c r="E652">
        <v>2.2225782999999999</v>
      </c>
      <c r="F652">
        <v>-1.4657519999999999</v>
      </c>
      <c r="G652" s="1">
        <v>45045.56376394676</v>
      </c>
      <c r="H652">
        <v>-8.337311E-2</v>
      </c>
      <c r="I652">
        <v>-2.3419043E-2</v>
      </c>
      <c r="J652">
        <v>2.488719E-2</v>
      </c>
      <c r="L652" s="1">
        <v>45045.56375483796</v>
      </c>
      <c r="M652">
        <v>2.495714</v>
      </c>
      <c r="N652">
        <v>11.97847</v>
      </c>
      <c r="O652">
        <v>-1.4333007</v>
      </c>
      <c r="P652" s="1">
        <v>45045.563748703702</v>
      </c>
      <c r="Q652">
        <v>-0.41884112000000001</v>
      </c>
      <c r="R652">
        <v>-0.26498112000000001</v>
      </c>
      <c r="S652">
        <v>-0.23933778999999999</v>
      </c>
    </row>
    <row r="653" spans="3:19" x14ac:dyDescent="0.3">
      <c r="C653" s="1">
        <v>45045.56376449074</v>
      </c>
      <c r="D653">
        <v>10.001602</v>
      </c>
      <c r="E653">
        <v>2.0692970000000002</v>
      </c>
      <c r="F653">
        <v>-1.5807129</v>
      </c>
      <c r="G653" s="1">
        <v>45045.563764189814</v>
      </c>
      <c r="H653">
        <v>-0.110004716</v>
      </c>
      <c r="I653">
        <v>-5.1648550000000001E-2</v>
      </c>
      <c r="J653">
        <v>1.6365074E-2</v>
      </c>
      <c r="L653" s="1">
        <v>45045.563754872688</v>
      </c>
      <c r="M653">
        <v>3.3595229999999998</v>
      </c>
      <c r="N653">
        <v>10.502098999999999</v>
      </c>
      <c r="O653">
        <v>-0.92362949999999999</v>
      </c>
      <c r="P653" s="1">
        <v>45045.563748842593</v>
      </c>
      <c r="Q653">
        <v>-0.80837559999999997</v>
      </c>
      <c r="R653">
        <v>-0.25521224999999997</v>
      </c>
      <c r="S653">
        <v>-0.44326335</v>
      </c>
    </row>
    <row r="654" spans="3:19" x14ac:dyDescent="0.3">
      <c r="C654" s="1">
        <v>45045.563764687497</v>
      </c>
      <c r="D654">
        <v>10.0063925</v>
      </c>
      <c r="E654">
        <v>1.9447559000000001</v>
      </c>
      <c r="F654">
        <v>-1.4465919</v>
      </c>
      <c r="G654" s="1">
        <v>45045.56376449074</v>
      </c>
      <c r="H654">
        <v>-0.13557108000000001</v>
      </c>
      <c r="I654">
        <v>-4.0463272000000002E-2</v>
      </c>
      <c r="J654">
        <v>1.2104016E-2</v>
      </c>
      <c r="L654" s="1">
        <v>45045.563755370371</v>
      </c>
      <c r="M654">
        <v>3.4265219999999998</v>
      </c>
      <c r="N654">
        <v>9.0735840000000003</v>
      </c>
      <c r="O654">
        <v>-0.68195444000000005</v>
      </c>
      <c r="P654" s="1">
        <v>45045.563748854169</v>
      </c>
      <c r="Q654">
        <v>-1.1624979</v>
      </c>
      <c r="R654">
        <v>-0.43715779999999999</v>
      </c>
      <c r="S654">
        <v>-0.61788224999999997</v>
      </c>
    </row>
    <row r="655" spans="3:19" x14ac:dyDescent="0.3">
      <c r="C655" s="1">
        <v>45045.563764918981</v>
      </c>
      <c r="D655">
        <v>10.126143000000001</v>
      </c>
      <c r="E655">
        <v>1.9160157</v>
      </c>
      <c r="F655">
        <v>-1.1831396999999999</v>
      </c>
      <c r="G655" s="1">
        <v>45045.563764699073</v>
      </c>
      <c r="H655">
        <v>-0.13929949999999999</v>
      </c>
      <c r="I655">
        <v>5.1149470000000002E-2</v>
      </c>
      <c r="J655">
        <v>2.4354556999999999E-2</v>
      </c>
      <c r="L655" s="1">
        <v>45045.563756481482</v>
      </c>
      <c r="M655">
        <v>3.6801612000000001</v>
      </c>
      <c r="N655">
        <v>9.1692959999999992</v>
      </c>
      <c r="O655">
        <v>-0.86380900000000005</v>
      </c>
      <c r="P655" s="1">
        <v>45045.563749340276</v>
      </c>
      <c r="Q655">
        <v>-0.98177340000000002</v>
      </c>
      <c r="R655">
        <v>-0.79738560000000003</v>
      </c>
      <c r="S655">
        <v>-0.85599893000000005</v>
      </c>
    </row>
    <row r="656" spans="3:19" x14ac:dyDescent="0.3">
      <c r="C656" s="1">
        <v>45045.563765162035</v>
      </c>
      <c r="D656">
        <v>10.178832999999999</v>
      </c>
      <c r="E656">
        <v>1.8824854</v>
      </c>
      <c r="F656">
        <v>-0.93405764999999996</v>
      </c>
      <c r="G656" s="1">
        <v>45045.563764942126</v>
      </c>
      <c r="H656">
        <v>-0.10521103</v>
      </c>
      <c r="I656">
        <v>0.14755589999999999</v>
      </c>
      <c r="J656">
        <v>3.7670362999999998E-2</v>
      </c>
      <c r="L656" s="1">
        <v>45045.563756597221</v>
      </c>
      <c r="M656">
        <v>4.0941194999999997</v>
      </c>
      <c r="N656">
        <v>9.1764749999999999</v>
      </c>
      <c r="O656">
        <v>-1.3998013</v>
      </c>
      <c r="P656" s="1">
        <v>45045.563749363428</v>
      </c>
      <c r="Q656">
        <v>-0.75708889999999995</v>
      </c>
      <c r="R656">
        <v>-1.4238156</v>
      </c>
      <c r="S656">
        <v>-1.0782411000000001</v>
      </c>
    </row>
    <row r="657" spans="3:19" x14ac:dyDescent="0.3">
      <c r="C657" s="1">
        <v>45045.563765486113</v>
      </c>
      <c r="D657">
        <v>10.212363</v>
      </c>
      <c r="E657">
        <v>1.7483643</v>
      </c>
      <c r="F657">
        <v>-0.68497560000000002</v>
      </c>
      <c r="G657" s="1">
        <v>45045.563765173611</v>
      </c>
      <c r="H657">
        <v>-6.1535186999999998E-2</v>
      </c>
      <c r="I657">
        <v>0.1672633</v>
      </c>
      <c r="J657">
        <v>2.5952454999999999E-2</v>
      </c>
      <c r="L657" s="1">
        <v>45045.563756631942</v>
      </c>
      <c r="M657">
        <v>4.0606200000000001</v>
      </c>
      <c r="N657">
        <v>9.6550399999999996</v>
      </c>
      <c r="O657">
        <v>-1.9118652</v>
      </c>
      <c r="P657" s="1">
        <v>45045.563749398149</v>
      </c>
      <c r="Q657">
        <v>0.21003111999999999</v>
      </c>
      <c r="R657">
        <v>-2.0905423000000001</v>
      </c>
      <c r="S657">
        <v>-1.0892310999999999</v>
      </c>
    </row>
    <row r="658" spans="3:19" x14ac:dyDescent="0.3">
      <c r="C658" s="1">
        <v>45045.563765729166</v>
      </c>
      <c r="D658">
        <v>10.284214</v>
      </c>
      <c r="E658">
        <v>1.4609619</v>
      </c>
      <c r="F658">
        <v>-0.51253420000000005</v>
      </c>
      <c r="G658" s="1">
        <v>45045.563765509258</v>
      </c>
      <c r="H658">
        <v>-1.0935125E-2</v>
      </c>
      <c r="I658">
        <v>0.13637062999999999</v>
      </c>
      <c r="J658">
        <v>2.2756660000000001E-2</v>
      </c>
      <c r="L658" s="1">
        <v>45045.563756932868</v>
      </c>
      <c r="M658">
        <v>4.0390844000000001</v>
      </c>
      <c r="N658">
        <v>10.219746000000001</v>
      </c>
      <c r="O658">
        <v>-3.1154552</v>
      </c>
      <c r="P658" s="1">
        <v>45045.563749641202</v>
      </c>
      <c r="Q658">
        <v>0.68626445999999997</v>
      </c>
      <c r="R658">
        <v>-2.6070723999999998</v>
      </c>
      <c r="S658">
        <v>-1.32979</v>
      </c>
    </row>
    <row r="659" spans="3:19" x14ac:dyDescent="0.3">
      <c r="C659" s="1">
        <v>45045.563765844905</v>
      </c>
      <c r="D659">
        <v>10.245894</v>
      </c>
      <c r="E659">
        <v>1.4274317000000001</v>
      </c>
      <c r="F659">
        <v>-0.6658155</v>
      </c>
      <c r="G659" s="1">
        <v>45045.563765740742</v>
      </c>
      <c r="H659">
        <v>6.4166020000000004E-2</v>
      </c>
      <c r="I659">
        <v>0.13157694</v>
      </c>
      <c r="J659">
        <v>2.7017718E-2</v>
      </c>
      <c r="L659" s="1">
        <v>45045.563757476855</v>
      </c>
      <c r="M659">
        <v>3.4983067999999999</v>
      </c>
      <c r="N659">
        <v>9.6000040000000002</v>
      </c>
      <c r="O659">
        <v>-3.1633114999999998</v>
      </c>
      <c r="P659" s="1">
        <v>45045.563749687499</v>
      </c>
      <c r="Q659">
        <v>0.47989670000000001</v>
      </c>
      <c r="R659">
        <v>-3.0100389999999999</v>
      </c>
      <c r="S659">
        <v>-1.3517699999999999</v>
      </c>
    </row>
    <row r="660" spans="3:19" x14ac:dyDescent="0.3">
      <c r="C660" s="1">
        <v>45045.563766053237</v>
      </c>
      <c r="D660">
        <v>10.083033</v>
      </c>
      <c r="E660">
        <v>1.4370118000000001</v>
      </c>
      <c r="F660">
        <v>-0.87657719999999995</v>
      </c>
      <c r="G660" s="1">
        <v>45045.563765856481</v>
      </c>
      <c r="H660">
        <v>0.14459348</v>
      </c>
      <c r="I660">
        <v>0.18111173999999999</v>
      </c>
      <c r="J660">
        <v>1.4767176999999999E-2</v>
      </c>
      <c r="L660" s="1">
        <v>45045.5637575</v>
      </c>
      <c r="M660">
        <v>3.4073793999999999</v>
      </c>
      <c r="N660">
        <v>9.7770729999999997</v>
      </c>
      <c r="O660">
        <v>-2.2995025999999998</v>
      </c>
      <c r="P660" s="1">
        <v>45045.563749745372</v>
      </c>
      <c r="Q660">
        <v>8.0593339999999999E-2</v>
      </c>
      <c r="R660">
        <v>-3.2737989999999999</v>
      </c>
      <c r="S660">
        <v>-1.2284378</v>
      </c>
    </row>
    <row r="661" spans="3:19" x14ac:dyDescent="0.3">
      <c r="C661" s="1">
        <v>45045.563766284722</v>
      </c>
      <c r="D661">
        <v>9.8147909999999996</v>
      </c>
      <c r="E661">
        <v>1.4705421000000001</v>
      </c>
      <c r="F661">
        <v>-1.0011182000000001</v>
      </c>
      <c r="G661" s="1">
        <v>45045.563766064814</v>
      </c>
      <c r="H661">
        <v>0.18400827</v>
      </c>
      <c r="I661">
        <v>0.25248447000000002</v>
      </c>
      <c r="J661">
        <v>-2.038655E-2</v>
      </c>
      <c r="L661" s="1">
        <v>45045.563758032411</v>
      </c>
      <c r="M661">
        <v>3.6705899999999998</v>
      </c>
      <c r="N661">
        <v>8.5112705000000002</v>
      </c>
      <c r="O661">
        <v>-1.4117652999999999</v>
      </c>
      <c r="P661" s="1">
        <v>45045.563749756948</v>
      </c>
      <c r="Q661">
        <v>-0.55316335000000005</v>
      </c>
      <c r="R661">
        <v>-3.2090801999999998</v>
      </c>
      <c r="S661">
        <v>-1.1356333000000001</v>
      </c>
    </row>
    <row r="662" spans="3:19" x14ac:dyDescent="0.3">
      <c r="C662" s="1">
        <v>45045.563766608793</v>
      </c>
      <c r="D662">
        <v>9.7237799999999996</v>
      </c>
      <c r="E662">
        <v>1.5567628</v>
      </c>
      <c r="F662">
        <v>-0.99153809999999998</v>
      </c>
      <c r="G662" s="1">
        <v>45045.563766296298</v>
      </c>
      <c r="H662">
        <v>0.19838934</v>
      </c>
      <c r="I662">
        <v>0.21946125</v>
      </c>
      <c r="J662">
        <v>-7.5247675E-2</v>
      </c>
      <c r="L662" s="1">
        <v>45045.563758067132</v>
      </c>
      <c r="M662">
        <v>4.3286160000000002</v>
      </c>
      <c r="N662">
        <v>7.5469626999999999</v>
      </c>
      <c r="O662">
        <v>-3.3068810000000002</v>
      </c>
      <c r="P662" s="1">
        <v>45045.563749768517</v>
      </c>
      <c r="Q662">
        <v>-1.4543434</v>
      </c>
      <c r="R662">
        <v>-3.0478934999999998</v>
      </c>
      <c r="S662">
        <v>-1.0403867</v>
      </c>
    </row>
    <row r="663" spans="3:19" x14ac:dyDescent="0.3">
      <c r="C663" s="1">
        <v>45045.563766898151</v>
      </c>
      <c r="D663">
        <v>9.9441210000000009</v>
      </c>
      <c r="E663">
        <v>1.5998730999999999</v>
      </c>
      <c r="F663">
        <v>-0.88615730000000004</v>
      </c>
      <c r="G663" s="1">
        <v>45045.563766608793</v>
      </c>
      <c r="H663">
        <v>0.22715146999999999</v>
      </c>
      <c r="I663">
        <v>7.9378980000000002E-2</v>
      </c>
      <c r="J663">
        <v>-0.121054046</v>
      </c>
      <c r="L663" s="1">
        <v>45045.563758483797</v>
      </c>
      <c r="M663">
        <v>3.7878381999999999</v>
      </c>
      <c r="N663">
        <v>9.2889379999999999</v>
      </c>
      <c r="O663">
        <v>-5.1541399999999999</v>
      </c>
      <c r="P663" s="1">
        <v>45045.563750671296</v>
      </c>
      <c r="Q663">
        <v>-2.0734468000000001</v>
      </c>
      <c r="R663">
        <v>-3.1455823999999999</v>
      </c>
      <c r="S663">
        <v>-0.87187340000000002</v>
      </c>
    </row>
    <row r="664" spans="3:19" x14ac:dyDescent="0.3">
      <c r="C664" s="1">
        <v>45045.563767060186</v>
      </c>
      <c r="D664">
        <v>10.135723</v>
      </c>
      <c r="E664">
        <v>1.6573536</v>
      </c>
      <c r="F664">
        <v>-1.0346485000000001</v>
      </c>
      <c r="G664" s="1">
        <v>45045.56376690972</v>
      </c>
      <c r="H664">
        <v>0.26816415999999998</v>
      </c>
      <c r="I664">
        <v>-3.0875893000000001E-2</v>
      </c>
      <c r="J664">
        <v>-0.14235933000000001</v>
      </c>
      <c r="L664" s="1">
        <v>45045.563759004632</v>
      </c>
      <c r="M664">
        <v>2.8977081999999998</v>
      </c>
      <c r="N664">
        <v>6.7405815000000002</v>
      </c>
      <c r="O664">
        <v>-4.0773697000000002</v>
      </c>
      <c r="P664" s="1">
        <v>45045.563750740737</v>
      </c>
      <c r="Q664">
        <v>-1.8218979</v>
      </c>
      <c r="R664">
        <v>-3.8123089999999999</v>
      </c>
      <c r="S664">
        <v>-0.58369110000000002</v>
      </c>
    </row>
    <row r="665" spans="3:19" x14ac:dyDescent="0.3">
      <c r="C665" s="1">
        <v>45045.563767256943</v>
      </c>
      <c r="D665">
        <v>9.8674809999999997</v>
      </c>
      <c r="E665">
        <v>1.7148341</v>
      </c>
      <c r="F665">
        <v>-1.1639794999999999</v>
      </c>
      <c r="G665" s="1">
        <v>45045.563767071762</v>
      </c>
      <c r="H665">
        <v>0.31290528000000001</v>
      </c>
      <c r="I665">
        <v>-1.7560089000000001E-2</v>
      </c>
      <c r="J665">
        <v>-0.1418267</v>
      </c>
      <c r="L665" s="1">
        <v>45045.563759027777</v>
      </c>
      <c r="M665">
        <v>2.2325034000000001</v>
      </c>
      <c r="N665">
        <v>6.8674010000000001</v>
      </c>
      <c r="O665">
        <v>-1.9573289</v>
      </c>
      <c r="P665" s="1">
        <v>45045.563750763889</v>
      </c>
      <c r="Q665">
        <v>-1.6216356999999999</v>
      </c>
      <c r="R665">
        <v>-4.0040236</v>
      </c>
      <c r="S665">
        <v>-8.7919999999999998E-2</v>
      </c>
    </row>
    <row r="666" spans="3:19" x14ac:dyDescent="0.3">
      <c r="C666" s="1">
        <v>45045.563767557869</v>
      </c>
      <c r="D666">
        <v>9.6040290000000006</v>
      </c>
      <c r="E666">
        <v>1.6860938000000001</v>
      </c>
      <c r="F666">
        <v>-0.94363770000000002</v>
      </c>
      <c r="G666" s="1">
        <v>45045.563767268519</v>
      </c>
      <c r="H666">
        <v>0.31556845</v>
      </c>
      <c r="I666">
        <v>8.2042135000000002E-2</v>
      </c>
      <c r="J666">
        <v>-0.13223932999999999</v>
      </c>
      <c r="L666" s="1">
        <v>45045.563759537035</v>
      </c>
      <c r="M666">
        <v>3.1848469000000001</v>
      </c>
      <c r="N666">
        <v>7.4177504000000001</v>
      </c>
      <c r="O666">
        <v>-1.0169497000000001</v>
      </c>
      <c r="P666" s="1">
        <v>45045.563750775465</v>
      </c>
      <c r="Q666">
        <v>-2.8305357</v>
      </c>
      <c r="R666">
        <v>-3.7341579999999999</v>
      </c>
      <c r="S666">
        <v>-2.0758889999999999E-2</v>
      </c>
    </row>
    <row r="667" spans="3:19" x14ac:dyDescent="0.3">
      <c r="C667" s="1">
        <v>45045.563767824075</v>
      </c>
      <c r="D667">
        <v>9.6950400000000005</v>
      </c>
      <c r="E667">
        <v>1.6908839</v>
      </c>
      <c r="F667">
        <v>-0.98195803000000004</v>
      </c>
      <c r="G667" s="1">
        <v>45045.563767569445</v>
      </c>
      <c r="H667">
        <v>0.31929687000000001</v>
      </c>
      <c r="I667">
        <v>0.14702328000000001</v>
      </c>
      <c r="J667">
        <v>-0.11519509</v>
      </c>
      <c r="L667" s="1">
        <v>45045.563760046294</v>
      </c>
      <c r="M667">
        <v>2.9599215999999999</v>
      </c>
      <c r="N667">
        <v>6.1543400000000004</v>
      </c>
      <c r="O667">
        <v>-0.66759752999999999</v>
      </c>
      <c r="P667" s="1">
        <v>45045.563751354166</v>
      </c>
      <c r="Q667">
        <v>-4.3581456999999997</v>
      </c>
      <c r="R667">
        <v>-3.6279213000000001</v>
      </c>
      <c r="S667">
        <v>0.19049335000000001</v>
      </c>
    </row>
    <row r="668" spans="3:19" x14ac:dyDescent="0.3">
      <c r="C668" s="1">
        <v>45045.563767997686</v>
      </c>
      <c r="D668">
        <v>9.7477300000000007</v>
      </c>
      <c r="E668">
        <v>1.6429834000000001</v>
      </c>
      <c r="F668">
        <v>-1.0106983</v>
      </c>
      <c r="G668" s="1">
        <v>45045.563767858795</v>
      </c>
      <c r="H668">
        <v>0.34592850000000003</v>
      </c>
      <c r="I668">
        <v>0.12145692</v>
      </c>
      <c r="J668">
        <v>-9.4955064000000006E-2</v>
      </c>
      <c r="L668" s="1">
        <v>45045.56376005787</v>
      </c>
      <c r="M668">
        <v>1.4811572</v>
      </c>
      <c r="N668">
        <v>6.0538410000000002</v>
      </c>
      <c r="O668">
        <v>-1.4500504999999999</v>
      </c>
      <c r="P668" s="1">
        <v>45045.563751354166</v>
      </c>
      <c r="Q668">
        <v>-4.5461970000000003</v>
      </c>
      <c r="R668">
        <v>-3.1797735999999999</v>
      </c>
      <c r="S668">
        <v>0.31626779999999999</v>
      </c>
    </row>
    <row r="669" spans="3:19" x14ac:dyDescent="0.3">
      <c r="C669" s="1">
        <v>45045.563768252316</v>
      </c>
      <c r="D669">
        <v>9.7141999999999999</v>
      </c>
      <c r="E669">
        <v>1.5615528000000001</v>
      </c>
      <c r="F669">
        <v>-0.99153809999999998</v>
      </c>
      <c r="G669" s="1">
        <v>45045.563768009262</v>
      </c>
      <c r="H669">
        <v>0.36137482999999998</v>
      </c>
      <c r="I669">
        <v>5.3280000000000001E-2</v>
      </c>
      <c r="J669">
        <v>-8.5367689999999996E-2</v>
      </c>
      <c r="L669" s="1">
        <v>45045.563760578705</v>
      </c>
      <c r="M669">
        <v>0.85663049999999996</v>
      </c>
      <c r="N669">
        <v>9.7555379999999996</v>
      </c>
      <c r="O669">
        <v>-1.7850457</v>
      </c>
      <c r="P669" s="1">
        <v>45045.563751365742</v>
      </c>
      <c r="Q669">
        <v>-3.415448</v>
      </c>
      <c r="R669">
        <v>-2.4996144999999999</v>
      </c>
      <c r="S669">
        <v>0.44326335</v>
      </c>
    </row>
    <row r="670" spans="3:19" x14ac:dyDescent="0.3">
      <c r="C670" s="1">
        <v>45045.563768449072</v>
      </c>
      <c r="D670">
        <v>9.9920220000000004</v>
      </c>
      <c r="E670">
        <v>1.4178516000000001</v>
      </c>
      <c r="F670">
        <v>-0.65623540000000002</v>
      </c>
      <c r="G670" s="1">
        <v>45045.56376827546</v>
      </c>
      <c r="H670">
        <v>0.36616850000000001</v>
      </c>
      <c r="I670">
        <v>1.3332582000000001E-2</v>
      </c>
      <c r="J670">
        <v>-6.2997129999999998E-2</v>
      </c>
      <c r="L670" s="1">
        <v>45045.563761087964</v>
      </c>
      <c r="M670">
        <v>0.6987042</v>
      </c>
      <c r="N670">
        <v>6.9511500000000002</v>
      </c>
      <c r="O670">
        <v>-1.0839486</v>
      </c>
      <c r="P670" s="1">
        <v>45045.563751770831</v>
      </c>
      <c r="Q670">
        <v>-2.4593180000000001</v>
      </c>
      <c r="R670">
        <v>-1.7913699999999999</v>
      </c>
      <c r="S670">
        <v>0.5873545</v>
      </c>
    </row>
    <row r="671" spans="3:19" x14ac:dyDescent="0.3">
      <c r="C671" s="1">
        <v>45045.563768645836</v>
      </c>
      <c r="D671">
        <v>10.121352999999999</v>
      </c>
      <c r="E671">
        <v>1.6286134000000001</v>
      </c>
      <c r="F671">
        <v>-1.6094531999999999</v>
      </c>
      <c r="G671" s="1">
        <v>45045.563768460648</v>
      </c>
      <c r="H671">
        <v>0.39812641999999998</v>
      </c>
      <c r="I671">
        <v>-0.10118335000000001</v>
      </c>
      <c r="J671">
        <v>-4.1691840000000001E-2</v>
      </c>
      <c r="L671" s="1">
        <v>45045.563761157406</v>
      </c>
      <c r="M671">
        <v>-0.93798649999999995</v>
      </c>
      <c r="N671">
        <v>7.3411799999999996</v>
      </c>
      <c r="O671">
        <v>0.21296121000000001</v>
      </c>
      <c r="P671" s="1">
        <v>45045.563751782407</v>
      </c>
      <c r="Q671">
        <v>-2.5509012000000002</v>
      </c>
      <c r="R671">
        <v>-1.2052366999999999</v>
      </c>
      <c r="S671">
        <v>0.68748560000000003</v>
      </c>
    </row>
    <row r="672" spans="3:19" x14ac:dyDescent="0.3">
      <c r="C672" s="1">
        <v>45045.563769004628</v>
      </c>
      <c r="D672">
        <v>10.025551999999999</v>
      </c>
      <c r="E672">
        <v>1.9447559000000001</v>
      </c>
      <c r="F672">
        <v>-1.4513818999999999</v>
      </c>
      <c r="G672" s="1">
        <v>45045.563768657405</v>
      </c>
      <c r="H672">
        <v>0.43807383999999999</v>
      </c>
      <c r="I672">
        <v>-0.10757493999999999</v>
      </c>
      <c r="J672">
        <v>-5.5007644000000001E-2</v>
      </c>
      <c r="L672" s="1">
        <v>45045.563761678241</v>
      </c>
      <c r="M672">
        <v>-2.1559330999999999</v>
      </c>
      <c r="N672">
        <v>6.4821568000000003</v>
      </c>
      <c r="O672">
        <v>-0.53359944000000004</v>
      </c>
      <c r="P672" s="1">
        <v>45045.563751793983</v>
      </c>
      <c r="Q672">
        <v>-3.2469347000000002</v>
      </c>
      <c r="R672">
        <v>-0.75831000000000004</v>
      </c>
      <c r="S672">
        <v>0.79250114999999999</v>
      </c>
    </row>
    <row r="673" spans="3:19" x14ac:dyDescent="0.3">
      <c r="C673" s="1">
        <v>45045.563769131943</v>
      </c>
      <c r="D673">
        <v>9.9680719999999994</v>
      </c>
      <c r="E673">
        <v>2.1746778</v>
      </c>
      <c r="F673">
        <v>-1.4992821999999999</v>
      </c>
      <c r="G673" s="1">
        <v>45045.563769016204</v>
      </c>
      <c r="H673">
        <v>0.39865908</v>
      </c>
      <c r="I673">
        <v>-1.3831661E-2</v>
      </c>
      <c r="J673">
        <v>-2.6245504999999999E-2</v>
      </c>
      <c r="L673" s="1">
        <v>45045.563762152779</v>
      </c>
      <c r="M673">
        <v>-2.7900312</v>
      </c>
      <c r="N673">
        <v>5.9964136999999997</v>
      </c>
      <c r="O673">
        <v>-1.8017955000000001</v>
      </c>
      <c r="P673" s="1">
        <v>45045.563752245369</v>
      </c>
      <c r="Q673">
        <v>-3.5204635</v>
      </c>
      <c r="R673">
        <v>-0.40785113000000001</v>
      </c>
      <c r="S673">
        <v>0.90117999999999998</v>
      </c>
    </row>
    <row r="674" spans="3:19" x14ac:dyDescent="0.3">
      <c r="C674" s="1">
        <v>45045.563769351851</v>
      </c>
      <c r="D674">
        <v>9.9105910000000002</v>
      </c>
      <c r="E674">
        <v>2.4908204</v>
      </c>
      <c r="F674">
        <v>-1.6429834000000001</v>
      </c>
      <c r="G674" s="1">
        <v>45045.563769143519</v>
      </c>
      <c r="H674">
        <v>0.39546325999999998</v>
      </c>
      <c r="I674">
        <v>8.5388919999999993E-3</v>
      </c>
      <c r="J674">
        <v>1.7430337000000001E-2</v>
      </c>
      <c r="L674" s="1">
        <v>45045.563762175923</v>
      </c>
      <c r="M674">
        <v>-4.9435716000000003</v>
      </c>
      <c r="N674">
        <v>8.6811609999999995</v>
      </c>
      <c r="O674">
        <v>-1.6917256000000001</v>
      </c>
      <c r="P674" s="1">
        <v>45045.563752256945</v>
      </c>
      <c r="Q674">
        <v>-2.9648577999999999</v>
      </c>
      <c r="R674">
        <v>-5.0065560000000002E-2</v>
      </c>
      <c r="S674">
        <v>1.0489345000000001</v>
      </c>
    </row>
    <row r="675" spans="3:19" x14ac:dyDescent="0.3">
      <c r="C675" s="1">
        <v>45045.563769733795</v>
      </c>
      <c r="D675">
        <v>9.7860499999999995</v>
      </c>
      <c r="E675">
        <v>2.7734326999999999</v>
      </c>
      <c r="F675">
        <v>-1.6669337</v>
      </c>
      <c r="G675" s="1">
        <v>45045.563769375003</v>
      </c>
      <c r="H675">
        <v>0.36563586999999997</v>
      </c>
      <c r="I675">
        <v>-4.7769146000000004E-3</v>
      </c>
      <c r="J675">
        <v>3.8735628000000001E-2</v>
      </c>
      <c r="L675" s="1">
        <v>45045.563762662037</v>
      </c>
      <c r="M675">
        <v>-7.8436728000000002</v>
      </c>
      <c r="N675">
        <v>7.058827</v>
      </c>
      <c r="O675">
        <v>-1.3208381</v>
      </c>
      <c r="P675" s="1">
        <v>45045.563752268521</v>
      </c>
      <c r="Q675">
        <v>-1.9684311999999999</v>
      </c>
      <c r="R675">
        <v>0.24178000999999999</v>
      </c>
      <c r="S675">
        <v>1.2650712</v>
      </c>
    </row>
    <row r="676" spans="3:19" x14ac:dyDescent="0.3">
      <c r="C676" s="1">
        <v>45045.56376986111</v>
      </c>
      <c r="D676">
        <v>9.6567190000000007</v>
      </c>
      <c r="E676">
        <v>2.9794044</v>
      </c>
      <c r="F676">
        <v>-1.6334033999999999</v>
      </c>
      <c r="G676" s="1">
        <v>45045.563769756947</v>
      </c>
      <c r="H676">
        <v>0.28946945000000002</v>
      </c>
      <c r="I676">
        <v>-9.037972E-3</v>
      </c>
      <c r="J676">
        <v>5.5247224999999997E-2</v>
      </c>
      <c r="L676" s="1">
        <v>45045.56376315972</v>
      </c>
      <c r="M676">
        <v>-9.1357970000000002</v>
      </c>
      <c r="N676">
        <v>7.2023963999999996</v>
      </c>
      <c r="O676">
        <v>-0.85184484999999999</v>
      </c>
      <c r="P676" s="1">
        <v>45045.563752766204</v>
      </c>
      <c r="Q676">
        <v>-0.98055225999999995</v>
      </c>
      <c r="R676">
        <v>0.23811668</v>
      </c>
      <c r="S676">
        <v>1.1686034000000001</v>
      </c>
    </row>
    <row r="677" spans="3:19" x14ac:dyDescent="0.3">
      <c r="C677" s="1">
        <v>45045.563770069442</v>
      </c>
      <c r="D677">
        <v>9.7333590000000001</v>
      </c>
      <c r="E677">
        <v>3.1805859999999999</v>
      </c>
      <c r="F677">
        <v>-1.6477735</v>
      </c>
      <c r="G677" s="1">
        <v>45045.563769884262</v>
      </c>
      <c r="H677">
        <v>0.19892196000000001</v>
      </c>
      <c r="I677">
        <v>4.2778336999999998E-3</v>
      </c>
      <c r="J677">
        <v>8.6672520000000003E-2</v>
      </c>
      <c r="L677" s="1">
        <v>45045.563763206017</v>
      </c>
      <c r="M677">
        <v>-10.449456</v>
      </c>
      <c r="N677">
        <v>8.6572320000000005</v>
      </c>
      <c r="O677">
        <v>-0.50009996000000001</v>
      </c>
      <c r="P677" s="1">
        <v>45045.56375277778</v>
      </c>
      <c r="Q677">
        <v>-0.82791334000000005</v>
      </c>
      <c r="R677">
        <v>-0.12211112</v>
      </c>
      <c r="S677">
        <v>0.82791334000000005</v>
      </c>
    </row>
    <row r="678" spans="3:19" x14ac:dyDescent="0.3">
      <c r="C678" s="1">
        <v>45045.563770289351</v>
      </c>
      <c r="D678">
        <v>9.8483210000000003</v>
      </c>
      <c r="E678">
        <v>3.2428564999999998</v>
      </c>
      <c r="F678">
        <v>-1.7148341</v>
      </c>
      <c r="G678" s="1">
        <v>45045.563770081018</v>
      </c>
      <c r="H678">
        <v>9.9852376000000007E-2</v>
      </c>
      <c r="I678">
        <v>-2.5016940000000001E-2</v>
      </c>
      <c r="J678">
        <v>0.10957571000000001</v>
      </c>
      <c r="L678" s="1">
        <v>45045.563763692131</v>
      </c>
      <c r="M678">
        <v>-12.880565000000001</v>
      </c>
      <c r="N678">
        <v>9.4875419999999995</v>
      </c>
      <c r="O678">
        <v>-0.87098739999999997</v>
      </c>
      <c r="P678" s="1">
        <v>45045.563753263887</v>
      </c>
      <c r="Q678">
        <v>-0.89751669999999995</v>
      </c>
      <c r="R678">
        <v>-0.63864109999999996</v>
      </c>
      <c r="S678">
        <v>0.51408779999999998</v>
      </c>
    </row>
    <row r="679" spans="3:19" x14ac:dyDescent="0.3">
      <c r="C679" s="1">
        <v>45045.563770520836</v>
      </c>
      <c r="D679">
        <v>9.9345420000000004</v>
      </c>
      <c r="E679">
        <v>3.0752052999999999</v>
      </c>
      <c r="F679">
        <v>-1.6908839</v>
      </c>
      <c r="G679" s="1">
        <v>45045.563770300927</v>
      </c>
      <c r="H679">
        <v>-4.0109064E-3</v>
      </c>
      <c r="I679">
        <v>-6.2301191999999998E-2</v>
      </c>
      <c r="J679">
        <v>0.11064097000000001</v>
      </c>
      <c r="L679" s="1">
        <v>45045.563764224535</v>
      </c>
      <c r="M679">
        <v>-11.088340000000001</v>
      </c>
      <c r="N679">
        <v>5.8959149999999996</v>
      </c>
      <c r="O679">
        <v>-0.47856452999999999</v>
      </c>
      <c r="P679" s="1">
        <v>45045.563753287039</v>
      </c>
      <c r="Q679">
        <v>-0.50553999999999999</v>
      </c>
      <c r="R679">
        <v>-1.0037533999999999</v>
      </c>
      <c r="S679">
        <v>0.34313222999999998</v>
      </c>
    </row>
    <row r="680" spans="3:19" x14ac:dyDescent="0.3">
      <c r="C680" s="1">
        <v>45045.563770891204</v>
      </c>
      <c r="D680">
        <v>9.9393309999999992</v>
      </c>
      <c r="E680">
        <v>2.8836035999999998</v>
      </c>
      <c r="F680">
        <v>-1.6621436000000001</v>
      </c>
      <c r="G680" s="1">
        <v>45045.563770532404</v>
      </c>
      <c r="H680">
        <v>-0.11373314</v>
      </c>
      <c r="I680">
        <v>-4.7920123000000002E-2</v>
      </c>
      <c r="J680">
        <v>0.10744518</v>
      </c>
      <c r="L680" s="1">
        <v>45045.563764247687</v>
      </c>
      <c r="M680">
        <v>-11.332407999999999</v>
      </c>
      <c r="N680">
        <v>4.2999023999999997</v>
      </c>
      <c r="O680">
        <v>-1.4644074</v>
      </c>
      <c r="P680" s="1">
        <v>45045.563753796298</v>
      </c>
      <c r="Q680">
        <v>-0.22224224000000001</v>
      </c>
      <c r="R680">
        <v>-1.1820356000000001</v>
      </c>
      <c r="S680">
        <v>0.29428779999999999</v>
      </c>
    </row>
    <row r="681" spans="3:19" x14ac:dyDescent="0.3">
      <c r="C681" s="1">
        <v>45045.563771064815</v>
      </c>
      <c r="D681">
        <v>9.8483210000000003</v>
      </c>
      <c r="E681">
        <v>2.6536818000000002</v>
      </c>
      <c r="F681">
        <v>-1.456172</v>
      </c>
      <c r="G681" s="1">
        <v>45045.563770925924</v>
      </c>
      <c r="H681">
        <v>-0.21333537999999999</v>
      </c>
      <c r="I681">
        <v>-5.3095464000000002E-3</v>
      </c>
      <c r="J681">
        <v>9.6259910000000004E-2</v>
      </c>
      <c r="L681" s="1">
        <v>45045.56376478009</v>
      </c>
      <c r="M681">
        <v>-13.856835999999999</v>
      </c>
      <c r="N681">
        <v>3.7208393000000002</v>
      </c>
      <c r="O681">
        <v>-2.3736799999999998</v>
      </c>
      <c r="P681" s="1">
        <v>45045.563753807874</v>
      </c>
      <c r="Q681">
        <v>-0.97566783000000001</v>
      </c>
      <c r="R681">
        <v>-0.95002450000000005</v>
      </c>
      <c r="S681">
        <v>0.27108665999999998</v>
      </c>
    </row>
    <row r="682" spans="3:19" x14ac:dyDescent="0.3">
      <c r="C682" s="1">
        <v>45045.563771273148</v>
      </c>
      <c r="D682">
        <v>9.9010110000000005</v>
      </c>
      <c r="E682">
        <v>2.3279589999999999</v>
      </c>
      <c r="F682">
        <v>-1.1927198000000001</v>
      </c>
      <c r="G682" s="1">
        <v>45045.563771076391</v>
      </c>
      <c r="H682">
        <v>-0.29056704</v>
      </c>
      <c r="I682">
        <v>2.2387328000000001E-2</v>
      </c>
      <c r="J682">
        <v>8.7737789999999996E-2</v>
      </c>
      <c r="L682" s="1">
        <v>45045.563765324077</v>
      </c>
      <c r="M682">
        <v>-13.471591999999999</v>
      </c>
      <c r="N682">
        <v>6.0562339999999999</v>
      </c>
      <c r="O682">
        <v>-4.3070807000000002</v>
      </c>
      <c r="P682" s="1">
        <v>45045.563754328701</v>
      </c>
      <c r="Q682">
        <v>-2.1980002000000001</v>
      </c>
      <c r="R682">
        <v>-0.22468445000000001</v>
      </c>
      <c r="S682">
        <v>7.5708890000000001E-2</v>
      </c>
    </row>
    <row r="683" spans="3:19" x14ac:dyDescent="0.3">
      <c r="C683" s="1">
        <v>45045.563771458335</v>
      </c>
      <c r="D683">
        <v>9.9776520000000009</v>
      </c>
      <c r="E683">
        <v>2.0166065999999998</v>
      </c>
      <c r="F683">
        <v>-1.1783496</v>
      </c>
      <c r="G683" s="1">
        <v>45045.563771284724</v>
      </c>
      <c r="H683">
        <v>-0.33051446000000001</v>
      </c>
      <c r="I683">
        <v>-2.6463855E-3</v>
      </c>
      <c r="J683">
        <v>8.6139894999999994E-2</v>
      </c>
      <c r="L683" s="1">
        <v>45045.563765347222</v>
      </c>
      <c r="M683">
        <v>-12.385249999999999</v>
      </c>
      <c r="N683">
        <v>7.3866433999999996</v>
      </c>
      <c r="O683">
        <v>-5.5633125000000003</v>
      </c>
      <c r="P683" s="1">
        <v>45045.563754340277</v>
      </c>
      <c r="Q683">
        <v>-1.3859611999999999</v>
      </c>
      <c r="R683">
        <v>0.6887067</v>
      </c>
      <c r="S683">
        <v>0.13432222999999999</v>
      </c>
    </row>
    <row r="684" spans="3:19" x14ac:dyDescent="0.3">
      <c r="C684" s="1">
        <v>45045.563771817127</v>
      </c>
      <c r="D684">
        <v>10.054292999999999</v>
      </c>
      <c r="E684">
        <v>1.8489552</v>
      </c>
      <c r="F684">
        <v>-1.2166699000000001</v>
      </c>
      <c r="G684" s="1">
        <v>45045.563771469904</v>
      </c>
      <c r="H684">
        <v>-0.33637341999999998</v>
      </c>
      <c r="I684">
        <v>-6.2833829999999993E-2</v>
      </c>
      <c r="J684">
        <v>6.9095664000000001E-2</v>
      </c>
      <c r="L684" s="1">
        <v>45045.563765775463</v>
      </c>
      <c r="M684">
        <v>-11.358729</v>
      </c>
      <c r="N684">
        <v>5.4676</v>
      </c>
      <c r="O684">
        <v>-7.8747790000000002</v>
      </c>
      <c r="P684" s="1">
        <v>45045.563754363429</v>
      </c>
      <c r="Q684">
        <v>-0.29672999999999999</v>
      </c>
      <c r="R684">
        <v>1.0831256</v>
      </c>
      <c r="S684">
        <v>0.22102111999999999</v>
      </c>
    </row>
    <row r="685" spans="3:19" x14ac:dyDescent="0.3">
      <c r="C685" s="1">
        <v>45045.563771990739</v>
      </c>
      <c r="D685">
        <v>10.087823</v>
      </c>
      <c r="E685">
        <v>1.705254</v>
      </c>
      <c r="F685">
        <v>-1.0490185999999999</v>
      </c>
      <c r="G685" s="1">
        <v>45045.563771828703</v>
      </c>
      <c r="H685">
        <v>-0.32518813000000002</v>
      </c>
      <c r="I685">
        <v>-0.10970546</v>
      </c>
      <c r="J685">
        <v>5.0453536E-2</v>
      </c>
      <c r="L685" s="1">
        <v>45045.563766319443</v>
      </c>
      <c r="M685">
        <v>-9.3032939999999993</v>
      </c>
      <c r="N685">
        <v>4.2448673000000001</v>
      </c>
      <c r="O685">
        <v>-8.4107710000000004</v>
      </c>
      <c r="P685" s="1">
        <v>45045.563754849536</v>
      </c>
      <c r="Q685">
        <v>0.37732336</v>
      </c>
      <c r="R685">
        <v>1.1771512</v>
      </c>
      <c r="S685">
        <v>0.21003111999999999</v>
      </c>
    </row>
    <row r="686" spans="3:19" x14ac:dyDescent="0.3">
      <c r="C686" s="1">
        <v>45045.563772268521</v>
      </c>
      <c r="D686">
        <v>9.9345420000000004</v>
      </c>
      <c r="E686">
        <v>1.456172</v>
      </c>
      <c r="F686">
        <v>-0.82867679999999999</v>
      </c>
      <c r="G686" s="1">
        <v>45045.563772002315</v>
      </c>
      <c r="H686">
        <v>-0.28843649999999998</v>
      </c>
      <c r="I686">
        <v>-0.13846760999999999</v>
      </c>
      <c r="J686">
        <v>3.6072466999999997E-2</v>
      </c>
      <c r="L686" s="1">
        <v>45045.563766342595</v>
      </c>
      <c r="M686">
        <v>-8.2480589999999996</v>
      </c>
      <c r="N686">
        <v>-0.27278180000000002</v>
      </c>
      <c r="O686">
        <v>-6.5419770000000002</v>
      </c>
      <c r="P686" s="1">
        <v>45045.563754849536</v>
      </c>
      <c r="Q686">
        <v>0.70946556000000005</v>
      </c>
      <c r="R686">
        <v>1.1966889000000001</v>
      </c>
      <c r="S686">
        <v>0.15752332999999999</v>
      </c>
    </row>
    <row r="687" spans="3:19" x14ac:dyDescent="0.3">
      <c r="C687" s="1">
        <v>45045.563772488429</v>
      </c>
      <c r="D687">
        <v>9.7285699999999995</v>
      </c>
      <c r="E687">
        <v>1.2837305000000001</v>
      </c>
      <c r="F687">
        <v>-1.2118800000000001</v>
      </c>
      <c r="G687" s="1">
        <v>45045.563772280089</v>
      </c>
      <c r="H687">
        <v>-0.21227011000000001</v>
      </c>
      <c r="I687">
        <v>-0.16563185</v>
      </c>
      <c r="J687">
        <v>1.7962970000000002E-2</v>
      </c>
      <c r="L687" s="1">
        <v>45045.563767337961</v>
      </c>
      <c r="M687">
        <v>-10.045070000000001</v>
      </c>
      <c r="N687">
        <v>-1.0121640000000001</v>
      </c>
      <c r="O687">
        <v>-3.7854454999999998</v>
      </c>
      <c r="P687" s="1">
        <v>45045.563755358795</v>
      </c>
      <c r="Q687">
        <v>0.87431559999999997</v>
      </c>
      <c r="R687">
        <v>1.2137845</v>
      </c>
      <c r="S687">
        <v>6.7161109999999996E-2</v>
      </c>
    </row>
    <row r="688" spans="3:19" x14ac:dyDescent="0.3">
      <c r="C688" s="1">
        <v>45045.563772766203</v>
      </c>
      <c r="D688">
        <v>9.8818509999999993</v>
      </c>
      <c r="E688">
        <v>1.22146</v>
      </c>
      <c r="F688">
        <v>-1.0921289999999999</v>
      </c>
      <c r="G688" s="1">
        <v>45045.563772499998</v>
      </c>
      <c r="H688">
        <v>-0.14196265999999999</v>
      </c>
      <c r="I688">
        <v>-0.17042552999999999</v>
      </c>
      <c r="J688">
        <v>1.3701912E-2</v>
      </c>
      <c r="L688" s="1">
        <v>45045.563767893516</v>
      </c>
      <c r="M688">
        <v>-8.7170520000000007</v>
      </c>
      <c r="N688">
        <v>-3.8237304999999999</v>
      </c>
      <c r="O688">
        <v>-5.7930235999999997</v>
      </c>
      <c r="P688" s="1">
        <v>45045.563755393516</v>
      </c>
      <c r="Q688">
        <v>1.0477133999999999</v>
      </c>
      <c r="R688">
        <v>1.2626288999999999</v>
      </c>
      <c r="S688">
        <v>-1.2211111E-2</v>
      </c>
    </row>
    <row r="689" spans="3:19" x14ac:dyDescent="0.3">
      <c r="C689" s="1">
        <v>45045.563772974536</v>
      </c>
      <c r="D689">
        <v>10.250684</v>
      </c>
      <c r="E689">
        <v>1.2597803000000001</v>
      </c>
      <c r="F689">
        <v>-1.1448194</v>
      </c>
      <c r="G689" s="1">
        <v>45045.563772777779</v>
      </c>
      <c r="H689">
        <v>-0.14089740000000001</v>
      </c>
      <c r="I689">
        <v>-8.5204384999999994E-2</v>
      </c>
      <c r="J689">
        <v>4.5127212999999999E-2</v>
      </c>
      <c r="L689" s="1">
        <v>45045.563767916668</v>
      </c>
      <c r="M689">
        <v>-10.549955000000001</v>
      </c>
      <c r="N689">
        <v>-3.6011981999999998</v>
      </c>
      <c r="O689">
        <v>-3.4193435000000001</v>
      </c>
      <c r="P689" s="1">
        <v>45045.563756099538</v>
      </c>
      <c r="Q689">
        <v>1.0928944</v>
      </c>
      <c r="R689">
        <v>1.3200212</v>
      </c>
      <c r="S689">
        <v>-7.5708890000000001E-2</v>
      </c>
    </row>
    <row r="690" spans="3:19" x14ac:dyDescent="0.3">
      <c r="C690" s="1">
        <v>45045.563773148147</v>
      </c>
      <c r="D690">
        <v>10.475816</v>
      </c>
      <c r="E690">
        <v>1.7483643</v>
      </c>
      <c r="F690">
        <v>-1.8729054000000001</v>
      </c>
      <c r="G690" s="1">
        <v>45045.563772986112</v>
      </c>
      <c r="H690">
        <v>-0.14302793</v>
      </c>
      <c r="I690">
        <v>-5.6974873000000002E-2</v>
      </c>
      <c r="J690">
        <v>5.7910386000000001E-2</v>
      </c>
      <c r="L690" s="1">
        <v>45045.56376837963</v>
      </c>
      <c r="M690">
        <v>-11.485549000000001</v>
      </c>
      <c r="N690">
        <v>-3.2255250000000002</v>
      </c>
      <c r="O690">
        <v>-0.39960137000000001</v>
      </c>
      <c r="P690" s="1">
        <v>45045.563756585645</v>
      </c>
      <c r="Q690">
        <v>1.0489345000000001</v>
      </c>
      <c r="R690">
        <v>1.3481067</v>
      </c>
      <c r="S690">
        <v>-0.10013112</v>
      </c>
    </row>
    <row r="691" spans="3:19" x14ac:dyDescent="0.3">
      <c r="C691" s="1">
        <v>45045.563773472219</v>
      </c>
      <c r="D691">
        <v>10.389595</v>
      </c>
      <c r="E691">
        <v>2.3566992</v>
      </c>
      <c r="F691">
        <v>-2.0309765</v>
      </c>
      <c r="G691" s="1">
        <v>45045.563773159723</v>
      </c>
      <c r="H691">
        <v>-0.21546589999999999</v>
      </c>
      <c r="I691">
        <v>-0.15977289</v>
      </c>
      <c r="J691">
        <v>3.2344039999999998E-2</v>
      </c>
      <c r="L691" s="1">
        <v>45045.563768414351</v>
      </c>
      <c r="M691">
        <v>-11.291729999999999</v>
      </c>
      <c r="N691">
        <v>-5.6638109999999999</v>
      </c>
      <c r="O691">
        <v>1.0671989</v>
      </c>
      <c r="P691" s="1">
        <v>45045.563756620373</v>
      </c>
      <c r="Q691">
        <v>1.3969511999999999</v>
      </c>
      <c r="R691">
        <v>1.5251678</v>
      </c>
      <c r="S691">
        <v>-9.2804449999999997E-2</v>
      </c>
    </row>
    <row r="692" spans="3:19" x14ac:dyDescent="0.3">
      <c r="C692" s="1">
        <v>45045.563773726855</v>
      </c>
      <c r="D692">
        <v>10.188414</v>
      </c>
      <c r="E692">
        <v>1.9734962</v>
      </c>
      <c r="F692">
        <v>-1.2118800000000001</v>
      </c>
      <c r="G692" s="1">
        <v>45045.563773483795</v>
      </c>
      <c r="H692">
        <v>-0.36300500000000002</v>
      </c>
      <c r="I692">
        <v>-6.8692779999999995E-2</v>
      </c>
      <c r="J692">
        <v>5.8975649999999998E-2</v>
      </c>
      <c r="L692" s="1">
        <v>45045.563768437503</v>
      </c>
      <c r="M692">
        <v>-12.107682</v>
      </c>
      <c r="N692">
        <v>-4.3860440000000001</v>
      </c>
      <c r="O692">
        <v>3.2997024000000001</v>
      </c>
      <c r="P692" s="1">
        <v>45045.563756620373</v>
      </c>
      <c r="Q692">
        <v>2.1662512</v>
      </c>
      <c r="R692">
        <v>1.834109</v>
      </c>
      <c r="S692">
        <v>-1.8316668000000001E-2</v>
      </c>
    </row>
    <row r="693" spans="3:19" x14ac:dyDescent="0.3">
      <c r="C693" s="1">
        <v>45045.563773923612</v>
      </c>
      <c r="D693">
        <v>9.9010110000000005</v>
      </c>
      <c r="E693">
        <v>1.5615528000000001</v>
      </c>
      <c r="F693">
        <v>-0.79993652999999998</v>
      </c>
      <c r="G693" s="1">
        <v>45045.563773738424</v>
      </c>
      <c r="H693">
        <v>-0.39336505999999999</v>
      </c>
      <c r="I693">
        <v>0.20135175999999999</v>
      </c>
      <c r="J693">
        <v>0.14100102</v>
      </c>
      <c r="L693" s="1">
        <v>45045.563768912034</v>
      </c>
      <c r="M693">
        <v>-11.782259</v>
      </c>
      <c r="N693">
        <v>-3.1154552</v>
      </c>
      <c r="O693">
        <v>0.84227359999999996</v>
      </c>
      <c r="P693" s="1">
        <v>45045.563756643518</v>
      </c>
      <c r="Q693">
        <v>2.6827812</v>
      </c>
      <c r="R693">
        <v>2.3066789999999999</v>
      </c>
      <c r="S693">
        <v>9.2804449999999997E-2</v>
      </c>
    </row>
    <row r="694" spans="3:19" x14ac:dyDescent="0.3">
      <c r="C694" s="1">
        <v>45045.563774201386</v>
      </c>
      <c r="D694">
        <v>9.8147909999999996</v>
      </c>
      <c r="E694">
        <v>1.5855030000000001</v>
      </c>
      <c r="F694">
        <v>-0.86699709999999997</v>
      </c>
      <c r="G694" s="1">
        <v>45045.563773935188</v>
      </c>
      <c r="H694">
        <v>-0.29962179999999999</v>
      </c>
      <c r="I694">
        <v>0.29669294000000002</v>
      </c>
      <c r="J694">
        <v>0.13247890000000001</v>
      </c>
      <c r="L694" s="1">
        <v>45045.563769421293</v>
      </c>
      <c r="M694">
        <v>-10.583454</v>
      </c>
      <c r="N694">
        <v>-3.7399819999999999</v>
      </c>
      <c r="O694">
        <v>2.1511480000000001</v>
      </c>
      <c r="P694" s="1">
        <v>45045.563756932868</v>
      </c>
      <c r="Q694">
        <v>2.5875347</v>
      </c>
      <c r="R694">
        <v>2.7584900000000001</v>
      </c>
      <c r="S694">
        <v>0.21003111999999999</v>
      </c>
    </row>
    <row r="695" spans="3:19" x14ac:dyDescent="0.3">
      <c r="C695" s="1">
        <v>45045.563774374998</v>
      </c>
      <c r="D695">
        <v>9.8195800000000002</v>
      </c>
      <c r="E695">
        <v>1.6813037</v>
      </c>
      <c r="F695">
        <v>-1.0394384999999999</v>
      </c>
      <c r="G695" s="1">
        <v>45045.563774212962</v>
      </c>
      <c r="H695">
        <v>-0.25700602</v>
      </c>
      <c r="I695">
        <v>0.21307048000000001</v>
      </c>
      <c r="J695">
        <v>7.8688110000000006E-2</v>
      </c>
      <c r="L695" s="1">
        <v>45045.563769444445</v>
      </c>
      <c r="M695">
        <v>-9.4660060000000001</v>
      </c>
      <c r="N695">
        <v>-4.1730830000000001</v>
      </c>
      <c r="O695">
        <v>2.5531418000000001</v>
      </c>
      <c r="P695" s="1">
        <v>45045.563756967589</v>
      </c>
      <c r="Q695">
        <v>2.3726189999999998</v>
      </c>
      <c r="R695">
        <v>3.0185868999999999</v>
      </c>
      <c r="S695">
        <v>0.19537778</v>
      </c>
    </row>
    <row r="696" spans="3:19" x14ac:dyDescent="0.3">
      <c r="C696" s="1">
        <v>45045.563774502312</v>
      </c>
      <c r="D696">
        <v>9.9584910000000004</v>
      </c>
      <c r="E696">
        <v>1.6908839</v>
      </c>
      <c r="F696">
        <v>-0.93405764999999996</v>
      </c>
      <c r="G696" s="1">
        <v>45045.563774386574</v>
      </c>
      <c r="H696">
        <v>-0.27405026999999998</v>
      </c>
      <c r="I696">
        <v>8.5238739999999993E-2</v>
      </c>
      <c r="J696">
        <v>5.8448083999999997E-2</v>
      </c>
      <c r="L696" s="1">
        <v>45045.563769942128</v>
      </c>
      <c r="M696">
        <v>-8.3940219999999997</v>
      </c>
      <c r="N696">
        <v>-4.4027940000000001</v>
      </c>
      <c r="O696">
        <v>2.7397819000000001</v>
      </c>
      <c r="P696" s="1">
        <v>45045.563757488424</v>
      </c>
      <c r="Q696">
        <v>2.6864444999999999</v>
      </c>
      <c r="R696">
        <v>3.3702670000000001</v>
      </c>
      <c r="S696">
        <v>0.13188</v>
      </c>
    </row>
    <row r="697" spans="3:19" x14ac:dyDescent="0.3">
      <c r="C697" s="1">
        <v>45045.563774872688</v>
      </c>
      <c r="D697">
        <v>10.135723</v>
      </c>
      <c r="E697">
        <v>1.5855030000000001</v>
      </c>
      <c r="F697">
        <v>-0.76161623000000001</v>
      </c>
      <c r="G697" s="1">
        <v>45045.563774513888</v>
      </c>
      <c r="H697">
        <v>-0.27138709999999999</v>
      </c>
      <c r="I697">
        <v>2.877973E-2</v>
      </c>
      <c r="J697">
        <v>6.3241770000000003E-2</v>
      </c>
      <c r="L697" s="1">
        <v>45045.563769976849</v>
      </c>
      <c r="M697">
        <v>-7.9920277999999998</v>
      </c>
      <c r="N697">
        <v>-5.3431730000000002</v>
      </c>
      <c r="O697">
        <v>2.3712873000000001</v>
      </c>
      <c r="P697" s="1">
        <v>45045.5637575</v>
      </c>
      <c r="Q697">
        <v>3.3910258</v>
      </c>
      <c r="R697">
        <v>3.6987456999999999</v>
      </c>
      <c r="S697">
        <v>0.11356334</v>
      </c>
    </row>
    <row r="698" spans="3:19" x14ac:dyDescent="0.3">
      <c r="C698" s="1">
        <v>45045.563775057868</v>
      </c>
      <c r="D698">
        <v>10.106983</v>
      </c>
      <c r="E698">
        <v>1.5376027000000001</v>
      </c>
      <c r="F698">
        <v>-0.74245609999999995</v>
      </c>
      <c r="G698" s="1">
        <v>45045.563774884256</v>
      </c>
      <c r="H698">
        <v>-0.23303757999999999</v>
      </c>
      <c r="I698">
        <v>2.2920774000000001E-2</v>
      </c>
      <c r="J698">
        <v>4.8328070000000001E-2</v>
      </c>
      <c r="L698" s="1">
        <v>45045.563770590277</v>
      </c>
      <c r="M698">
        <v>-8.6452679999999997</v>
      </c>
      <c r="N698">
        <v>-2.5339991999999998</v>
      </c>
      <c r="O698">
        <v>1.550549</v>
      </c>
      <c r="P698" s="1">
        <v>45045.5637575</v>
      </c>
      <c r="Q698">
        <v>4.1273555999999996</v>
      </c>
      <c r="R698">
        <v>3.8990079999999998</v>
      </c>
      <c r="S698">
        <v>0.11112112</v>
      </c>
    </row>
    <row r="699" spans="3:19" x14ac:dyDescent="0.3">
      <c r="C699" s="1">
        <v>45045.563775277777</v>
      </c>
      <c r="D699">
        <v>10.020762</v>
      </c>
      <c r="E699">
        <v>1.456172</v>
      </c>
      <c r="F699">
        <v>-0.97237795999999999</v>
      </c>
      <c r="G699" s="1">
        <v>45045.56377508102</v>
      </c>
      <c r="H699">
        <v>-0.18137223999999999</v>
      </c>
      <c r="I699">
        <v>1.2268128999999999E-2</v>
      </c>
      <c r="J699">
        <v>1.1576444999999999E-2</v>
      </c>
      <c r="L699" s="1">
        <v>45045.563770995373</v>
      </c>
      <c r="M699">
        <v>-8.9970130000000008</v>
      </c>
      <c r="N699">
        <v>-0.19860428999999999</v>
      </c>
      <c r="O699">
        <v>0.72502524000000002</v>
      </c>
      <c r="P699" s="1">
        <v>45045.56375804398</v>
      </c>
      <c r="Q699">
        <v>4.5999255000000003</v>
      </c>
      <c r="R699">
        <v>4.1151447000000001</v>
      </c>
      <c r="S699">
        <v>0.117226675</v>
      </c>
    </row>
    <row r="700" spans="3:19" x14ac:dyDescent="0.3">
      <c r="C700" s="1">
        <v>45045.563775486109</v>
      </c>
      <c r="D700">
        <v>10.063872</v>
      </c>
      <c r="E700">
        <v>1.3172607000000001</v>
      </c>
      <c r="F700">
        <v>-1.0106983</v>
      </c>
      <c r="G700" s="1">
        <v>45045.563775289353</v>
      </c>
      <c r="H700">
        <v>-0.15101221000000001</v>
      </c>
      <c r="I700">
        <v>-2.3950862E-2</v>
      </c>
      <c r="J700">
        <v>-1.9316223E-2</v>
      </c>
      <c r="L700" s="1">
        <v>45045.563771539353</v>
      </c>
      <c r="M700">
        <v>-8.8486589999999996</v>
      </c>
      <c r="N700">
        <v>-1.6654046</v>
      </c>
      <c r="O700">
        <v>0.84227359999999996</v>
      </c>
      <c r="P700" s="1">
        <v>45045.563758067132</v>
      </c>
      <c r="Q700">
        <v>4.2592359999999996</v>
      </c>
      <c r="R700">
        <v>4.3923370000000004</v>
      </c>
      <c r="S700">
        <v>3.0527780000000001E-2</v>
      </c>
    </row>
    <row r="701" spans="3:19" x14ac:dyDescent="0.3">
      <c r="C701" s="1">
        <v>45045.563775717594</v>
      </c>
      <c r="D701">
        <v>10.059082</v>
      </c>
      <c r="E701">
        <v>1.3507910999999999</v>
      </c>
      <c r="F701">
        <v>-1.1687696000000001</v>
      </c>
      <c r="G701" s="1">
        <v>45045.563775509261</v>
      </c>
      <c r="H701">
        <v>-0.14462063</v>
      </c>
      <c r="I701">
        <v>-4.3125622000000002E-2</v>
      </c>
      <c r="J701">
        <v>-2.7838338000000001E-2</v>
      </c>
      <c r="L701" s="1">
        <v>45045.563771574074</v>
      </c>
      <c r="M701">
        <v>-8.3054880000000004</v>
      </c>
      <c r="N701">
        <v>-1.9836499999999999</v>
      </c>
      <c r="O701">
        <v>1.3232299999999999</v>
      </c>
      <c r="P701" s="1">
        <v>45045.563758472221</v>
      </c>
      <c r="Q701">
        <v>3.2371656999999998</v>
      </c>
      <c r="R701">
        <v>4.6536546000000003</v>
      </c>
      <c r="S701">
        <v>-0.53851000000000004</v>
      </c>
    </row>
    <row r="702" spans="3:19" x14ac:dyDescent="0.3">
      <c r="C702" s="1">
        <v>45045.563776064817</v>
      </c>
      <c r="D702">
        <v>9.9920220000000004</v>
      </c>
      <c r="E702">
        <v>1.5519727000000001</v>
      </c>
      <c r="F702">
        <v>-1.346001</v>
      </c>
      <c r="G702" s="1">
        <v>45045.56377572917</v>
      </c>
      <c r="H702">
        <v>-0.10733637</v>
      </c>
      <c r="I702">
        <v>-2.3950862E-2</v>
      </c>
      <c r="J702">
        <v>-2.2512016999999999E-2</v>
      </c>
      <c r="L702" s="1">
        <v>45045.563772013891</v>
      </c>
      <c r="M702">
        <v>-8.8199439999999996</v>
      </c>
      <c r="N702">
        <v>-0.78245299999999995</v>
      </c>
      <c r="O702">
        <v>-0.32063824000000002</v>
      </c>
      <c r="P702" s="1">
        <v>45045.563758506942</v>
      </c>
      <c r="Q702">
        <v>2.4116944999999999</v>
      </c>
      <c r="R702">
        <v>4.9650379999999998</v>
      </c>
      <c r="S702">
        <v>-0.89385336999999998</v>
      </c>
    </row>
    <row r="703" spans="3:19" x14ac:dyDescent="0.3">
      <c r="C703" s="1">
        <v>45045.563776296294</v>
      </c>
      <c r="D703">
        <v>10.0063925</v>
      </c>
      <c r="E703">
        <v>1.8537452000000001</v>
      </c>
      <c r="F703">
        <v>-1.4897022</v>
      </c>
      <c r="G703" s="1">
        <v>45045.563776111114</v>
      </c>
      <c r="H703">
        <v>-6.7388950000000003E-2</v>
      </c>
      <c r="I703">
        <v>-8.5045280000000008E-3</v>
      </c>
      <c r="J703">
        <v>-2.1446751E-2</v>
      </c>
      <c r="L703" s="1">
        <v>45045.563772048612</v>
      </c>
      <c r="M703">
        <v>-8.7146600000000003</v>
      </c>
      <c r="N703">
        <v>-2.0506489999999999</v>
      </c>
      <c r="O703">
        <v>-2.7852456999999999</v>
      </c>
      <c r="P703" s="1">
        <v>45045.5637590162</v>
      </c>
      <c r="Q703">
        <v>2.3372068000000001</v>
      </c>
      <c r="R703">
        <v>5.0871490000000001</v>
      </c>
      <c r="S703">
        <v>-1.0318388999999999</v>
      </c>
    </row>
    <row r="704" spans="3:19" x14ac:dyDescent="0.3">
      <c r="C704" s="1">
        <v>45045.56377645833</v>
      </c>
      <c r="D704">
        <v>10.092612000000001</v>
      </c>
      <c r="E704">
        <v>1.9926564</v>
      </c>
      <c r="F704">
        <v>-1.3412109999999999</v>
      </c>
      <c r="G704" s="1">
        <v>45045.56377630787</v>
      </c>
      <c r="H704">
        <v>-4.0224712000000003E-2</v>
      </c>
      <c r="I704">
        <v>-2.3418230000000002E-2</v>
      </c>
      <c r="J704">
        <v>-3.2099396000000002E-2</v>
      </c>
      <c r="L704" s="1">
        <v>45045.563772546295</v>
      </c>
      <c r="M704">
        <v>-6.6592254999999998</v>
      </c>
      <c r="N704">
        <v>-6.3050876000000002</v>
      </c>
      <c r="O704">
        <v>3.7998023000000001</v>
      </c>
      <c r="P704" s="1">
        <v>45045.5637590162</v>
      </c>
      <c r="Q704">
        <v>2.4202423</v>
      </c>
      <c r="R704">
        <v>4.7220370000000003</v>
      </c>
      <c r="S704">
        <v>-1.28583</v>
      </c>
    </row>
    <row r="705" spans="3:19" x14ac:dyDescent="0.3">
      <c r="C705" s="1">
        <v>45045.563776678238</v>
      </c>
      <c r="D705">
        <v>10.015972</v>
      </c>
      <c r="E705">
        <v>1.8968556000000001</v>
      </c>
      <c r="F705">
        <v>-1.0921289999999999</v>
      </c>
      <c r="G705" s="1">
        <v>45045.563776481482</v>
      </c>
      <c r="H705">
        <v>-3.7561549999999999E-2</v>
      </c>
      <c r="I705">
        <v>-1.2765584999999999E-2</v>
      </c>
      <c r="J705">
        <v>-2.9968868999999999E-2</v>
      </c>
      <c r="L705" s="1">
        <v>45045.56377364583</v>
      </c>
      <c r="M705">
        <v>-6.9822563999999998</v>
      </c>
      <c r="N705">
        <v>-4.8287163</v>
      </c>
      <c r="O705">
        <v>5.8241304999999999</v>
      </c>
      <c r="P705" s="1">
        <v>45045.563759525467</v>
      </c>
      <c r="Q705">
        <v>2.2993524000000001</v>
      </c>
      <c r="R705">
        <v>4.1688732999999996</v>
      </c>
      <c r="S705">
        <v>-1.5373789</v>
      </c>
    </row>
    <row r="706" spans="3:19" x14ac:dyDescent="0.3">
      <c r="C706" s="1">
        <v>45045.563776990741</v>
      </c>
      <c r="D706">
        <v>9.9105910000000002</v>
      </c>
      <c r="E706">
        <v>1.7387843000000001</v>
      </c>
      <c r="F706">
        <v>-0.9532178</v>
      </c>
      <c r="G706" s="1">
        <v>45045.563776689814</v>
      </c>
      <c r="H706">
        <v>-5.1409990000000003E-2</v>
      </c>
      <c r="I706">
        <v>6.3400819999999997E-2</v>
      </c>
      <c r="J706">
        <v>6.2501235000000004E-3</v>
      </c>
      <c r="L706" s="1">
        <v>45045.563773668982</v>
      </c>
      <c r="M706">
        <v>-8.2289169999999991</v>
      </c>
      <c r="N706">
        <v>-6.0418773000000003</v>
      </c>
      <c r="O706">
        <v>7.4584283999999998</v>
      </c>
      <c r="P706" s="1">
        <v>45045.563759548611</v>
      </c>
      <c r="Q706">
        <v>2.1833467</v>
      </c>
      <c r="R706">
        <v>3.9173244999999999</v>
      </c>
      <c r="S706">
        <v>-1.7071133999999999</v>
      </c>
    </row>
    <row r="707" spans="3:19" x14ac:dyDescent="0.3">
      <c r="C707" s="1">
        <v>45045.563777187497</v>
      </c>
      <c r="D707">
        <v>9.7668909999999993</v>
      </c>
      <c r="E707">
        <v>1.7771045999999999</v>
      </c>
      <c r="F707">
        <v>-1.0202783</v>
      </c>
      <c r="G707" s="1">
        <v>45045.563776990741</v>
      </c>
      <c r="H707">
        <v>-9.6683725999999998E-2</v>
      </c>
      <c r="I707">
        <v>0.10654403</v>
      </c>
      <c r="J707">
        <v>3.6610160000000003E-2</v>
      </c>
      <c r="L707" s="1">
        <v>45045.563773680558</v>
      </c>
      <c r="M707">
        <v>-8.0111699999999999</v>
      </c>
      <c r="N707">
        <v>-6.9248285000000003</v>
      </c>
      <c r="O707">
        <v>8.7003029999999999</v>
      </c>
      <c r="P707" s="1">
        <v>45045.563759548611</v>
      </c>
      <c r="Q707">
        <v>2.4312322000000002</v>
      </c>
      <c r="R707">
        <v>3.6865345999999999</v>
      </c>
      <c r="S707">
        <v>-2.0160545999999999</v>
      </c>
    </row>
    <row r="708" spans="3:19" x14ac:dyDescent="0.3">
      <c r="C708" s="1">
        <v>45045.563777384261</v>
      </c>
      <c r="D708">
        <v>9.8435310000000005</v>
      </c>
      <c r="E708">
        <v>1.9303858</v>
      </c>
      <c r="F708">
        <v>-1.4513818999999999</v>
      </c>
      <c r="G708" s="1">
        <v>45045.563777199073</v>
      </c>
      <c r="H708">
        <v>-0.15154483999999999</v>
      </c>
      <c r="I708">
        <v>3.8367110000000003E-2</v>
      </c>
      <c r="J708">
        <v>3.6077529999999997E-2</v>
      </c>
      <c r="L708" s="1">
        <v>45045.563774212962</v>
      </c>
      <c r="M708">
        <v>-7.1784678</v>
      </c>
      <c r="N708">
        <v>-6.4869422999999999</v>
      </c>
      <c r="O708">
        <v>10.001999</v>
      </c>
      <c r="P708" s="1">
        <v>45045.56376005787</v>
      </c>
      <c r="Q708">
        <v>2.845189</v>
      </c>
      <c r="R708">
        <v>3.2872311999999999</v>
      </c>
      <c r="S708">
        <v>-2.3030157</v>
      </c>
    </row>
    <row r="709" spans="3:19" x14ac:dyDescent="0.3">
      <c r="C709" s="1">
        <v>45045.563777615738</v>
      </c>
      <c r="D709">
        <v>9.9105910000000002</v>
      </c>
      <c r="E709">
        <v>1.9543360000000001</v>
      </c>
      <c r="F709">
        <v>-1.4465919</v>
      </c>
      <c r="G709" s="1">
        <v>45045.563777395837</v>
      </c>
      <c r="H709">
        <v>-0.17870908999999999</v>
      </c>
      <c r="I709">
        <v>-2.3418230000000002E-2</v>
      </c>
      <c r="J709">
        <v>4.0338587000000002E-2</v>
      </c>
      <c r="L709" s="1">
        <v>45045.563774224538</v>
      </c>
      <c r="M709">
        <v>-7.1856464999999998</v>
      </c>
      <c r="N709">
        <v>-5.7882379999999998</v>
      </c>
      <c r="O709">
        <v>7.1856464999999998</v>
      </c>
      <c r="P709" s="1">
        <v>45045.563760081015</v>
      </c>
      <c r="Q709">
        <v>3.0784213999999999</v>
      </c>
      <c r="R709">
        <v>2.8305357</v>
      </c>
      <c r="S709">
        <v>-2.633937</v>
      </c>
    </row>
    <row r="710" spans="3:19" x14ac:dyDescent="0.3">
      <c r="C710" s="1">
        <v>45045.563777835647</v>
      </c>
      <c r="D710">
        <v>9.9345420000000004</v>
      </c>
      <c r="E710">
        <v>1.7292042000000001</v>
      </c>
      <c r="F710">
        <v>-0.92926763999999995</v>
      </c>
      <c r="G710" s="1">
        <v>45045.563777650466</v>
      </c>
      <c r="H710">
        <v>-0.20640595</v>
      </c>
      <c r="I710">
        <v>2.7181832E-2</v>
      </c>
      <c r="J710">
        <v>4.4067009999999997E-2</v>
      </c>
      <c r="L710" s="1">
        <v>45045.563774664355</v>
      </c>
      <c r="M710">
        <v>-6.4031935000000004</v>
      </c>
      <c r="N710">
        <v>-4.2400820000000001</v>
      </c>
      <c r="O710">
        <v>0.53359944000000004</v>
      </c>
      <c r="P710" s="1">
        <v>45045.563760567129</v>
      </c>
      <c r="Q710">
        <v>2.6632435000000001</v>
      </c>
      <c r="R710">
        <v>2.5289210999999998</v>
      </c>
      <c r="S710">
        <v>-2.9636369</v>
      </c>
    </row>
    <row r="711" spans="3:19" x14ac:dyDescent="0.3">
      <c r="C711" s="1">
        <v>45045.56377803241</v>
      </c>
      <c r="D711">
        <v>9.9249609999999997</v>
      </c>
      <c r="E711">
        <v>1.456172</v>
      </c>
      <c r="F711">
        <v>-0.4981641</v>
      </c>
      <c r="G711" s="1">
        <v>45045.563777847223</v>
      </c>
      <c r="H711">
        <v>-0.21279755</v>
      </c>
      <c r="I711">
        <v>0.10334823999999999</v>
      </c>
      <c r="J711">
        <v>5.2056495000000001E-2</v>
      </c>
      <c r="L711" s="1">
        <v>45045.563775162038</v>
      </c>
      <c r="M711">
        <v>-8.0063849999999999</v>
      </c>
      <c r="N711">
        <v>-5.2474600000000002</v>
      </c>
      <c r="O711">
        <v>1.0336993999999999</v>
      </c>
      <c r="P711" s="1">
        <v>45045.563760578705</v>
      </c>
      <c r="Q711">
        <v>1.8621945</v>
      </c>
      <c r="R711">
        <v>2.5203733000000001</v>
      </c>
      <c r="S711">
        <v>-3.3153169999999998</v>
      </c>
    </row>
    <row r="712" spans="3:19" x14ac:dyDescent="0.3">
      <c r="C712" s="1">
        <v>45045.563778263888</v>
      </c>
      <c r="D712">
        <v>10.0063925</v>
      </c>
      <c r="E712">
        <v>1.3651612</v>
      </c>
      <c r="F712">
        <v>-0.53169434999999998</v>
      </c>
      <c r="G712" s="1">
        <v>45045.563778043979</v>
      </c>
      <c r="H712">
        <v>-0.15261010999999999</v>
      </c>
      <c r="I712">
        <v>0.10228297</v>
      </c>
      <c r="J712">
        <v>4.6197540000000002E-2</v>
      </c>
      <c r="L712" s="1">
        <v>45045.563775185183</v>
      </c>
      <c r="M712">
        <v>-7.4703920000000004</v>
      </c>
      <c r="N712">
        <v>-4.3980079999999999</v>
      </c>
      <c r="O712">
        <v>3.9553359000000001</v>
      </c>
      <c r="P712" s="1">
        <v>45045.56376109954</v>
      </c>
      <c r="Q712">
        <v>1.7327566999999999</v>
      </c>
      <c r="R712">
        <v>2.3665134999999999</v>
      </c>
      <c r="S712">
        <v>-3.5094736000000002</v>
      </c>
    </row>
    <row r="713" spans="3:19" x14ac:dyDescent="0.3">
      <c r="C713" s="1">
        <v>45045.563778530093</v>
      </c>
      <c r="D713">
        <v>10.126143000000001</v>
      </c>
      <c r="E713">
        <v>1.456172</v>
      </c>
      <c r="F713">
        <v>-0.81430670000000005</v>
      </c>
      <c r="G713" s="1">
        <v>45045.563778275464</v>
      </c>
      <c r="H713">
        <v>-6.7921590000000004E-2</v>
      </c>
      <c r="I713">
        <v>2.5051303E-2</v>
      </c>
      <c r="J713">
        <v>3.0751206E-2</v>
      </c>
      <c r="L713" s="1">
        <v>45045.563775752315</v>
      </c>
      <c r="M713">
        <v>-8.6117690000000007</v>
      </c>
      <c r="N713">
        <v>-3.1010979999999999</v>
      </c>
      <c r="O713">
        <v>5.7882379999999998</v>
      </c>
      <c r="P713" s="1">
        <v>45045.563761134261</v>
      </c>
      <c r="Q713">
        <v>1.9208078</v>
      </c>
      <c r="R713">
        <v>1.9574412000000001</v>
      </c>
      <c r="S713">
        <v>-3.8489423</v>
      </c>
    </row>
    <row r="714" spans="3:19" x14ac:dyDescent="0.3">
      <c r="C714" s="1">
        <v>45045.563778738426</v>
      </c>
      <c r="D714">
        <v>10.178832999999999</v>
      </c>
      <c r="E714">
        <v>1.590293</v>
      </c>
      <c r="F714">
        <v>-1.0250684000000001</v>
      </c>
      <c r="G714" s="1">
        <v>45045.563778541669</v>
      </c>
      <c r="H714">
        <v>-1.46583645E-2</v>
      </c>
      <c r="I714">
        <v>-4.0995089999999998E-2</v>
      </c>
      <c r="J714">
        <v>1.264171E-2</v>
      </c>
      <c r="L714" s="1">
        <v>45045.5637762037</v>
      </c>
      <c r="M714">
        <v>-5.6877393999999999</v>
      </c>
      <c r="N714">
        <v>-5.2354960000000004</v>
      </c>
      <c r="O714">
        <v>7.1473613</v>
      </c>
      <c r="P714" s="1">
        <v>45045.563761168982</v>
      </c>
      <c r="Q714">
        <v>1.7925911999999999</v>
      </c>
      <c r="R714">
        <v>1.6020979</v>
      </c>
      <c r="S714">
        <v>-4.3642510000000003</v>
      </c>
    </row>
    <row r="715" spans="3:19" x14ac:dyDescent="0.3">
      <c r="C715" s="1">
        <v>45045.563778981479</v>
      </c>
      <c r="D715">
        <v>10.130933000000001</v>
      </c>
      <c r="E715">
        <v>1.7339941999999999</v>
      </c>
      <c r="F715">
        <v>-1.2022998</v>
      </c>
      <c r="G715" s="1">
        <v>45045.563778750002</v>
      </c>
      <c r="H715">
        <v>1.8364835999999999E-2</v>
      </c>
      <c r="I715">
        <v>-4.5788783999999999E-2</v>
      </c>
      <c r="J715">
        <v>3.5869621E-3</v>
      </c>
      <c r="L715" s="1">
        <v>45045.563776238429</v>
      </c>
      <c r="M715">
        <v>-7.2622166000000004</v>
      </c>
      <c r="N715">
        <v>-3.7639100000000001</v>
      </c>
      <c r="O715">
        <v>4.6923250000000003</v>
      </c>
      <c r="P715" s="1">
        <v>45045.563762129626</v>
      </c>
      <c r="Q715">
        <v>1.7339777999999999</v>
      </c>
      <c r="R715">
        <v>1.3456645</v>
      </c>
      <c r="S715">
        <v>-4.6951723000000003</v>
      </c>
    </row>
    <row r="716" spans="3:19" x14ac:dyDescent="0.3">
      <c r="C716" s="1">
        <v>45045.563779201388</v>
      </c>
      <c r="D716">
        <v>9.9968120000000003</v>
      </c>
      <c r="E716">
        <v>1.7771045999999999</v>
      </c>
      <c r="F716">
        <v>-1.1496093999999999</v>
      </c>
      <c r="G716" s="1">
        <v>45045.563778993055</v>
      </c>
      <c r="H716">
        <v>4.0735385999999998E-2</v>
      </c>
      <c r="I716">
        <v>-1.9689804000000002E-2</v>
      </c>
      <c r="J716">
        <v>-6.7409570000000001E-4</v>
      </c>
      <c r="L716" s="1">
        <v>45045.563776724535</v>
      </c>
      <c r="M716">
        <v>-6.5276202999999997</v>
      </c>
      <c r="N716">
        <v>-4.1635112999999997</v>
      </c>
      <c r="O716">
        <v>4.1587256999999997</v>
      </c>
      <c r="P716" s="1">
        <v>45045.563762141202</v>
      </c>
      <c r="Q716">
        <v>2.0209389</v>
      </c>
      <c r="R716">
        <v>1.2186688999999999</v>
      </c>
      <c r="S716">
        <v>-5.0199879999999997</v>
      </c>
    </row>
    <row r="717" spans="3:19" x14ac:dyDescent="0.3">
      <c r="C717" s="1">
        <v>45045.563779502314</v>
      </c>
      <c r="D717">
        <v>9.8147909999999996</v>
      </c>
      <c r="E717">
        <v>1.9064356</v>
      </c>
      <c r="F717">
        <v>-1.2358302000000001</v>
      </c>
      <c r="G717" s="1">
        <v>45045.56377922454</v>
      </c>
      <c r="H717">
        <v>5.7779617999999998E-2</v>
      </c>
      <c r="I717">
        <v>1.1735496999999999E-2</v>
      </c>
      <c r="J717">
        <v>-1.7718326E-2</v>
      </c>
      <c r="L717" s="1">
        <v>45045.563777280091</v>
      </c>
      <c r="M717">
        <v>-6.391229</v>
      </c>
      <c r="N717">
        <v>-4.8885364999999998</v>
      </c>
      <c r="O717">
        <v>4.4027940000000001</v>
      </c>
      <c r="P717" s="1">
        <v>45045.563762164355</v>
      </c>
      <c r="Q717">
        <v>2.0734468000000001</v>
      </c>
      <c r="R717">
        <v>1.1234223000000001</v>
      </c>
      <c r="S717">
        <v>-5.2471147</v>
      </c>
    </row>
    <row r="718" spans="3:19" x14ac:dyDescent="0.3">
      <c r="C718" s="1">
        <v>45045.563779733799</v>
      </c>
      <c r="D718">
        <v>9.9058010000000003</v>
      </c>
      <c r="E718">
        <v>2.0070264</v>
      </c>
      <c r="F718">
        <v>-1.2549903</v>
      </c>
      <c r="G718" s="1">
        <v>45045.56377951389</v>
      </c>
      <c r="H718">
        <v>7.6954380000000003E-2</v>
      </c>
      <c r="I718">
        <v>1.5463922999999999E-2</v>
      </c>
      <c r="J718">
        <v>-2.8903603999999999E-2</v>
      </c>
      <c r="L718" s="1">
        <v>45045.563777303243</v>
      </c>
      <c r="M718">
        <v>-6.9942206999999996</v>
      </c>
      <c r="N718">
        <v>-3.6753754999999999</v>
      </c>
      <c r="O718">
        <v>4.6205406</v>
      </c>
      <c r="P718" s="1">
        <v>45045.563762175923</v>
      </c>
      <c r="Q718">
        <v>1.4116044999999999</v>
      </c>
      <c r="R718">
        <v>0.94880337000000003</v>
      </c>
      <c r="S718">
        <v>-5.4901156000000002</v>
      </c>
    </row>
    <row r="719" spans="3:19" x14ac:dyDescent="0.3">
      <c r="C719" s="1">
        <v>45045.563779988428</v>
      </c>
      <c r="D719">
        <v>10.015972</v>
      </c>
      <c r="E719">
        <v>1.9830762</v>
      </c>
      <c r="F719">
        <v>-1.0250684000000001</v>
      </c>
      <c r="G719" s="1">
        <v>45045.563779745367</v>
      </c>
      <c r="H719">
        <v>8.0150170000000007E-2</v>
      </c>
      <c r="I719">
        <v>2.2920774000000001E-2</v>
      </c>
      <c r="J719">
        <v>-1.8250959000000001E-2</v>
      </c>
      <c r="L719" s="1">
        <v>45045.563778275464</v>
      </c>
      <c r="M719">
        <v>-7.4512495999999997</v>
      </c>
      <c r="N719">
        <v>-3.2111679999999998</v>
      </c>
      <c r="O719">
        <v>3.8931224000000002</v>
      </c>
      <c r="P719" s="1">
        <v>45045.563762650461</v>
      </c>
      <c r="Q719">
        <v>0.80471223999999997</v>
      </c>
      <c r="R719">
        <v>0.8950745</v>
      </c>
      <c r="S719">
        <v>-5.6793880000000003</v>
      </c>
    </row>
    <row r="720" spans="3:19" x14ac:dyDescent="0.3">
      <c r="C720" s="1">
        <v>45045.56378016204</v>
      </c>
      <c r="D720">
        <v>10.106983</v>
      </c>
      <c r="E720">
        <v>1.8106348999999999</v>
      </c>
      <c r="F720">
        <v>-0.97716800000000004</v>
      </c>
      <c r="G720" s="1">
        <v>45045.563779999997</v>
      </c>
      <c r="H720">
        <v>8.9204919999999993E-2</v>
      </c>
      <c r="I720">
        <v>3.4106049999999999E-2</v>
      </c>
      <c r="J720">
        <v>-9.1962120000000005E-3</v>
      </c>
      <c r="L720" s="1">
        <v>45045.563778298609</v>
      </c>
      <c r="M720">
        <v>-7.4273214000000003</v>
      </c>
      <c r="N720">
        <v>-2.2995025999999998</v>
      </c>
      <c r="O720">
        <v>1.0863415000000001</v>
      </c>
      <c r="P720" s="1">
        <v>45045.563762662037</v>
      </c>
      <c r="Q720">
        <v>1.0709145</v>
      </c>
      <c r="R720">
        <v>0.52141446000000002</v>
      </c>
      <c r="S720">
        <v>-5.9468110000000003</v>
      </c>
    </row>
    <row r="721" spans="3:19" x14ac:dyDescent="0.3">
      <c r="C721" s="1">
        <v>45045.563780381941</v>
      </c>
      <c r="D721">
        <v>10.059082</v>
      </c>
      <c r="E721">
        <v>1.6046631</v>
      </c>
      <c r="F721">
        <v>-0.97716800000000004</v>
      </c>
      <c r="G721" s="1">
        <v>45045.563780185184</v>
      </c>
      <c r="H721">
        <v>0.12276075</v>
      </c>
      <c r="I721">
        <v>4.4226065000000002E-2</v>
      </c>
      <c r="J721">
        <v>-1.7393602E-3</v>
      </c>
      <c r="L721" s="1">
        <v>45045.563778379626</v>
      </c>
      <c r="M721">
        <v>-6.1447687000000002</v>
      </c>
      <c r="N721">
        <v>-2.3425734</v>
      </c>
      <c r="O721">
        <v>3.1202407000000001</v>
      </c>
      <c r="P721" s="1">
        <v>45045.563763171296</v>
      </c>
      <c r="Q721">
        <v>1.0806834000000001</v>
      </c>
      <c r="R721">
        <v>0.31504666999999997</v>
      </c>
      <c r="S721">
        <v>-6.1141040000000002</v>
      </c>
    </row>
    <row r="722" spans="3:19" x14ac:dyDescent="0.3">
      <c r="C722" s="1">
        <v>45045.563780763892</v>
      </c>
      <c r="D722">
        <v>9.972861</v>
      </c>
      <c r="E722">
        <v>1.4897022</v>
      </c>
      <c r="F722">
        <v>-0.99153809999999998</v>
      </c>
      <c r="G722" s="1">
        <v>45045.563780393517</v>
      </c>
      <c r="H722">
        <v>0.14885973999999999</v>
      </c>
      <c r="I722">
        <v>6.4998715999999998E-2</v>
      </c>
      <c r="J722">
        <v>3.5869621E-3</v>
      </c>
      <c r="L722" s="1">
        <v>45045.563778784723</v>
      </c>
      <c r="M722">
        <v>-5.5657053000000003</v>
      </c>
      <c r="N722">
        <v>-1.0552348</v>
      </c>
      <c r="O722">
        <v>4.0677985999999997</v>
      </c>
      <c r="P722" s="1">
        <v>45045.563763194441</v>
      </c>
      <c r="Q722">
        <v>0.74243559999999997</v>
      </c>
      <c r="R722">
        <v>0.18683000999999999</v>
      </c>
      <c r="S722">
        <v>-6.0383950000000004</v>
      </c>
    </row>
    <row r="723" spans="3:19" x14ac:dyDescent="0.3">
      <c r="C723" s="1">
        <v>45045.563780972225</v>
      </c>
      <c r="D723">
        <v>9.9441210000000009</v>
      </c>
      <c r="E723">
        <v>1.575923</v>
      </c>
      <c r="F723">
        <v>-1.0490185999999999</v>
      </c>
      <c r="G723" s="1">
        <v>45045.563780775461</v>
      </c>
      <c r="H723">
        <v>0.1648387</v>
      </c>
      <c r="I723">
        <v>5.7009240000000003E-2</v>
      </c>
      <c r="J723">
        <v>1.4772239E-2</v>
      </c>
      <c r="L723" s="1">
        <v>45045.563779398151</v>
      </c>
      <c r="M723">
        <v>-4.9387860000000003</v>
      </c>
      <c r="N723">
        <v>0.17706886999999999</v>
      </c>
      <c r="O723">
        <v>3.7902309999999999</v>
      </c>
      <c r="P723" s="1">
        <v>45045.563763217593</v>
      </c>
      <c r="Q723">
        <v>0.11600555999999999</v>
      </c>
      <c r="R723">
        <v>6.5939999999999999E-2</v>
      </c>
      <c r="S723">
        <v>-5.697705</v>
      </c>
    </row>
    <row r="724" spans="3:19" x14ac:dyDescent="0.3">
      <c r="C724" s="1">
        <v>45045.563781307872</v>
      </c>
      <c r="D724">
        <v>9.9010110000000005</v>
      </c>
      <c r="E724">
        <v>1.7292042000000001</v>
      </c>
      <c r="F724">
        <v>-1.1064991</v>
      </c>
      <c r="G724" s="1">
        <v>45045.563781064811</v>
      </c>
      <c r="H724">
        <v>0.17708924000000001</v>
      </c>
      <c r="I724">
        <v>8.5397040000000004E-3</v>
      </c>
      <c r="J724">
        <v>2.1696460000000001E-2</v>
      </c>
      <c r="L724" s="1">
        <v>45045.563779421296</v>
      </c>
      <c r="M724">
        <v>-5.6111690000000003</v>
      </c>
      <c r="N724">
        <v>2.4454647999999999</v>
      </c>
      <c r="O724">
        <v>4.0199420000000003</v>
      </c>
      <c r="P724" s="1">
        <v>45045.563763703707</v>
      </c>
      <c r="Q724">
        <v>-0.31260445999999997</v>
      </c>
      <c r="R724">
        <v>-0.33580557</v>
      </c>
      <c r="S724">
        <v>-5.3973110000000002</v>
      </c>
    </row>
    <row r="725" spans="3:19" x14ac:dyDescent="0.3">
      <c r="C725" s="1">
        <v>45045.563781435187</v>
      </c>
      <c r="D725">
        <v>9.9632819999999995</v>
      </c>
      <c r="E725">
        <v>1.7675244999999999</v>
      </c>
      <c r="F725">
        <v>-1.0202783</v>
      </c>
      <c r="G725" s="1">
        <v>45045.563781319448</v>
      </c>
      <c r="H725">
        <v>0.19519874000000001</v>
      </c>
      <c r="I725">
        <v>1.758826E-5</v>
      </c>
      <c r="J725">
        <v>2.9153310000000002E-2</v>
      </c>
      <c r="L725" s="1">
        <v>45045.563779849537</v>
      </c>
      <c r="M725">
        <v>-6.3768725000000002</v>
      </c>
      <c r="N725">
        <v>4.1324050000000003</v>
      </c>
      <c r="O725">
        <v>6.2285174999999997</v>
      </c>
      <c r="P725" s="1">
        <v>45045.563763715276</v>
      </c>
      <c r="Q725">
        <v>0.18927221999999999</v>
      </c>
      <c r="R725">
        <v>-0.72778224999999996</v>
      </c>
      <c r="S725">
        <v>-5.3655624</v>
      </c>
    </row>
    <row r="726" spans="3:19" x14ac:dyDescent="0.3">
      <c r="C726" s="1">
        <v>45045.563781666664</v>
      </c>
      <c r="D726">
        <v>10.049502</v>
      </c>
      <c r="E726">
        <v>1.6908839</v>
      </c>
      <c r="F726">
        <v>-0.95800790000000002</v>
      </c>
      <c r="G726" s="1">
        <v>45045.563781446763</v>
      </c>
      <c r="H726">
        <v>0.21916719000000001</v>
      </c>
      <c r="I726">
        <v>5.061765E-2</v>
      </c>
      <c r="J726">
        <v>3.8740690000000001E-2</v>
      </c>
      <c r="L726" s="1">
        <v>45045.563780381941</v>
      </c>
      <c r="M726">
        <v>-7.0707909999999998</v>
      </c>
      <c r="N726">
        <v>4.8885364999999998</v>
      </c>
      <c r="O726">
        <v>6.4677996999999996</v>
      </c>
      <c r="P726" s="1">
        <v>45045.563764236111</v>
      </c>
      <c r="Q726">
        <v>1.0208489999999999</v>
      </c>
      <c r="R726">
        <v>-0.94636109999999996</v>
      </c>
      <c r="S726">
        <v>-5.4315023</v>
      </c>
    </row>
    <row r="727" spans="3:19" x14ac:dyDescent="0.3">
      <c r="C727" s="1">
        <v>45045.563781828707</v>
      </c>
      <c r="D727">
        <v>10.116562999999999</v>
      </c>
      <c r="E727">
        <v>1.5663427999999999</v>
      </c>
      <c r="F727">
        <v>-1.0202783</v>
      </c>
      <c r="G727" s="1">
        <v>45045.563781701392</v>
      </c>
      <c r="H727">
        <v>0.2505925</v>
      </c>
      <c r="I727">
        <v>7.2988200000000003E-2</v>
      </c>
      <c r="J727">
        <v>4.0338587000000002E-2</v>
      </c>
      <c r="L727" s="1">
        <v>45045.563780416669</v>
      </c>
      <c r="M727">
        <v>-7.0660049999999996</v>
      </c>
      <c r="N727">
        <v>4.3716869999999997</v>
      </c>
      <c r="O727">
        <v>3.5198421</v>
      </c>
      <c r="P727" s="1">
        <v>45045.563764259263</v>
      </c>
      <c r="Q727">
        <v>2.0270445000000001</v>
      </c>
      <c r="R727">
        <v>-1.24187</v>
      </c>
      <c r="S727">
        <v>-5.437608</v>
      </c>
    </row>
    <row r="728" spans="3:19" x14ac:dyDescent="0.3">
      <c r="C728" s="1">
        <v>45045.563782187499</v>
      </c>
      <c r="D728">
        <v>10.111772999999999</v>
      </c>
      <c r="E728">
        <v>1.5423925999999999</v>
      </c>
      <c r="F728">
        <v>-1.1496093999999999</v>
      </c>
      <c r="G728" s="1">
        <v>45045.563781863428</v>
      </c>
      <c r="H728">
        <v>0.27615884000000002</v>
      </c>
      <c r="I728">
        <v>7.4586100000000002E-2</v>
      </c>
      <c r="J728">
        <v>3.7675424999999998E-2</v>
      </c>
      <c r="L728" s="1">
        <v>45045.56378099537</v>
      </c>
      <c r="M728">
        <v>-8.7433739999999993</v>
      </c>
      <c r="N728">
        <v>5.0009994999999998</v>
      </c>
      <c r="O728">
        <v>-0.33978079999999999</v>
      </c>
      <c r="P728" s="1">
        <v>45045.563764733794</v>
      </c>
      <c r="Q728">
        <v>3.3531713000000001</v>
      </c>
      <c r="R728">
        <v>-1.5386001</v>
      </c>
      <c r="S728">
        <v>-4.8075146999999996</v>
      </c>
    </row>
    <row r="729" spans="3:19" x14ac:dyDescent="0.3">
      <c r="C729" s="1">
        <v>45045.563782372687</v>
      </c>
      <c r="D729">
        <v>9.9824420000000007</v>
      </c>
      <c r="E729">
        <v>1.6573536</v>
      </c>
      <c r="F729">
        <v>-1.2262500000000001</v>
      </c>
      <c r="G729" s="1">
        <v>45045.563782210651</v>
      </c>
      <c r="H729">
        <v>0.29107254999999999</v>
      </c>
      <c r="I729">
        <v>9.5358750000000006E-2</v>
      </c>
      <c r="J729">
        <v>3.6610160000000003E-2</v>
      </c>
      <c r="L729" s="1">
        <v>45045.56378138889</v>
      </c>
      <c r="M729">
        <v>-11.545369000000001</v>
      </c>
      <c r="N729">
        <v>10.258031000000001</v>
      </c>
      <c r="O729">
        <v>-1.3184453</v>
      </c>
      <c r="P729" s="1">
        <v>45045.563764791666</v>
      </c>
      <c r="Q729">
        <v>4.1896323999999998</v>
      </c>
      <c r="R729">
        <v>-1.9757578</v>
      </c>
      <c r="S729">
        <v>-3.6425744999999998</v>
      </c>
    </row>
    <row r="730" spans="3:19" x14ac:dyDescent="0.3">
      <c r="C730" s="1">
        <v>45045.563782673613</v>
      </c>
      <c r="D730">
        <v>9.9680719999999994</v>
      </c>
      <c r="E730">
        <v>1.7723145</v>
      </c>
      <c r="F730">
        <v>-1.2262500000000001</v>
      </c>
      <c r="G730" s="1">
        <v>45045.563782384263</v>
      </c>
      <c r="H730">
        <v>0.29267042999999998</v>
      </c>
      <c r="I730">
        <v>0.14169776000000001</v>
      </c>
      <c r="J730">
        <v>4.5664910000000003E-2</v>
      </c>
      <c r="L730" s="1">
        <v>45045.563781446763</v>
      </c>
      <c r="M730">
        <v>-13.560126</v>
      </c>
      <c r="N730">
        <v>10.4566345</v>
      </c>
      <c r="O730">
        <v>-1.3160524</v>
      </c>
      <c r="P730" s="1">
        <v>45045.563765324077</v>
      </c>
      <c r="Q730">
        <v>3.9734957</v>
      </c>
      <c r="R730">
        <v>-2.3921568</v>
      </c>
      <c r="S730">
        <v>-2.3213322000000001</v>
      </c>
    </row>
    <row r="731" spans="3:19" x14ac:dyDescent="0.3">
      <c r="C731" s="1">
        <v>45045.563782881945</v>
      </c>
      <c r="D731">
        <v>10.015972</v>
      </c>
      <c r="E731">
        <v>1.8106348999999999</v>
      </c>
      <c r="F731">
        <v>-1.101709</v>
      </c>
      <c r="G731" s="1">
        <v>45045.563782685182</v>
      </c>
      <c r="H731">
        <v>0.27136514</v>
      </c>
      <c r="I731">
        <v>0.16939464000000001</v>
      </c>
      <c r="J731">
        <v>6.1643876E-2</v>
      </c>
      <c r="L731" s="1">
        <v>45045.563781932869</v>
      </c>
      <c r="M731">
        <v>-13.026526</v>
      </c>
      <c r="N731">
        <v>8.7050889999999992</v>
      </c>
      <c r="O731">
        <v>1.6007984</v>
      </c>
      <c r="P731" s="1">
        <v>45045.563765335646</v>
      </c>
      <c r="Q731">
        <v>3.0381246000000002</v>
      </c>
      <c r="R731">
        <v>-2.5777657</v>
      </c>
      <c r="S731">
        <v>-1.4946401</v>
      </c>
    </row>
    <row r="732" spans="3:19" x14ac:dyDescent="0.3">
      <c r="C732" s="1">
        <v>45045.563783148151</v>
      </c>
      <c r="D732">
        <v>9.9297509999999996</v>
      </c>
      <c r="E732">
        <v>1.9351758999999999</v>
      </c>
      <c r="F732">
        <v>-1.2502002999999999</v>
      </c>
      <c r="G732" s="1">
        <v>45045.563782893521</v>
      </c>
      <c r="H732">
        <v>0.2292872</v>
      </c>
      <c r="I732">
        <v>0.16140515999999999</v>
      </c>
      <c r="J732">
        <v>5.7382820000000001E-2</v>
      </c>
      <c r="L732" s="1">
        <v>45045.563782476849</v>
      </c>
      <c r="M732">
        <v>-12.815958</v>
      </c>
      <c r="N732">
        <v>7.8364940000000001</v>
      </c>
      <c r="O732">
        <v>3.0460631999999999</v>
      </c>
      <c r="P732" s="1">
        <v>45045.563765347222</v>
      </c>
      <c r="Q732">
        <v>2.349418</v>
      </c>
      <c r="R732">
        <v>-2.6913290000000001</v>
      </c>
      <c r="S732">
        <v>-1.2467545</v>
      </c>
    </row>
    <row r="733" spans="3:19" x14ac:dyDescent="0.3">
      <c r="C733" s="1">
        <v>45045.563783449077</v>
      </c>
      <c r="D733">
        <v>9.9968120000000003</v>
      </c>
      <c r="E733">
        <v>1.8968556000000001</v>
      </c>
      <c r="F733">
        <v>-0.62270510000000001</v>
      </c>
      <c r="G733" s="1">
        <v>45045.56378315972</v>
      </c>
      <c r="H733">
        <v>0.17602398</v>
      </c>
      <c r="I733">
        <v>0.16992726999999999</v>
      </c>
      <c r="J733">
        <v>5.4719656999999998E-2</v>
      </c>
      <c r="L733" s="1">
        <v>45045.563782523146</v>
      </c>
      <c r="M733">
        <v>-12.081362</v>
      </c>
      <c r="N733">
        <v>7.1808604999999996</v>
      </c>
      <c r="O733">
        <v>2.5842485000000002</v>
      </c>
      <c r="P733" s="1">
        <v>45045.563765798608</v>
      </c>
      <c r="Q733">
        <v>1.7193244999999999</v>
      </c>
      <c r="R733">
        <v>-2.6400423000000002</v>
      </c>
      <c r="S733">
        <v>-1.0355023000000001</v>
      </c>
    </row>
    <row r="734" spans="3:19" x14ac:dyDescent="0.3">
      <c r="C734" s="1">
        <v>45045.563783472222</v>
      </c>
      <c r="D734">
        <v>9.857901</v>
      </c>
      <c r="E734">
        <v>1.9543360000000001</v>
      </c>
      <c r="F734">
        <v>-0.79035646000000004</v>
      </c>
      <c r="G734" s="1">
        <v>45045.563783460646</v>
      </c>
      <c r="H734">
        <v>0.109444946</v>
      </c>
      <c r="I734">
        <v>0.16886202</v>
      </c>
      <c r="J734">
        <v>6.8568095999999995E-2</v>
      </c>
      <c r="L734" s="1">
        <v>45045.563782962963</v>
      </c>
      <c r="M734">
        <v>-10.626525000000001</v>
      </c>
      <c r="N734">
        <v>6.9822563999999998</v>
      </c>
      <c r="O734">
        <v>1.8257235999999999</v>
      </c>
      <c r="P734" s="1">
        <v>45045.563765810184</v>
      </c>
      <c r="Q734">
        <v>0.41884112000000001</v>
      </c>
      <c r="R734">
        <v>-2.2785934999999999</v>
      </c>
      <c r="S734">
        <v>-0.93537115999999998</v>
      </c>
    </row>
    <row r="735" spans="3:19" x14ac:dyDescent="0.3">
      <c r="C735" s="1">
        <v>45045.563783715275</v>
      </c>
      <c r="D735">
        <v>9.8818509999999993</v>
      </c>
      <c r="E735">
        <v>2.0645069999999999</v>
      </c>
      <c r="F735">
        <v>-0.86699709999999997</v>
      </c>
      <c r="G735" s="1">
        <v>45045.563783483798</v>
      </c>
      <c r="H735">
        <v>0.12435865</v>
      </c>
      <c r="I735">
        <v>8.2575579999999996E-2</v>
      </c>
      <c r="J735">
        <v>2.9685942E-2</v>
      </c>
      <c r="L735" s="1">
        <v>45045.56378300926</v>
      </c>
      <c r="M735">
        <v>-10.4159565</v>
      </c>
      <c r="N735">
        <v>7.456035</v>
      </c>
      <c r="O735">
        <v>1.4237294</v>
      </c>
      <c r="P735" s="1">
        <v>45045.563766331019</v>
      </c>
      <c r="Q735">
        <v>-0.56781669999999995</v>
      </c>
      <c r="R735">
        <v>-1.6607111999999999</v>
      </c>
      <c r="S735">
        <v>-0.87920003999999996</v>
      </c>
    </row>
    <row r="736" spans="3:19" x14ac:dyDescent="0.3">
      <c r="C736" s="1">
        <v>45045.563784004633</v>
      </c>
      <c r="D736">
        <v>9.8674809999999997</v>
      </c>
      <c r="E736">
        <v>2.1124071999999998</v>
      </c>
      <c r="F736">
        <v>-0.92926763999999995</v>
      </c>
      <c r="G736" s="1">
        <v>45045.563783726851</v>
      </c>
      <c r="H736">
        <v>0.13021761000000001</v>
      </c>
      <c r="I736">
        <v>1.9724981999999999E-2</v>
      </c>
      <c r="J736">
        <v>1.4564332000000001E-3</v>
      </c>
      <c r="L736" s="1">
        <v>45045.563783518519</v>
      </c>
      <c r="M736">
        <v>-10.413563999999999</v>
      </c>
      <c r="N736">
        <v>8.0518479999999997</v>
      </c>
      <c r="O736">
        <v>0.85902332999999997</v>
      </c>
      <c r="P736" s="1">
        <v>45045.56376636574</v>
      </c>
      <c r="Q736">
        <v>-0.68382229999999999</v>
      </c>
      <c r="R736">
        <v>-1.0281756</v>
      </c>
      <c r="S736">
        <v>-0.65940005000000002</v>
      </c>
    </row>
    <row r="737" spans="3:19" x14ac:dyDescent="0.3">
      <c r="C737" s="1">
        <v>45045.563784282407</v>
      </c>
      <c r="D737">
        <v>9.9872320000000006</v>
      </c>
      <c r="E737">
        <v>2.0261866999999998</v>
      </c>
      <c r="F737">
        <v>-1.0346485000000001</v>
      </c>
      <c r="G737" s="1">
        <v>45045.563784016202</v>
      </c>
      <c r="H737">
        <v>8.6009130000000003E-2</v>
      </c>
      <c r="I737">
        <v>-4.4723520000000003E-2</v>
      </c>
      <c r="J737">
        <v>5.184859E-3</v>
      </c>
      <c r="L737" s="1">
        <v>45045.563784004633</v>
      </c>
      <c r="M737">
        <v>-9.4157569999999993</v>
      </c>
      <c r="N737">
        <v>7.3076800000000004</v>
      </c>
      <c r="O737">
        <v>-0.20338993</v>
      </c>
      <c r="P737" s="1">
        <v>45045.563766817133</v>
      </c>
      <c r="Q737">
        <v>-0.82425004000000002</v>
      </c>
      <c r="R737">
        <v>-0.90362226999999995</v>
      </c>
      <c r="S737">
        <v>-0.59712339999999997</v>
      </c>
    </row>
    <row r="738" spans="3:19" x14ac:dyDescent="0.3">
      <c r="C738" s="1">
        <v>45045.563784548613</v>
      </c>
      <c r="D738">
        <v>9.9776520000000009</v>
      </c>
      <c r="E738">
        <v>1.949546</v>
      </c>
      <c r="F738">
        <v>-0.90052736</v>
      </c>
      <c r="G738" s="1">
        <v>45045.563784293983</v>
      </c>
      <c r="H738">
        <v>-2.797417E-2</v>
      </c>
      <c r="I738">
        <v>-7.4550930000000001E-2</v>
      </c>
      <c r="J738">
        <v>2.4892252E-2</v>
      </c>
      <c r="L738" s="1">
        <v>45045.563784548613</v>
      </c>
      <c r="M738">
        <v>-8.4011999999999993</v>
      </c>
      <c r="N738">
        <v>6.1399827</v>
      </c>
      <c r="O738">
        <v>-1.1437693</v>
      </c>
      <c r="P738" s="1">
        <v>45045.563767881948</v>
      </c>
      <c r="Q738">
        <v>-0.31138334000000001</v>
      </c>
      <c r="R738">
        <v>-0.55926889999999996</v>
      </c>
      <c r="S738">
        <v>-0.89141110000000001</v>
      </c>
    </row>
    <row r="739" spans="3:19" x14ac:dyDescent="0.3">
      <c r="C739" s="1">
        <v>45045.563784699072</v>
      </c>
      <c r="D739">
        <v>9.9968120000000003</v>
      </c>
      <c r="E739">
        <v>1.719624</v>
      </c>
      <c r="F739">
        <v>-0.79514649999999998</v>
      </c>
      <c r="G739" s="1">
        <v>45045.563784571757</v>
      </c>
      <c r="H739">
        <v>-9.1890040000000006E-2</v>
      </c>
      <c r="I739">
        <v>-2.0755066999999999E-2</v>
      </c>
      <c r="J739">
        <v>2.3294355999999999E-2</v>
      </c>
      <c r="L739" s="1">
        <v>45045.563785150465</v>
      </c>
      <c r="M739">
        <v>-7.5565340000000001</v>
      </c>
      <c r="N739">
        <v>6.6329045000000004</v>
      </c>
      <c r="O739">
        <v>-1.2035898</v>
      </c>
      <c r="P739" s="1">
        <v>45045.563767905092</v>
      </c>
      <c r="Q739">
        <v>0.92926560000000002</v>
      </c>
      <c r="R739">
        <v>-0.12089001000000001</v>
      </c>
      <c r="S739">
        <v>-1.2601867</v>
      </c>
    </row>
    <row r="740" spans="3:19" x14ac:dyDescent="0.3">
      <c r="C740" s="1">
        <v>45045.563784872684</v>
      </c>
      <c r="D740">
        <v>10.054292999999999</v>
      </c>
      <c r="E740">
        <v>1.5855030000000001</v>
      </c>
      <c r="F740">
        <v>-0.92926763999999995</v>
      </c>
      <c r="G740" s="1">
        <v>45045.563784710648</v>
      </c>
      <c r="H740">
        <v>-0.15474062999999999</v>
      </c>
      <c r="I740">
        <v>-6.0702484000000001E-2</v>
      </c>
      <c r="J740">
        <v>7.3153879999999999E-3</v>
      </c>
      <c r="L740" s="1">
        <v>45045.56378517361</v>
      </c>
      <c r="M740">
        <v>-7.0923259999999999</v>
      </c>
      <c r="N740">
        <v>7.5445700000000002</v>
      </c>
      <c r="O740">
        <v>-0.59341999999999995</v>
      </c>
      <c r="P740" s="1">
        <v>45045.563767916668</v>
      </c>
      <c r="Q740">
        <v>1.1515078999999999</v>
      </c>
      <c r="R740">
        <v>-0.17584</v>
      </c>
      <c r="S740">
        <v>-1.3517699999999999</v>
      </c>
    </row>
    <row r="741" spans="3:19" x14ac:dyDescent="0.3">
      <c r="C741" s="1">
        <v>45045.563785081016</v>
      </c>
      <c r="D741">
        <v>9.9584910000000004</v>
      </c>
      <c r="E741">
        <v>1.7339941999999999</v>
      </c>
      <c r="F741">
        <v>-0.93884769999999995</v>
      </c>
      <c r="G741" s="1">
        <v>45045.563784872684</v>
      </c>
      <c r="H741">
        <v>-0.15846905</v>
      </c>
      <c r="I741">
        <v>-8.3605680000000002E-2</v>
      </c>
      <c r="J741">
        <v>-1.6653060000000001E-2</v>
      </c>
      <c r="L741" s="1">
        <v>45045.563785578706</v>
      </c>
      <c r="M741">
        <v>-6.7884380000000002</v>
      </c>
      <c r="N741">
        <v>7.8436728000000002</v>
      </c>
      <c r="O741">
        <v>-0.2416751</v>
      </c>
      <c r="P741" s="1">
        <v>45045.563767928237</v>
      </c>
      <c r="Q741">
        <v>0.44814779999999999</v>
      </c>
      <c r="R741">
        <v>-0.35656446000000003</v>
      </c>
      <c r="S741">
        <v>-1.24187</v>
      </c>
    </row>
    <row r="742" spans="3:19" x14ac:dyDescent="0.3">
      <c r="C742" s="1">
        <v>45045.563785439816</v>
      </c>
      <c r="D742">
        <v>10.102193</v>
      </c>
      <c r="E742">
        <v>1.7292042000000001</v>
      </c>
      <c r="F742">
        <v>-0.84783699999999995</v>
      </c>
      <c r="G742" s="1">
        <v>45045.563785092592</v>
      </c>
      <c r="H742">
        <v>-0.17498066000000001</v>
      </c>
      <c r="I742">
        <v>-7.9877249999999997E-2</v>
      </c>
      <c r="J742">
        <v>-4.967626E-2</v>
      </c>
      <c r="L742" s="1">
        <v>45045.563785590275</v>
      </c>
      <c r="M742">
        <v>-5.7403817000000004</v>
      </c>
      <c r="N742">
        <v>7.1234330000000003</v>
      </c>
      <c r="O742">
        <v>-0.44027936000000001</v>
      </c>
      <c r="P742" s="1">
        <v>45045.563768391206</v>
      </c>
      <c r="Q742">
        <v>-0.49210779999999998</v>
      </c>
      <c r="R742">
        <v>-0.53362560000000003</v>
      </c>
      <c r="S742">
        <v>-1.130749</v>
      </c>
    </row>
    <row r="743" spans="3:19" x14ac:dyDescent="0.3">
      <c r="C743" s="1">
        <v>45045.563785648148</v>
      </c>
      <c r="D743">
        <v>10.2315235</v>
      </c>
      <c r="E743">
        <v>1.575923</v>
      </c>
      <c r="F743">
        <v>-0.70892580000000005</v>
      </c>
      <c r="G743" s="1">
        <v>45045.56378546296</v>
      </c>
      <c r="H743">
        <v>-0.23197229999999999</v>
      </c>
      <c r="I743">
        <v>-0.112367816</v>
      </c>
      <c r="J743">
        <v>-3.0501500000000001E-2</v>
      </c>
      <c r="L743" s="1">
        <v>45045.56378611111</v>
      </c>
      <c r="M743">
        <v>-4.5655055000000004</v>
      </c>
      <c r="N743">
        <v>5.9246287000000004</v>
      </c>
      <c r="O743">
        <v>0.36131623000000002</v>
      </c>
      <c r="P743" s="1">
        <v>45045.563768414351</v>
      </c>
      <c r="Q743">
        <v>-0.62032449999999995</v>
      </c>
      <c r="R743">
        <v>-0.6972545</v>
      </c>
      <c r="S743">
        <v>-1.0074167000000001</v>
      </c>
    </row>
    <row r="744" spans="3:19" x14ac:dyDescent="0.3">
      <c r="C744" s="1">
        <v>45045.563785879633</v>
      </c>
      <c r="D744">
        <v>10.087823</v>
      </c>
      <c r="E744">
        <v>1.4992821999999999</v>
      </c>
      <c r="F744">
        <v>-0.70413579999999998</v>
      </c>
      <c r="G744" s="1">
        <v>45045.563785659724</v>
      </c>
      <c r="H744">
        <v>-0.25700602</v>
      </c>
      <c r="I744">
        <v>-0.102247804</v>
      </c>
      <c r="J744">
        <v>-1.6653060000000001E-2</v>
      </c>
      <c r="L744" s="1">
        <v>45045.563786631945</v>
      </c>
      <c r="M744">
        <v>-3.9314076999999998</v>
      </c>
      <c r="N744">
        <v>9.6478610000000007</v>
      </c>
      <c r="O744">
        <v>-3.2159536000000002</v>
      </c>
      <c r="P744" s="1">
        <v>45045.563768425927</v>
      </c>
      <c r="Q744">
        <v>3.7854444000000001E-2</v>
      </c>
      <c r="R744">
        <v>-1.0941156000000001</v>
      </c>
      <c r="S744">
        <v>-0.84378779999999998</v>
      </c>
    </row>
    <row r="745" spans="3:19" x14ac:dyDescent="0.3">
      <c r="C745" s="1">
        <v>45045.563786099534</v>
      </c>
      <c r="D745">
        <v>10.111772999999999</v>
      </c>
      <c r="E745">
        <v>1.4178516000000001</v>
      </c>
      <c r="F745">
        <v>-0.91968749999999999</v>
      </c>
      <c r="G745" s="1">
        <v>45045.563785891201</v>
      </c>
      <c r="H745">
        <v>-0.22344775</v>
      </c>
      <c r="I745">
        <v>-7.5615799999999997E-2</v>
      </c>
      <c r="J745">
        <v>-3.4227554E-2</v>
      </c>
      <c r="L745" s="1">
        <v>45045.563786666666</v>
      </c>
      <c r="M745">
        <v>-3.9385859999999999</v>
      </c>
      <c r="N745">
        <v>8.8055880000000002</v>
      </c>
      <c r="O745">
        <v>-1.9238294</v>
      </c>
      <c r="P745" s="1">
        <v>45045.563768900465</v>
      </c>
      <c r="Q745">
        <v>4.1517779999999997E-2</v>
      </c>
      <c r="R745">
        <v>-1.5117356</v>
      </c>
      <c r="S745">
        <v>-0.73877230000000005</v>
      </c>
    </row>
    <row r="746" spans="3:19" x14ac:dyDescent="0.3">
      <c r="C746" s="1">
        <v>45045.563786331018</v>
      </c>
      <c r="D746">
        <v>10.059082</v>
      </c>
      <c r="E746">
        <v>1.3891114</v>
      </c>
      <c r="F746">
        <v>-0.92447760000000001</v>
      </c>
      <c r="G746" s="1">
        <v>45045.563786145831</v>
      </c>
      <c r="H746">
        <v>-0.20640352000000001</v>
      </c>
      <c r="I746">
        <v>-8.6268449999999997E-2</v>
      </c>
      <c r="J746">
        <v>-9.1938390000000005E-3</v>
      </c>
      <c r="L746" s="1">
        <v>45045.563787141204</v>
      </c>
      <c r="M746">
        <v>-2.4526431999999998</v>
      </c>
      <c r="N746">
        <v>6.2668023000000002</v>
      </c>
      <c r="O746">
        <v>-9.5712909999999991E-3</v>
      </c>
      <c r="P746" s="1">
        <v>45045.563768912034</v>
      </c>
      <c r="Q746">
        <v>-0.33458443999999998</v>
      </c>
      <c r="R746">
        <v>-1.9403455999999999</v>
      </c>
      <c r="S746">
        <v>-1.0440501</v>
      </c>
    </row>
    <row r="747" spans="3:19" x14ac:dyDescent="0.3">
      <c r="C747" s="1">
        <v>45045.563786585648</v>
      </c>
      <c r="D747">
        <v>9.9968120000000003</v>
      </c>
      <c r="E747">
        <v>1.4418017999999999</v>
      </c>
      <c r="F747">
        <v>-0.82867679999999999</v>
      </c>
      <c r="G747" s="1">
        <v>45045.563786342595</v>
      </c>
      <c r="H747">
        <v>-0.22344775</v>
      </c>
      <c r="I747">
        <v>-7.0822109999999994E-2</v>
      </c>
      <c r="J747">
        <v>1.3176715E-2</v>
      </c>
      <c r="L747" s="1">
        <v>45045.563787164348</v>
      </c>
      <c r="M747">
        <v>-2.9910283</v>
      </c>
      <c r="N747">
        <v>7.2981090000000002</v>
      </c>
      <c r="O747">
        <v>1.4380864</v>
      </c>
      <c r="P747" s="1">
        <v>45045.56376892361</v>
      </c>
      <c r="Q747">
        <v>-0.48722335999999999</v>
      </c>
      <c r="R747">
        <v>-2.1821256</v>
      </c>
      <c r="S747">
        <v>-1.2846089999999999</v>
      </c>
    </row>
    <row r="748" spans="3:19" x14ac:dyDescent="0.3">
      <c r="C748" s="1">
        <v>45045.563786863429</v>
      </c>
      <c r="D748">
        <v>10.030341999999999</v>
      </c>
      <c r="E748">
        <v>1.4897022</v>
      </c>
      <c r="F748">
        <v>-0.88136720000000002</v>
      </c>
      <c r="G748" s="1">
        <v>45045.563786597224</v>
      </c>
      <c r="H748">
        <v>-0.20107721000000001</v>
      </c>
      <c r="I748">
        <v>-6.1234740000000003E-2</v>
      </c>
      <c r="J748">
        <v>2.0100934000000001E-2</v>
      </c>
      <c r="L748" s="1">
        <v>45045.563787662039</v>
      </c>
      <c r="M748">
        <v>-2.7421749000000002</v>
      </c>
      <c r="N748">
        <v>10.0881405</v>
      </c>
      <c r="O748">
        <v>1.8927227</v>
      </c>
      <c r="P748" s="1">
        <v>45045.563769432869</v>
      </c>
      <c r="Q748">
        <v>-0.76441555999999999</v>
      </c>
      <c r="R748">
        <v>-2.2529501999999999</v>
      </c>
      <c r="S748">
        <v>-1.4519012</v>
      </c>
    </row>
    <row r="749" spans="3:19" x14ac:dyDescent="0.3">
      <c r="C749" s="1">
        <v>45045.563787002313</v>
      </c>
      <c r="D749">
        <v>10.035132000000001</v>
      </c>
      <c r="E749">
        <v>1.456172</v>
      </c>
      <c r="F749">
        <v>-0.71850590000000003</v>
      </c>
      <c r="G749" s="1">
        <v>45045.563786874998</v>
      </c>
      <c r="H749">
        <v>-0.16219506</v>
      </c>
      <c r="I749">
        <v>-5.0049459999999997E-2</v>
      </c>
      <c r="J749">
        <v>2.5427258000000001E-2</v>
      </c>
      <c r="L749" s="1">
        <v>45045.563788252315</v>
      </c>
      <c r="M749">
        <v>-1.6103696999999999</v>
      </c>
      <c r="N749">
        <v>10.30828</v>
      </c>
      <c r="O749">
        <v>1.0695918</v>
      </c>
      <c r="P749" s="1">
        <v>45045.563769432869</v>
      </c>
      <c r="Q749">
        <v>-0.77540560000000003</v>
      </c>
      <c r="R749">
        <v>-2.1662512</v>
      </c>
      <c r="S749">
        <v>-1.5630223000000001</v>
      </c>
    </row>
    <row r="750" spans="3:19" x14ac:dyDescent="0.3">
      <c r="C750" s="1">
        <v>45045.563787407409</v>
      </c>
      <c r="D750">
        <v>10.068663000000001</v>
      </c>
      <c r="E750">
        <v>1.3603711000000001</v>
      </c>
      <c r="F750">
        <v>-0.68976563000000002</v>
      </c>
      <c r="G750" s="1">
        <v>45045.563787013889</v>
      </c>
      <c r="H750">
        <v>-0.13343290999999999</v>
      </c>
      <c r="I750">
        <v>-3.1778242000000002E-3</v>
      </c>
      <c r="J750">
        <v>2.3296728999999999E-2</v>
      </c>
      <c r="L750" s="1">
        <v>45045.563788680556</v>
      </c>
      <c r="M750">
        <v>-1.2251251999999999</v>
      </c>
      <c r="N750">
        <v>9.7794659999999993</v>
      </c>
      <c r="O750">
        <v>5.5034920000000001E-2</v>
      </c>
      <c r="P750" s="1">
        <v>45045.563769456021</v>
      </c>
      <c r="Q750">
        <v>-0.51775115999999999</v>
      </c>
      <c r="R750">
        <v>-2.053909</v>
      </c>
      <c r="S750">
        <v>-1.6875756</v>
      </c>
    </row>
    <row r="751" spans="3:19" x14ac:dyDescent="0.3">
      <c r="C751" s="1">
        <v>45045.563787581021</v>
      </c>
      <c r="D751">
        <v>10.078241999999999</v>
      </c>
      <c r="E751">
        <v>1.2693604000000001</v>
      </c>
      <c r="F751">
        <v>-0.6514453</v>
      </c>
      <c r="G751" s="1">
        <v>45045.563787418978</v>
      </c>
      <c r="H751">
        <v>-0.102540255</v>
      </c>
      <c r="I751">
        <v>1.5996936999999999E-2</v>
      </c>
      <c r="J751">
        <v>1.4774611999999999E-2</v>
      </c>
      <c r="L751" s="1">
        <v>45045.563788715277</v>
      </c>
      <c r="M751">
        <v>-1.7395821</v>
      </c>
      <c r="N751">
        <v>9.4995060000000002</v>
      </c>
      <c r="O751">
        <v>0.49531429999999999</v>
      </c>
      <c r="P751" s="1">
        <v>45045.563769953704</v>
      </c>
      <c r="Q751">
        <v>9.1583334000000002E-2</v>
      </c>
      <c r="R751">
        <v>-1.8304456</v>
      </c>
      <c r="S751">
        <v>-1.8084655999999999</v>
      </c>
    </row>
    <row r="752" spans="3:19" x14ac:dyDescent="0.3">
      <c r="C752" s="1">
        <v>45045.563787766201</v>
      </c>
      <c r="D752">
        <v>10.164463</v>
      </c>
      <c r="E752">
        <v>1.3172607000000001</v>
      </c>
      <c r="F752">
        <v>-0.79514649999999998</v>
      </c>
      <c r="G752" s="1">
        <v>45045.56378759259</v>
      </c>
      <c r="H752">
        <v>-7.0582315000000007E-2</v>
      </c>
      <c r="I752">
        <v>3.2137625E-3</v>
      </c>
      <c r="J752">
        <v>1.4588062000000001E-3</v>
      </c>
      <c r="L752" s="1">
        <v>45045.563789236112</v>
      </c>
      <c r="M752">
        <v>-2.4239294999999998</v>
      </c>
      <c r="N752">
        <v>7.8891362999999997</v>
      </c>
      <c r="O752">
        <v>2.9934210000000001</v>
      </c>
      <c r="P752" s="1">
        <v>45045.563769953704</v>
      </c>
      <c r="Q752">
        <v>1.1112112000000001</v>
      </c>
      <c r="R752">
        <v>-1.5324945000000001</v>
      </c>
      <c r="S752">
        <v>-1.9159234000000001</v>
      </c>
    </row>
    <row r="753" spans="3:19" x14ac:dyDescent="0.3">
      <c r="C753" s="1">
        <v>45045.563788032407</v>
      </c>
      <c r="D753">
        <v>10.154883</v>
      </c>
      <c r="E753">
        <v>1.4418017999999999</v>
      </c>
      <c r="F753">
        <v>-0.96758794999999997</v>
      </c>
      <c r="G753" s="1">
        <v>45045.563787777777</v>
      </c>
      <c r="H753">
        <v>-1.5721196E-2</v>
      </c>
      <c r="I753">
        <v>-3.3537860000000003E-2</v>
      </c>
      <c r="J753">
        <v>-1.0791735E-2</v>
      </c>
      <c r="L753" s="1">
        <v>45045.563789375003</v>
      </c>
      <c r="M753">
        <v>-2.7182464999999998</v>
      </c>
      <c r="N753">
        <v>8.0997050000000002</v>
      </c>
      <c r="O753">
        <v>3.0556345</v>
      </c>
      <c r="P753" s="1">
        <v>45045.563770590277</v>
      </c>
      <c r="Q753">
        <v>2.1088589999999998</v>
      </c>
      <c r="R753">
        <v>-1.2406489999999999</v>
      </c>
      <c r="S753">
        <v>-1.7351989999999999</v>
      </c>
    </row>
    <row r="754" spans="3:19" x14ac:dyDescent="0.3">
      <c r="C754" s="1">
        <v>45045.563788287036</v>
      </c>
      <c r="D754">
        <v>10.035132000000001</v>
      </c>
      <c r="E754">
        <v>1.5088623999999999</v>
      </c>
      <c r="F754">
        <v>-0.84304690000000004</v>
      </c>
      <c r="G754" s="1">
        <v>45045.563788055559</v>
      </c>
      <c r="H754">
        <v>9.8451509999999999E-3</v>
      </c>
      <c r="I754">
        <v>-3.8864184000000003E-2</v>
      </c>
      <c r="J754">
        <v>-1.6650688E-2</v>
      </c>
      <c r="L754" s="1">
        <v>45045.563789756947</v>
      </c>
      <c r="M754">
        <v>-2.7397819000000001</v>
      </c>
      <c r="N754">
        <v>9.5353984999999994</v>
      </c>
      <c r="O754">
        <v>3.2997024000000001</v>
      </c>
      <c r="P754" s="1">
        <v>45045.56377064815</v>
      </c>
      <c r="Q754">
        <v>2.2553923</v>
      </c>
      <c r="R754">
        <v>-1.0196278000000001</v>
      </c>
      <c r="S754">
        <v>-1.4738811000000001</v>
      </c>
    </row>
    <row r="755" spans="3:19" x14ac:dyDescent="0.3">
      <c r="C755" s="1">
        <v>45045.563788518521</v>
      </c>
      <c r="D755">
        <v>10.015972</v>
      </c>
      <c r="E755">
        <v>1.4992821999999999</v>
      </c>
      <c r="F755">
        <v>-0.77598639999999997</v>
      </c>
      <c r="G755" s="1">
        <v>45045.563788298612</v>
      </c>
      <c r="H755">
        <v>1.1975680000000001E-2</v>
      </c>
      <c r="I755">
        <v>2.148498E-3</v>
      </c>
      <c r="J755">
        <v>-9.1938390000000005E-3</v>
      </c>
      <c r="L755" s="1">
        <v>45045.563790358799</v>
      </c>
      <c r="M755">
        <v>-2.1559330999999999</v>
      </c>
      <c r="N755">
        <v>9.5473619999999997</v>
      </c>
      <c r="O755">
        <v>4.8574299999999999</v>
      </c>
      <c r="P755" s="1">
        <v>45045.563770972221</v>
      </c>
      <c r="Q755">
        <v>1.7877067</v>
      </c>
      <c r="R755">
        <v>-0.93170779999999997</v>
      </c>
      <c r="S755">
        <v>-1.2296590000000001</v>
      </c>
    </row>
    <row r="756" spans="3:19" x14ac:dyDescent="0.3">
      <c r="C756" s="1">
        <v>45045.563788854168</v>
      </c>
      <c r="D756">
        <v>10.049502</v>
      </c>
      <c r="E756">
        <v>1.5567628</v>
      </c>
      <c r="F756">
        <v>-0.90052736</v>
      </c>
      <c r="G756" s="1">
        <v>45045.563788530089</v>
      </c>
      <c r="H756">
        <v>3.5411496000000001E-2</v>
      </c>
      <c r="I756">
        <v>-3.7104564000000001E-3</v>
      </c>
      <c r="J756">
        <v>-1.7183319999999998E-2</v>
      </c>
      <c r="L756" s="1">
        <v>45045.56379078704</v>
      </c>
      <c r="M756">
        <v>-1.9142581000000001</v>
      </c>
      <c r="N756">
        <v>8.7601230000000001</v>
      </c>
      <c r="O756">
        <v>4.0869412000000001</v>
      </c>
      <c r="P756" s="1">
        <v>45045.563771006942</v>
      </c>
      <c r="Q756">
        <v>1.2467545</v>
      </c>
      <c r="R756">
        <v>-0.95124560000000002</v>
      </c>
      <c r="S756">
        <v>-1.0904522999999999</v>
      </c>
    </row>
    <row r="757" spans="3:19" x14ac:dyDescent="0.3">
      <c r="C757" s="1">
        <v>45045.563788865744</v>
      </c>
      <c r="D757">
        <v>10.015972</v>
      </c>
      <c r="E757">
        <v>1.6477735</v>
      </c>
      <c r="F757">
        <v>-0.90531740000000005</v>
      </c>
      <c r="G757" s="1">
        <v>45045.563788865744</v>
      </c>
      <c r="H757">
        <v>5.6184154E-2</v>
      </c>
      <c r="I757">
        <v>-1.3297837E-2</v>
      </c>
      <c r="J757">
        <v>-3.9021241999999998E-2</v>
      </c>
      <c r="L757" s="1">
        <v>45045.56379083333</v>
      </c>
      <c r="M757">
        <v>-1.7994026000000001</v>
      </c>
      <c r="N757">
        <v>8.1020974999999993</v>
      </c>
      <c r="O757">
        <v>2.4837498999999998</v>
      </c>
      <c r="P757" s="1">
        <v>45045.563771550929</v>
      </c>
      <c r="Q757">
        <v>0.96589893000000004</v>
      </c>
      <c r="R757">
        <v>-0.88042116000000004</v>
      </c>
      <c r="S757">
        <v>-0.83523999999999998</v>
      </c>
    </row>
    <row r="758" spans="3:19" x14ac:dyDescent="0.3">
      <c r="C758" s="1">
        <v>45045.563789247688</v>
      </c>
      <c r="D758">
        <v>9.9632819999999995</v>
      </c>
      <c r="E758">
        <v>1.7723145</v>
      </c>
      <c r="F758">
        <v>-0.8909473</v>
      </c>
      <c r="G758" s="1">
        <v>45045.563788877313</v>
      </c>
      <c r="H758">
        <v>4.8194673E-2</v>
      </c>
      <c r="I758">
        <v>3.7463948E-3</v>
      </c>
      <c r="J758">
        <v>-5.0739149999999997E-2</v>
      </c>
      <c r="L758" s="1">
        <v>45045.563791319444</v>
      </c>
      <c r="M758">
        <v>-2.8618160000000001</v>
      </c>
      <c r="N758">
        <v>7.2693953999999996</v>
      </c>
      <c r="O758">
        <v>3.6514473000000001</v>
      </c>
      <c r="P758" s="1">
        <v>45045.563771562498</v>
      </c>
      <c r="Q758">
        <v>0.92315999999999998</v>
      </c>
      <c r="R758">
        <v>-0.65085225999999996</v>
      </c>
      <c r="S758">
        <v>-0.51286670000000001</v>
      </c>
    </row>
    <row r="759" spans="3:19" x14ac:dyDescent="0.3">
      <c r="C759" s="1">
        <v>45045.563789479165</v>
      </c>
      <c r="D759">
        <v>9.9537019999999998</v>
      </c>
      <c r="E759">
        <v>1.8633252</v>
      </c>
      <c r="F759">
        <v>-0.95800790000000002</v>
      </c>
      <c r="G759" s="1">
        <v>45045.563789259257</v>
      </c>
      <c r="H759">
        <v>2.6356750000000002E-2</v>
      </c>
      <c r="I759">
        <v>-8.5041470000000001E-3</v>
      </c>
      <c r="J759">
        <v>-4.8075989999999999E-2</v>
      </c>
      <c r="L759" s="1">
        <v>45045.563791342589</v>
      </c>
      <c r="M759">
        <v>-2.9431717000000002</v>
      </c>
      <c r="N759">
        <v>7.1665039999999998</v>
      </c>
      <c r="O759">
        <v>5.288138</v>
      </c>
      <c r="P759" s="1">
        <v>45045.563771574074</v>
      </c>
      <c r="Q759">
        <v>0.9964267</v>
      </c>
      <c r="R759">
        <v>-0.51530889999999996</v>
      </c>
      <c r="S759">
        <v>-0.27108665999999998</v>
      </c>
    </row>
    <row r="760" spans="3:19" x14ac:dyDescent="0.3">
      <c r="C760" s="1">
        <v>45045.563789791668</v>
      </c>
      <c r="D760">
        <v>9.9872320000000006</v>
      </c>
      <c r="E760">
        <v>1.8297950000000001</v>
      </c>
      <c r="F760">
        <v>-0.92926763999999995</v>
      </c>
      <c r="G760" s="1">
        <v>45045.563789490741</v>
      </c>
      <c r="H760">
        <v>6.6493573000000004E-3</v>
      </c>
      <c r="I760">
        <v>-2.6613642E-2</v>
      </c>
      <c r="J760">
        <v>-3.7955977000000002E-2</v>
      </c>
      <c r="L760" s="1">
        <v>45045.563791828703</v>
      </c>
      <c r="M760">
        <v>-2.2492532999999999</v>
      </c>
      <c r="N760">
        <v>8.0111699999999999</v>
      </c>
      <c r="O760">
        <v>5.4125648000000002</v>
      </c>
      <c r="P760" s="1">
        <v>45045.56377202546</v>
      </c>
      <c r="Q760">
        <v>0.33092110000000002</v>
      </c>
      <c r="R760">
        <v>0.45058999999999999</v>
      </c>
      <c r="S760">
        <v>0.5873545</v>
      </c>
    </row>
    <row r="761" spans="3:19" x14ac:dyDescent="0.3">
      <c r="C761" s="1">
        <v>45045.563789803244</v>
      </c>
      <c r="D761">
        <v>10.030341999999999</v>
      </c>
      <c r="E761">
        <v>1.7483643</v>
      </c>
      <c r="F761">
        <v>-0.91489750000000003</v>
      </c>
      <c r="G761" s="1">
        <v>45045.563789803244</v>
      </c>
      <c r="H761">
        <v>-1.0927506E-2</v>
      </c>
      <c r="I761">
        <v>-2.6081010000000002E-2</v>
      </c>
      <c r="J761">
        <v>-2.1977011000000001E-2</v>
      </c>
      <c r="L761" s="1">
        <v>45045.563792430556</v>
      </c>
      <c r="M761">
        <v>-1.5672988999999999</v>
      </c>
      <c r="N761">
        <v>7.4943204000000003</v>
      </c>
      <c r="O761">
        <v>4.3429729999999998</v>
      </c>
      <c r="P761" s="1">
        <v>45045.563772037036</v>
      </c>
      <c r="Q761">
        <v>-0.46402225000000002</v>
      </c>
      <c r="R761">
        <v>0.46890670000000001</v>
      </c>
      <c r="S761">
        <v>0.21491556000000001</v>
      </c>
    </row>
    <row r="762" spans="3:19" x14ac:dyDescent="0.3">
      <c r="C762" s="1">
        <v>45045.563790011576</v>
      </c>
      <c r="D762">
        <v>10.059082</v>
      </c>
      <c r="E762">
        <v>1.6621436000000001</v>
      </c>
      <c r="F762">
        <v>-0.91489750000000003</v>
      </c>
      <c r="G762" s="1">
        <v>45045.563789814812</v>
      </c>
      <c r="H762">
        <v>-1.5721196E-2</v>
      </c>
      <c r="I762">
        <v>-1.3830468E-2</v>
      </c>
      <c r="J762">
        <v>-9.7264710000000004E-3</v>
      </c>
      <c r="L762" s="1">
        <v>45045.5637933912</v>
      </c>
      <c r="M762">
        <v>-1.7395821</v>
      </c>
      <c r="N762">
        <v>8.3126660000000001</v>
      </c>
      <c r="O762">
        <v>2.4550360000000002</v>
      </c>
      <c r="P762" s="1">
        <v>45045.563772546295</v>
      </c>
      <c r="Q762">
        <v>5.8613338000000001E-2</v>
      </c>
      <c r="R762">
        <v>0.68015890000000001</v>
      </c>
      <c r="S762">
        <v>1.9537779000000002E-2</v>
      </c>
    </row>
    <row r="763" spans="3:19" x14ac:dyDescent="0.3">
      <c r="C763" s="1">
        <v>45045.563790243054</v>
      </c>
      <c r="D763">
        <v>10.068663000000001</v>
      </c>
      <c r="E763">
        <v>1.5950831000000001</v>
      </c>
      <c r="F763">
        <v>-0.89573734999999999</v>
      </c>
      <c r="G763" s="1">
        <v>45045.563790023145</v>
      </c>
      <c r="H763">
        <v>-1.2525402E-2</v>
      </c>
      <c r="I763">
        <v>-1.1167308000000001E-2</v>
      </c>
      <c r="J763">
        <v>-5.4654133999999998E-3</v>
      </c>
      <c r="L763" s="1">
        <v>45045.563794965281</v>
      </c>
      <c r="M763">
        <v>-1.698904</v>
      </c>
      <c r="N763">
        <v>8.9659060000000004</v>
      </c>
      <c r="O763">
        <v>2.053042</v>
      </c>
      <c r="P763" s="1">
        <v>45045.56377320602</v>
      </c>
      <c r="Q763">
        <v>0.67771669999999995</v>
      </c>
      <c r="R763">
        <v>1.0049745000000001</v>
      </c>
      <c r="S763">
        <v>0.12943779</v>
      </c>
    </row>
    <row r="764" spans="3:19" x14ac:dyDescent="0.3">
      <c r="C764" s="1">
        <v>45045.563790567132</v>
      </c>
      <c r="D764">
        <v>10.063872</v>
      </c>
      <c r="E764">
        <v>1.5711329000000001</v>
      </c>
      <c r="F764">
        <v>-0.91010743000000005</v>
      </c>
      <c r="G764" s="1">
        <v>45045.56379025463</v>
      </c>
      <c r="H764">
        <v>-8.7969769999999992E-3</v>
      </c>
      <c r="I764">
        <v>-1.4363101E-2</v>
      </c>
      <c r="J764">
        <v>-4.4001480000000004E-3</v>
      </c>
      <c r="L764" s="1">
        <v>45045.563794988426</v>
      </c>
      <c r="M764">
        <v>-0.63888365000000003</v>
      </c>
      <c r="N764">
        <v>8.834301</v>
      </c>
      <c r="O764">
        <v>-1.5577276</v>
      </c>
      <c r="P764" s="1">
        <v>45045.563773634261</v>
      </c>
      <c r="Q764">
        <v>0.72411895000000004</v>
      </c>
      <c r="R764">
        <v>1.0464922000000001</v>
      </c>
      <c r="S764">
        <v>0.11478445</v>
      </c>
    </row>
    <row r="765" spans="3:19" x14ac:dyDescent="0.3">
      <c r="C765" s="1">
        <v>45045.563790729168</v>
      </c>
      <c r="D765">
        <v>10.001602</v>
      </c>
      <c r="E765">
        <v>1.6142433</v>
      </c>
      <c r="F765">
        <v>-0.86220706000000003</v>
      </c>
      <c r="G765" s="1">
        <v>45045.563790578701</v>
      </c>
      <c r="H765">
        <v>-1.14601385E-2</v>
      </c>
      <c r="I765">
        <v>-1.5960999E-2</v>
      </c>
      <c r="J765">
        <v>-7.0633097000000001E-3</v>
      </c>
      <c r="L765" s="1">
        <v>45045.563795497685</v>
      </c>
      <c r="M765">
        <v>-1.4189438999999999</v>
      </c>
      <c r="N765">
        <v>8.7266244999999998</v>
      </c>
      <c r="O765">
        <v>-7.4177499999999993E-2</v>
      </c>
      <c r="P765" s="1">
        <v>45045.563773657406</v>
      </c>
      <c r="Q765">
        <v>0.67405340000000002</v>
      </c>
      <c r="R765">
        <v>0.69237006000000001</v>
      </c>
      <c r="S765">
        <v>-3.2969999999999999E-2</v>
      </c>
    </row>
    <row r="766" spans="3:19" x14ac:dyDescent="0.3">
      <c r="C766" s="1">
        <v>45045.563791030094</v>
      </c>
      <c r="D766">
        <v>9.9872320000000006</v>
      </c>
      <c r="E766">
        <v>1.6477735</v>
      </c>
      <c r="F766">
        <v>-0.85262700000000002</v>
      </c>
      <c r="G766" s="1">
        <v>45045.563790740744</v>
      </c>
      <c r="H766">
        <v>-1.8916990000000002E-2</v>
      </c>
      <c r="I766">
        <v>-2.0222057000000002E-2</v>
      </c>
      <c r="J766">
        <v>-1.2389631E-2</v>
      </c>
      <c r="L766" s="1">
        <v>45045.563795532405</v>
      </c>
      <c r="M766">
        <v>-3.9050864999999999</v>
      </c>
      <c r="N766">
        <v>8.1164539999999992</v>
      </c>
      <c r="O766">
        <v>2.0171494000000001</v>
      </c>
      <c r="P766" s="1">
        <v>45045.563773668982</v>
      </c>
      <c r="Q766">
        <v>0.69969669999999995</v>
      </c>
      <c r="R766">
        <v>0.14653334000000001</v>
      </c>
      <c r="S766">
        <v>-0.22468445000000001</v>
      </c>
    </row>
    <row r="767" spans="3:19" x14ac:dyDescent="0.3">
      <c r="C767" s="1">
        <v>45045.56379122685</v>
      </c>
      <c r="D767">
        <v>10.0063925</v>
      </c>
      <c r="E767">
        <v>1.6813037</v>
      </c>
      <c r="F767">
        <v>-0.88615730000000004</v>
      </c>
      <c r="G767" s="1">
        <v>45045.56379104167</v>
      </c>
      <c r="H767">
        <v>-1.41233E-2</v>
      </c>
      <c r="I767">
        <v>-3.1407334000000002E-2</v>
      </c>
      <c r="J767">
        <v>-1.3987529E-2</v>
      </c>
      <c r="L767" s="1">
        <v>45045.563795567126</v>
      </c>
      <c r="M767">
        <v>-5.8097734000000001</v>
      </c>
      <c r="N767">
        <v>9.0687979999999992</v>
      </c>
      <c r="O767">
        <v>4.4961140000000004</v>
      </c>
      <c r="P767" s="1">
        <v>45045.563773680558</v>
      </c>
      <c r="Q767">
        <v>0.57270116000000004</v>
      </c>
      <c r="R767">
        <v>-0.47379112000000001</v>
      </c>
      <c r="S767">
        <v>-0.30405666999999997</v>
      </c>
    </row>
    <row r="768" spans="3:19" x14ac:dyDescent="0.3">
      <c r="C768" s="1">
        <v>45045.563791493056</v>
      </c>
      <c r="D768">
        <v>10.025551999999999</v>
      </c>
      <c r="E768">
        <v>1.6765137999999999</v>
      </c>
      <c r="F768">
        <v>-0.90052736</v>
      </c>
      <c r="G768" s="1">
        <v>45045.563791238426</v>
      </c>
      <c r="H768">
        <v>-4.5359190000000002E-3</v>
      </c>
      <c r="I768">
        <v>-2.7678906999999999E-2</v>
      </c>
      <c r="J768">
        <v>-1.0791735E-2</v>
      </c>
      <c r="L768" s="1">
        <v>45045.563796550923</v>
      </c>
      <c r="M768">
        <v>-6.1663040000000002</v>
      </c>
      <c r="N768">
        <v>9.4755769999999995</v>
      </c>
      <c r="O768">
        <v>4.5726842999999997</v>
      </c>
      <c r="P768" s="1">
        <v>45045.563774201386</v>
      </c>
      <c r="Q768">
        <v>0.22468445000000001</v>
      </c>
      <c r="R768">
        <v>-1.1832567000000001</v>
      </c>
      <c r="S768">
        <v>-0.19171445000000001</v>
      </c>
    </row>
    <row r="769" spans="3:19" x14ac:dyDescent="0.3">
      <c r="C769" s="1">
        <v>45045.563791701388</v>
      </c>
      <c r="D769">
        <v>10.106983</v>
      </c>
      <c r="E769">
        <v>1.6429834000000001</v>
      </c>
      <c r="F769">
        <v>-0.9532178</v>
      </c>
      <c r="G769" s="1">
        <v>45045.563791504632</v>
      </c>
      <c r="H769">
        <v>-1.3401261999999999E-3</v>
      </c>
      <c r="I769">
        <v>-1.4363101E-2</v>
      </c>
      <c r="J769">
        <v>-9.7264710000000004E-3</v>
      </c>
      <c r="L769" s="1">
        <v>45045.563796574075</v>
      </c>
      <c r="M769">
        <v>-5.7427745000000003</v>
      </c>
      <c r="N769">
        <v>9.2195450000000001</v>
      </c>
      <c r="O769">
        <v>4.2735810000000001</v>
      </c>
      <c r="P769" s="1">
        <v>45045.563774212962</v>
      </c>
      <c r="Q769">
        <v>0.29672999999999999</v>
      </c>
      <c r="R769">
        <v>-1.5593589999999999</v>
      </c>
      <c r="S769">
        <v>-7.5708890000000001E-2</v>
      </c>
    </row>
    <row r="770" spans="3:19" x14ac:dyDescent="0.3">
      <c r="C770" s="1">
        <v>45045.563791909721</v>
      </c>
      <c r="D770">
        <v>10.126143000000001</v>
      </c>
      <c r="E770">
        <v>1.6525635999999999</v>
      </c>
      <c r="F770">
        <v>-1.0202783</v>
      </c>
      <c r="G770" s="1">
        <v>45045.56379172454</v>
      </c>
      <c r="H770">
        <v>7.7188363999999999E-3</v>
      </c>
      <c r="I770">
        <v>-1.4895073E-2</v>
      </c>
      <c r="J770">
        <v>-2.7981382E-3</v>
      </c>
      <c r="L770" s="1">
        <v>45045.563796585651</v>
      </c>
      <c r="M770">
        <v>-5.2953166999999999</v>
      </c>
      <c r="N770">
        <v>8.8175519999999992</v>
      </c>
      <c r="O770">
        <v>4.1347975999999997</v>
      </c>
      <c r="P770" s="1">
        <v>45045.563774224538</v>
      </c>
      <c r="Q770">
        <v>0.62520889999999996</v>
      </c>
      <c r="R770">
        <v>-1.5153989999999999</v>
      </c>
      <c r="S770">
        <v>-3.1748890000000002E-2</v>
      </c>
    </row>
    <row r="771" spans="3:19" x14ac:dyDescent="0.3">
      <c r="C771" s="1">
        <v>45045.563792129629</v>
      </c>
      <c r="D771">
        <v>10.015972</v>
      </c>
      <c r="E771">
        <v>1.6573536</v>
      </c>
      <c r="F771">
        <v>-1.0154882999999999</v>
      </c>
      <c r="G771" s="1">
        <v>45045.563791909721</v>
      </c>
      <c r="H771">
        <v>1.5708320000000001E-2</v>
      </c>
      <c r="I771">
        <v>-5.8403250000000004E-3</v>
      </c>
      <c r="J771">
        <v>1.9955518999999998E-3</v>
      </c>
      <c r="L771" s="1">
        <v>45045.563796620372</v>
      </c>
      <c r="M771">
        <v>-4.9507500000000002</v>
      </c>
      <c r="N771">
        <v>8.5399840000000005</v>
      </c>
      <c r="O771">
        <v>4.0438704000000003</v>
      </c>
      <c r="P771" s="1">
        <v>45045.563774664355</v>
      </c>
      <c r="Q771">
        <v>0.40540892000000001</v>
      </c>
      <c r="R771">
        <v>-1.2101211999999999</v>
      </c>
      <c r="S771">
        <v>2.198E-2</v>
      </c>
    </row>
    <row r="772" spans="3:19" x14ac:dyDescent="0.3">
      <c r="C772" s="1">
        <v>45045.563792442132</v>
      </c>
      <c r="D772">
        <v>10.020762</v>
      </c>
      <c r="E772">
        <v>1.6525635999999999</v>
      </c>
      <c r="F772">
        <v>-1.0202783</v>
      </c>
      <c r="G772" s="1">
        <v>45045.563792141205</v>
      </c>
      <c r="H772">
        <v>1.5708320000000001E-2</v>
      </c>
      <c r="I772">
        <v>8.0081130000000007E-3</v>
      </c>
      <c r="J772">
        <v>3.5934485000000001E-3</v>
      </c>
      <c r="L772" s="1">
        <v>45045.563796631941</v>
      </c>
      <c r="M772">
        <v>-4.7138605</v>
      </c>
      <c r="N772">
        <v>8.492127</v>
      </c>
      <c r="O772">
        <v>3.9481573000000001</v>
      </c>
      <c r="P772" s="1">
        <v>45045.563774675924</v>
      </c>
      <c r="Q772">
        <v>-7.5708890000000001E-2</v>
      </c>
      <c r="R772">
        <v>-0.87187340000000002</v>
      </c>
      <c r="S772">
        <v>-0.10867889</v>
      </c>
    </row>
    <row r="773" spans="3:19" x14ac:dyDescent="0.3">
      <c r="C773" s="1">
        <v>45045.563792766203</v>
      </c>
      <c r="D773">
        <v>10.035132000000001</v>
      </c>
      <c r="E773">
        <v>1.6813037</v>
      </c>
      <c r="F773">
        <v>-1.0585986000000001</v>
      </c>
      <c r="G773" s="1">
        <v>45045.5637924537</v>
      </c>
      <c r="H773">
        <v>6.1209397000000004E-3</v>
      </c>
      <c r="I773">
        <v>1.8629245000000001E-5</v>
      </c>
      <c r="J773">
        <v>4.1260810000000002E-3</v>
      </c>
      <c r="L773" s="1">
        <v>45045.563797037037</v>
      </c>
      <c r="M773">
        <v>-4.5008993000000004</v>
      </c>
      <c r="N773">
        <v>8.6524470000000004</v>
      </c>
      <c r="O773">
        <v>3.8261235</v>
      </c>
      <c r="P773" s="1">
        <v>45045.563775150462</v>
      </c>
      <c r="Q773">
        <v>-8.6698890000000001E-2</v>
      </c>
      <c r="R773">
        <v>-0.84867230000000005</v>
      </c>
      <c r="S773">
        <v>4.7623336000000002E-2</v>
      </c>
    </row>
    <row r="774" spans="3:19" x14ac:dyDescent="0.3">
      <c r="C774" s="1">
        <v>45045.563792986111</v>
      </c>
      <c r="D774">
        <v>9.9441210000000009</v>
      </c>
      <c r="E774">
        <v>1.8010546999999999</v>
      </c>
      <c r="F774">
        <v>-1.0442286000000001</v>
      </c>
      <c r="G774" s="1">
        <v>45045.563792789355</v>
      </c>
      <c r="H774">
        <v>-3.4664404E-3</v>
      </c>
      <c r="I774">
        <v>-6.3729575E-3</v>
      </c>
      <c r="J774">
        <v>3.0608163000000002E-3</v>
      </c>
      <c r="L774" s="1">
        <v>45045.563797187497</v>
      </c>
      <c r="M774">
        <v>-4.2041893000000004</v>
      </c>
      <c r="N774">
        <v>8.8079809999999998</v>
      </c>
      <c r="O774">
        <v>3.4935209999999999</v>
      </c>
      <c r="P774" s="1">
        <v>45045.563775173614</v>
      </c>
      <c r="Q774">
        <v>0.53362560000000003</v>
      </c>
      <c r="R774">
        <v>-0.45791668000000002</v>
      </c>
      <c r="S774">
        <v>-0.16607111999999999</v>
      </c>
    </row>
    <row r="775" spans="3:19" x14ac:dyDescent="0.3">
      <c r="C775" s="1">
        <v>45045.563793136571</v>
      </c>
      <c r="D775">
        <v>9.8914310000000008</v>
      </c>
      <c r="E775">
        <v>1.9399658</v>
      </c>
      <c r="F775">
        <v>-0.97716800000000004</v>
      </c>
      <c r="G775" s="1">
        <v>45045.563793020832</v>
      </c>
      <c r="H775">
        <v>-1.2521187E-2</v>
      </c>
      <c r="I775">
        <v>-6.9055899999999996E-3</v>
      </c>
      <c r="J775">
        <v>5.7239774999999996E-3</v>
      </c>
      <c r="L775" s="1">
        <v>45045.563797199073</v>
      </c>
      <c r="M775">
        <v>-4.0271205999999999</v>
      </c>
      <c r="N775">
        <v>8.8989080000000005</v>
      </c>
      <c r="O775">
        <v>3.3355947000000001</v>
      </c>
      <c r="P775" s="1">
        <v>45045.563775185183</v>
      </c>
      <c r="Q775">
        <v>0.94880337000000003</v>
      </c>
      <c r="R775">
        <v>-1.8316668000000001E-2</v>
      </c>
      <c r="S775">
        <v>-0.51042449999999995</v>
      </c>
    </row>
    <row r="776" spans="3:19" x14ac:dyDescent="0.3">
      <c r="C776" s="1">
        <v>45045.563793425928</v>
      </c>
      <c r="D776">
        <v>9.8770609999999994</v>
      </c>
      <c r="E776">
        <v>1.9782862999999999</v>
      </c>
      <c r="F776">
        <v>-0.88136720000000002</v>
      </c>
      <c r="G776" s="1">
        <v>45045.563793148147</v>
      </c>
      <c r="H776">
        <v>-2.3706464E-2</v>
      </c>
      <c r="I776">
        <v>-1.7558236000000001E-2</v>
      </c>
      <c r="J776">
        <v>1.4778726000000001E-2</v>
      </c>
      <c r="L776" s="1">
        <v>45045.563797210649</v>
      </c>
      <c r="M776">
        <v>-3.991228</v>
      </c>
      <c r="N776">
        <v>9.19801</v>
      </c>
      <c r="O776">
        <v>2.5698915000000002</v>
      </c>
      <c r="P776" s="1">
        <v>45045.563775740738</v>
      </c>
      <c r="Q776">
        <v>0.59223890000000001</v>
      </c>
      <c r="R776">
        <v>-0.68015890000000001</v>
      </c>
      <c r="S776">
        <v>-0.48844448000000001</v>
      </c>
    </row>
    <row r="777" spans="3:19" x14ac:dyDescent="0.3">
      <c r="C777" s="1">
        <v>45045.563793541667</v>
      </c>
      <c r="D777">
        <v>9.8962210000000006</v>
      </c>
      <c r="E777">
        <v>1.8872755000000001</v>
      </c>
      <c r="F777">
        <v>-0.81909673999999999</v>
      </c>
      <c r="G777" s="1">
        <v>45045.563793425928</v>
      </c>
      <c r="H777">
        <v>-2.8500153E-2</v>
      </c>
      <c r="I777">
        <v>-1.0634015E-2</v>
      </c>
      <c r="J777">
        <v>2.5431369999999998E-2</v>
      </c>
      <c r="L777" s="1">
        <v>45045.563797546296</v>
      </c>
      <c r="M777">
        <v>-4.0462629999999997</v>
      </c>
      <c r="N777">
        <v>9.2386879999999998</v>
      </c>
      <c r="O777">
        <v>2.8091737999999999</v>
      </c>
      <c r="P777" s="1">
        <v>45045.563775763891</v>
      </c>
      <c r="Q777">
        <v>1.3420011999999999</v>
      </c>
      <c r="R777">
        <v>-1.0318388999999999</v>
      </c>
      <c r="S777">
        <v>-0.29428779999999999</v>
      </c>
    </row>
    <row r="778" spans="3:19" x14ac:dyDescent="0.3">
      <c r="C778" s="1">
        <v>45045.563793761576</v>
      </c>
      <c r="D778">
        <v>9.9920220000000004</v>
      </c>
      <c r="E778">
        <v>1.7914747</v>
      </c>
      <c r="F778">
        <v>-0.92447760000000001</v>
      </c>
      <c r="G778" s="1">
        <v>45045.563793564812</v>
      </c>
      <c r="H778">
        <v>-3.5424374000000002E-2</v>
      </c>
      <c r="I778">
        <v>-2.1118996999999998E-3</v>
      </c>
      <c r="J778">
        <v>3.0225060000000002E-2</v>
      </c>
      <c r="L778" s="1">
        <v>45045.563797569448</v>
      </c>
      <c r="M778">
        <v>-3.9840498000000002</v>
      </c>
      <c r="N778">
        <v>9.1166540000000005</v>
      </c>
      <c r="O778">
        <v>3.0005996000000001</v>
      </c>
      <c r="P778" s="1">
        <v>45045.563776215276</v>
      </c>
      <c r="Q778">
        <v>1.7840434000000001</v>
      </c>
      <c r="R778">
        <v>-0.64841000000000004</v>
      </c>
      <c r="S778">
        <v>-0.11600555999999999</v>
      </c>
    </row>
    <row r="779" spans="3:19" x14ac:dyDescent="0.3">
      <c r="C779" s="1">
        <v>45045.563794016205</v>
      </c>
      <c r="D779">
        <v>10.130933000000001</v>
      </c>
      <c r="E779">
        <v>1.6765137999999999</v>
      </c>
      <c r="F779">
        <v>-1.0729687999999999</v>
      </c>
      <c r="G779" s="1">
        <v>45045.56379378472</v>
      </c>
      <c r="H779">
        <v>-5.1935975000000002E-2</v>
      </c>
      <c r="I779">
        <v>-3.0874039999999998E-2</v>
      </c>
      <c r="J779">
        <v>2.4366104999999999E-2</v>
      </c>
      <c r="L779" s="1">
        <v>45045.563797581017</v>
      </c>
      <c r="M779">
        <v>-3.8644085000000001</v>
      </c>
      <c r="N779">
        <v>8.8175519999999992</v>
      </c>
      <c r="O779">
        <v>3.1154552</v>
      </c>
      <c r="P779" s="1">
        <v>45045.563776226852</v>
      </c>
      <c r="Q779">
        <v>1.4384688999999999</v>
      </c>
      <c r="R779">
        <v>-0.68260114999999999</v>
      </c>
      <c r="S779">
        <v>-0.13676445000000001</v>
      </c>
    </row>
    <row r="780" spans="3:19" x14ac:dyDescent="0.3">
      <c r="C780" s="1">
        <v>45045.563794236114</v>
      </c>
      <c r="D780">
        <v>10.164463</v>
      </c>
      <c r="E780">
        <v>1.590293</v>
      </c>
      <c r="F780">
        <v>-1.0825488999999999</v>
      </c>
      <c r="G780" s="1">
        <v>45045.56379403935</v>
      </c>
      <c r="H780">
        <v>-6.0990719999999998E-2</v>
      </c>
      <c r="I780">
        <v>-3.779826E-2</v>
      </c>
      <c r="J780">
        <v>2.0105047000000001E-2</v>
      </c>
      <c r="L780" s="1">
        <v>45045.563798078707</v>
      </c>
      <c r="M780">
        <v>-3.859623</v>
      </c>
      <c r="N780">
        <v>8.3318080000000005</v>
      </c>
      <c r="O780">
        <v>3.1728828</v>
      </c>
      <c r="P780" s="1">
        <v>45045.563776724535</v>
      </c>
      <c r="Q780">
        <v>1.4702177999999999</v>
      </c>
      <c r="R780">
        <v>-0.7546467</v>
      </c>
      <c r="S780">
        <v>-0.40662999999999999</v>
      </c>
    </row>
    <row r="781" spans="3:19" x14ac:dyDescent="0.3">
      <c r="C781" s="1">
        <v>45045.563794490743</v>
      </c>
      <c r="D781">
        <v>10.154883</v>
      </c>
      <c r="E781">
        <v>1.5423925999999999</v>
      </c>
      <c r="F781">
        <v>-1.0394384999999999</v>
      </c>
      <c r="G781" s="1">
        <v>45045.563794247682</v>
      </c>
      <c r="H781">
        <v>-7.2708629999999996E-2</v>
      </c>
      <c r="I781">
        <v>-2.5015085999999999E-2</v>
      </c>
      <c r="J781">
        <v>2.0637679999999999E-2</v>
      </c>
      <c r="L781" s="1">
        <v>45045.563798113428</v>
      </c>
      <c r="M781">
        <v>-3.9314076999999998</v>
      </c>
      <c r="N781">
        <v>7.9202430000000001</v>
      </c>
      <c r="O781">
        <v>3.1633114999999998</v>
      </c>
      <c r="P781" s="1">
        <v>45045.563776736111</v>
      </c>
      <c r="Q781">
        <v>1.7071133999999999</v>
      </c>
      <c r="R781">
        <v>-0.37610223999999998</v>
      </c>
      <c r="S781">
        <v>-0.37488112000000001</v>
      </c>
    </row>
    <row r="782" spans="3:19" x14ac:dyDescent="0.3">
      <c r="C782" s="1">
        <v>45045.563794710652</v>
      </c>
      <c r="D782">
        <v>10.111772999999999</v>
      </c>
      <c r="E782">
        <v>1.5998730999999999</v>
      </c>
      <c r="F782">
        <v>-1.0633887</v>
      </c>
      <c r="G782" s="1">
        <v>45045.563794502312</v>
      </c>
      <c r="H782">
        <v>-7.8034950000000006E-2</v>
      </c>
      <c r="I782">
        <v>-1.6492969999999999E-2</v>
      </c>
      <c r="J782">
        <v>1.9572414E-2</v>
      </c>
      <c r="L782" s="1">
        <v>45045.563798148149</v>
      </c>
      <c r="M782">
        <v>-4.1180477</v>
      </c>
      <c r="N782">
        <v>7.8341010000000004</v>
      </c>
      <c r="O782">
        <v>3.2685957000000001</v>
      </c>
      <c r="P782" s="1">
        <v>45045.563776747687</v>
      </c>
      <c r="Q782">
        <v>1.6631533999999999</v>
      </c>
      <c r="R782">
        <v>-0.10745778</v>
      </c>
      <c r="S782">
        <v>-0.54583669999999995</v>
      </c>
    </row>
    <row r="783" spans="3:19" x14ac:dyDescent="0.3">
      <c r="C783" s="1">
        <v>45045.563795254631</v>
      </c>
      <c r="D783">
        <v>10.068663000000001</v>
      </c>
      <c r="E783">
        <v>1.5663427999999999</v>
      </c>
      <c r="F783">
        <v>-1.0633887</v>
      </c>
      <c r="G783" s="1">
        <v>45045.563794733796</v>
      </c>
      <c r="H783">
        <v>-6.4719150000000003E-2</v>
      </c>
      <c r="I783">
        <v>-5.8403250000000004E-3</v>
      </c>
      <c r="J783">
        <v>1.4778726000000001E-2</v>
      </c>
      <c r="L783" s="1">
        <v>45045.563798171293</v>
      </c>
      <c r="M783">
        <v>-4.2376889999999996</v>
      </c>
      <c r="N783">
        <v>7.9106717</v>
      </c>
      <c r="O783">
        <v>3.2997024000000001</v>
      </c>
      <c r="P783" s="1">
        <v>45045.563777291667</v>
      </c>
      <c r="Q783">
        <v>1.6497211000000001</v>
      </c>
      <c r="R783">
        <v>0.12455334</v>
      </c>
      <c r="S783">
        <v>-0.34313222999999998</v>
      </c>
    </row>
    <row r="784" spans="3:19" x14ac:dyDescent="0.3">
      <c r="C784" s="1">
        <v>45045.563795266207</v>
      </c>
      <c r="D784">
        <v>10.0063925</v>
      </c>
      <c r="E784">
        <v>1.4657519999999999</v>
      </c>
      <c r="F784">
        <v>-0.90052736</v>
      </c>
      <c r="G784" s="1">
        <v>45045.563795266207</v>
      </c>
      <c r="H784">
        <v>-4.3946489999999998E-2</v>
      </c>
      <c r="I784">
        <v>3.0378665999999999E-2</v>
      </c>
      <c r="J784">
        <v>6.2566096999999996E-3</v>
      </c>
      <c r="L784" s="1">
        <v>45045.563798171293</v>
      </c>
      <c r="M784">
        <v>-4.2879379999999996</v>
      </c>
      <c r="N784">
        <v>8.1571320000000007</v>
      </c>
      <c r="O784">
        <v>3.0963124999999998</v>
      </c>
      <c r="P784" s="1">
        <v>45045.563777361109</v>
      </c>
      <c r="Q784">
        <v>1.1930255999999999</v>
      </c>
      <c r="R784">
        <v>7.9372230000000002E-2</v>
      </c>
      <c r="S784">
        <v>-0.27230778</v>
      </c>
    </row>
    <row r="785" spans="3:19" x14ac:dyDescent="0.3">
      <c r="C785" s="1">
        <v>45045.563795497685</v>
      </c>
      <c r="D785">
        <v>10.0063925</v>
      </c>
      <c r="E785">
        <v>1.4322218</v>
      </c>
      <c r="F785">
        <v>-0.86220706000000003</v>
      </c>
      <c r="G785" s="1">
        <v>45045.563795277776</v>
      </c>
      <c r="H785">
        <v>-3.222858E-2</v>
      </c>
      <c r="I785">
        <v>6.2869235999999995E-2</v>
      </c>
      <c r="J785">
        <v>-4.3960344000000002E-3</v>
      </c>
      <c r="L785" s="1">
        <v>45045.563798599534</v>
      </c>
      <c r="M785">
        <v>-4.2185464000000001</v>
      </c>
      <c r="N785">
        <v>8.5447690000000005</v>
      </c>
      <c r="O785">
        <v>2.9288150000000002</v>
      </c>
      <c r="P785" s="1">
        <v>45045.563777766205</v>
      </c>
      <c r="Q785">
        <v>1.2846089999999999</v>
      </c>
      <c r="R785">
        <v>0.41151446000000003</v>
      </c>
      <c r="S785">
        <v>0.20392556000000001</v>
      </c>
    </row>
    <row r="786" spans="3:19" x14ac:dyDescent="0.3">
      <c r="C786" s="1">
        <v>45045.563795671296</v>
      </c>
      <c r="D786">
        <v>9.9920220000000004</v>
      </c>
      <c r="E786">
        <v>1.4801221</v>
      </c>
      <c r="F786">
        <v>-0.90531740000000005</v>
      </c>
      <c r="G786" s="1">
        <v>45045.563795509261</v>
      </c>
      <c r="H786">
        <v>-1.5184348E-2</v>
      </c>
      <c r="I786">
        <v>5.8075540000000002E-2</v>
      </c>
      <c r="J786">
        <v>-7.5918286999999999E-3</v>
      </c>
      <c r="L786" s="1">
        <v>45045.563798634263</v>
      </c>
      <c r="M786">
        <v>-4.1132619999999998</v>
      </c>
      <c r="N786">
        <v>8.6620179999999998</v>
      </c>
      <c r="O786">
        <v>2.8905299000000002</v>
      </c>
      <c r="P786" s="1">
        <v>45045.563778298609</v>
      </c>
      <c r="Q786">
        <v>1.0892310999999999</v>
      </c>
      <c r="R786">
        <v>0.61055559999999998</v>
      </c>
      <c r="S786">
        <v>-3.0527780000000001E-2</v>
      </c>
    </row>
    <row r="787" spans="3:19" x14ac:dyDescent="0.3">
      <c r="C787" s="1">
        <v>45045.563795891205</v>
      </c>
      <c r="D787">
        <v>9.9010110000000005</v>
      </c>
      <c r="E787">
        <v>1.5807129</v>
      </c>
      <c r="F787">
        <v>-0.8909473</v>
      </c>
      <c r="G787" s="1">
        <v>45045.563795682872</v>
      </c>
      <c r="H787">
        <v>-2.70647E-4</v>
      </c>
      <c r="I787">
        <v>4.7955527999999997E-2</v>
      </c>
      <c r="J787">
        <v>-7.0591960000000002E-3</v>
      </c>
      <c r="L787" s="1">
        <v>45045.563798634263</v>
      </c>
      <c r="M787">
        <v>-4.0654060000000003</v>
      </c>
      <c r="N787">
        <v>8.5926270000000002</v>
      </c>
      <c r="O787">
        <v>2.8043879999999999</v>
      </c>
      <c r="P787" s="1">
        <v>45045.563778310185</v>
      </c>
      <c r="Q787">
        <v>0.77174220000000004</v>
      </c>
      <c r="R787">
        <v>0.57514334</v>
      </c>
      <c r="S787">
        <v>-0.14531222999999999</v>
      </c>
    </row>
    <row r="788" spans="3:19" x14ac:dyDescent="0.3">
      <c r="C788" s="1">
        <v>45045.563796122682</v>
      </c>
      <c r="D788">
        <v>9.9345420000000004</v>
      </c>
      <c r="E788">
        <v>1.6525635999999999</v>
      </c>
      <c r="F788">
        <v>-0.90531740000000005</v>
      </c>
      <c r="G788" s="1">
        <v>45045.563795925926</v>
      </c>
      <c r="H788">
        <v>1.4110424E-2</v>
      </c>
      <c r="I788">
        <v>4.0498678000000003E-2</v>
      </c>
      <c r="J788">
        <v>9.3028740000000005E-4</v>
      </c>
      <c r="L788" s="1">
        <v>45045.563798645831</v>
      </c>
      <c r="M788">
        <v>-4.1060840000000001</v>
      </c>
      <c r="N788">
        <v>8.4251290000000001</v>
      </c>
      <c r="O788">
        <v>2.6273192999999999</v>
      </c>
      <c r="P788" s="1">
        <v>45045.563778368058</v>
      </c>
      <c r="Q788">
        <v>0.52629890000000001</v>
      </c>
      <c r="R788">
        <v>0.87187340000000002</v>
      </c>
      <c r="S788">
        <v>-0.23567446</v>
      </c>
    </row>
    <row r="789" spans="3:19" x14ac:dyDescent="0.3">
      <c r="C789" s="1">
        <v>45045.563796365743</v>
      </c>
      <c r="D789">
        <v>9.9297509999999996</v>
      </c>
      <c r="E789">
        <v>1.6956739999999999</v>
      </c>
      <c r="F789">
        <v>-0.98195803000000004</v>
      </c>
      <c r="G789" s="1">
        <v>45045.563796134258</v>
      </c>
      <c r="H789">
        <v>2.6893597000000002E-2</v>
      </c>
      <c r="I789">
        <v>2.3987080000000001E-2</v>
      </c>
      <c r="J789">
        <v>1.1582931499999999E-2</v>
      </c>
      <c r="L789" s="1">
        <v>45045.563799120369</v>
      </c>
      <c r="M789">
        <v>-4.1706899999999996</v>
      </c>
      <c r="N789">
        <v>8.2241320000000009</v>
      </c>
      <c r="O789">
        <v>2.5555346000000001</v>
      </c>
      <c r="P789" s="1">
        <v>45045.563778391203</v>
      </c>
      <c r="Q789">
        <v>0.50065559999999998</v>
      </c>
      <c r="R789">
        <v>1.2650712</v>
      </c>
      <c r="S789">
        <v>-0.23567446</v>
      </c>
    </row>
    <row r="790" spans="3:19" x14ac:dyDescent="0.3">
      <c r="C790" s="1">
        <v>45045.563796805553</v>
      </c>
      <c r="D790">
        <v>10.0063925</v>
      </c>
      <c r="E790">
        <v>1.6669337</v>
      </c>
      <c r="F790">
        <v>-0.99153809999999998</v>
      </c>
      <c r="G790" s="1">
        <v>45045.563796377312</v>
      </c>
      <c r="H790">
        <v>3.5415710000000003E-2</v>
      </c>
      <c r="I790">
        <v>2.132392E-2</v>
      </c>
      <c r="J790">
        <v>1.7974517999999998E-2</v>
      </c>
      <c r="L790" s="1">
        <v>45045.563799131945</v>
      </c>
      <c r="M790">
        <v>-4.1898327000000002</v>
      </c>
      <c r="N790">
        <v>7.9800633999999997</v>
      </c>
      <c r="O790">
        <v>2.5411777</v>
      </c>
      <c r="P790" s="1">
        <v>45045.563779374999</v>
      </c>
      <c r="Q790">
        <v>0.56049000000000004</v>
      </c>
      <c r="R790">
        <v>1.6985656</v>
      </c>
      <c r="S790">
        <v>-0.37854444999999998</v>
      </c>
    </row>
    <row r="791" spans="3:19" x14ac:dyDescent="0.3">
      <c r="C791" s="1">
        <v>45045.563797083334</v>
      </c>
      <c r="D791">
        <v>10.102193</v>
      </c>
      <c r="E791">
        <v>1.6094531999999999</v>
      </c>
      <c r="F791">
        <v>-0.97716800000000004</v>
      </c>
      <c r="G791" s="1">
        <v>45045.563796817129</v>
      </c>
      <c r="H791">
        <v>4.0209399999999999E-2</v>
      </c>
      <c r="I791">
        <v>3.357446E-2</v>
      </c>
      <c r="J791">
        <v>3.0757692E-2</v>
      </c>
      <c r="L791" s="1">
        <v>45045.563799143521</v>
      </c>
      <c r="M791">
        <v>-4.089334</v>
      </c>
      <c r="N791">
        <v>7.7647095000000004</v>
      </c>
      <c r="O791">
        <v>2.3569303000000001</v>
      </c>
      <c r="P791" s="1">
        <v>45045.563779386575</v>
      </c>
      <c r="Q791">
        <v>0.81936556000000005</v>
      </c>
      <c r="R791">
        <v>2.2370755999999998</v>
      </c>
      <c r="S791">
        <v>-0.40662999999999999</v>
      </c>
    </row>
    <row r="792" spans="3:19" x14ac:dyDescent="0.3">
      <c r="C792" s="1">
        <v>45045.563797106479</v>
      </c>
      <c r="D792">
        <v>10.092612000000001</v>
      </c>
      <c r="E792">
        <v>1.5615528000000001</v>
      </c>
      <c r="F792">
        <v>-1.0011182000000001</v>
      </c>
      <c r="G792" s="1">
        <v>45045.56379709491</v>
      </c>
      <c r="H792">
        <v>4.8731517000000002E-2</v>
      </c>
      <c r="I792">
        <v>3.0378665999999999E-2</v>
      </c>
      <c r="J792">
        <v>2.8627163000000001E-2</v>
      </c>
      <c r="L792" s="1">
        <v>45045.563799641204</v>
      </c>
      <c r="M792">
        <v>-4.1443686</v>
      </c>
      <c r="N792">
        <v>7.8125660000000003</v>
      </c>
      <c r="O792">
        <v>2.2779672</v>
      </c>
      <c r="P792" s="1">
        <v>45045.56377940972</v>
      </c>
      <c r="Q792">
        <v>1.6460577999999999</v>
      </c>
      <c r="R792">
        <v>2.7267413</v>
      </c>
      <c r="S792">
        <v>-8.5477784000000001E-2</v>
      </c>
    </row>
    <row r="793" spans="3:19" x14ac:dyDescent="0.3">
      <c r="C793" s="1">
        <v>45045.563797372684</v>
      </c>
      <c r="D793">
        <v>10.015972</v>
      </c>
      <c r="E793">
        <v>1.5807129</v>
      </c>
      <c r="F793">
        <v>-0.99153809999999998</v>
      </c>
      <c r="G793" s="1">
        <v>45045.563797118055</v>
      </c>
      <c r="H793">
        <v>6.2579960000000004E-2</v>
      </c>
      <c r="I793">
        <v>2.8248138999999998E-2</v>
      </c>
      <c r="J793">
        <v>2.3300840999999999E-2</v>
      </c>
      <c r="L793" s="1">
        <v>45045.56379965278</v>
      </c>
      <c r="M793">
        <v>-4.3453660000000003</v>
      </c>
      <c r="N793">
        <v>8.166703</v>
      </c>
      <c r="O793">
        <v>2.2540390000000001</v>
      </c>
      <c r="P793" s="1">
        <v>45045.563779560187</v>
      </c>
      <c r="Q793">
        <v>3.1919846999999999</v>
      </c>
      <c r="R793">
        <v>3.1626780000000001</v>
      </c>
      <c r="S793">
        <v>0.55072109999999996</v>
      </c>
    </row>
    <row r="794" spans="3:19" x14ac:dyDescent="0.3">
      <c r="C794" s="1">
        <v>45045.563797604169</v>
      </c>
      <c r="D794">
        <v>9.9920220000000004</v>
      </c>
      <c r="E794">
        <v>1.6621436000000001</v>
      </c>
      <c r="F794">
        <v>-0.89573734999999999</v>
      </c>
      <c r="G794" s="1">
        <v>45045.563797372684</v>
      </c>
      <c r="H794">
        <v>9.2407359999999994E-2</v>
      </c>
      <c r="I794">
        <v>6.6065020000000002E-2</v>
      </c>
      <c r="J794">
        <v>1.4246093E-2</v>
      </c>
      <c r="L794" s="1">
        <v>45045.563799675925</v>
      </c>
      <c r="M794">
        <v>-4.5343989999999996</v>
      </c>
      <c r="N794">
        <v>8.7984085000000007</v>
      </c>
      <c r="O794">
        <v>2.1511475999999998</v>
      </c>
      <c r="P794" s="1">
        <v>45045.563779849537</v>
      </c>
      <c r="Q794">
        <v>4.8123990000000001</v>
      </c>
      <c r="R794">
        <v>3.5851823999999999</v>
      </c>
      <c r="S794">
        <v>0.94514005999999995</v>
      </c>
    </row>
    <row r="795" spans="3:19" x14ac:dyDescent="0.3">
      <c r="C795" s="1">
        <v>45045.563797905095</v>
      </c>
      <c r="D795">
        <v>9.9872320000000006</v>
      </c>
      <c r="E795">
        <v>1.7004638999999999</v>
      </c>
      <c r="F795">
        <v>-0.81909673999999999</v>
      </c>
      <c r="G795" s="1">
        <v>45045.563797615738</v>
      </c>
      <c r="H795">
        <v>8.7610270000000004E-2</v>
      </c>
      <c r="I795">
        <v>4.7422364000000002E-2</v>
      </c>
      <c r="J795">
        <v>7.8511840000000006E-3</v>
      </c>
      <c r="L795" s="1">
        <v>45045.563799699077</v>
      </c>
      <c r="M795">
        <v>-4.4315075999999998</v>
      </c>
      <c r="N795">
        <v>9.2626159999999995</v>
      </c>
      <c r="O795">
        <v>1.6654046</v>
      </c>
      <c r="P795" s="1">
        <v>45045.563779861113</v>
      </c>
      <c r="Q795">
        <v>5.8991879999999997</v>
      </c>
      <c r="R795">
        <v>4.0369935000000003</v>
      </c>
      <c r="S795">
        <v>1.1820356000000001</v>
      </c>
    </row>
    <row r="796" spans="3:19" x14ac:dyDescent="0.3">
      <c r="C796" s="1">
        <v>45045.563798148149</v>
      </c>
      <c r="D796">
        <v>9.9776520000000009</v>
      </c>
      <c r="E796">
        <v>1.6621436000000001</v>
      </c>
      <c r="F796">
        <v>-0.76640629999999998</v>
      </c>
      <c r="G796" s="1">
        <v>45045.563797905095</v>
      </c>
      <c r="H796">
        <v>6.2043920000000002E-2</v>
      </c>
      <c r="I796">
        <v>5.3444182999999998E-3</v>
      </c>
      <c r="J796">
        <v>-8.1277824999999998E-3</v>
      </c>
      <c r="L796" s="1">
        <v>45045.563799722222</v>
      </c>
      <c r="M796">
        <v>-4.2592243999999999</v>
      </c>
      <c r="N796">
        <v>9.1669035000000001</v>
      </c>
      <c r="O796">
        <v>1.3232309</v>
      </c>
      <c r="P796" s="1">
        <v>45045.563780393517</v>
      </c>
      <c r="Q796">
        <v>5.8772080000000004</v>
      </c>
      <c r="R796">
        <v>4.2934270000000003</v>
      </c>
      <c r="S796">
        <v>1.1795933000000001</v>
      </c>
    </row>
    <row r="797" spans="3:19" x14ac:dyDescent="0.3">
      <c r="C797" s="1">
        <v>45045.563798437499</v>
      </c>
      <c r="D797">
        <v>10.083033</v>
      </c>
      <c r="E797">
        <v>1.7292042000000001</v>
      </c>
      <c r="F797">
        <v>-0.90052736</v>
      </c>
      <c r="G797" s="1">
        <v>45045.563798159725</v>
      </c>
      <c r="H797">
        <v>4.4467057999999997E-2</v>
      </c>
      <c r="I797">
        <v>-4.3125114999999999E-2</v>
      </c>
      <c r="J797">
        <v>-2.7302545000000001E-2</v>
      </c>
      <c r="L797" s="1">
        <v>45045.563800162039</v>
      </c>
      <c r="M797">
        <v>-4.139583</v>
      </c>
      <c r="N797">
        <v>8.9108715000000007</v>
      </c>
      <c r="O797">
        <v>0.90927259999999999</v>
      </c>
      <c r="P797" s="1">
        <v>45045.563780405093</v>
      </c>
      <c r="Q797">
        <v>5.0688323999999998</v>
      </c>
      <c r="R797">
        <v>4.5181110000000002</v>
      </c>
      <c r="S797">
        <v>1.0464922000000001</v>
      </c>
    </row>
    <row r="798" spans="3:19" x14ac:dyDescent="0.3">
      <c r="C798" s="1">
        <v>45045.563798564814</v>
      </c>
      <c r="D798">
        <v>10.111772999999999</v>
      </c>
      <c r="E798">
        <v>1.8250048999999999</v>
      </c>
      <c r="F798">
        <v>-0.88615730000000004</v>
      </c>
      <c r="G798" s="1">
        <v>45045.563798460651</v>
      </c>
      <c r="H798">
        <v>-1.2524591999999999E-2</v>
      </c>
      <c r="I798">
        <v>-0.124617845</v>
      </c>
      <c r="J798">
        <v>-3.5292025999999997E-2</v>
      </c>
      <c r="L798" s="1">
        <v>45045.563800231481</v>
      </c>
      <c r="M798">
        <v>-4.0654060000000003</v>
      </c>
      <c r="N798">
        <v>8.7696950000000005</v>
      </c>
      <c r="O798">
        <v>0.41156547999999998</v>
      </c>
      <c r="P798" s="1">
        <v>45045.563780428238</v>
      </c>
      <c r="Q798">
        <v>3.8965657</v>
      </c>
      <c r="R798">
        <v>4.7843137000000002</v>
      </c>
      <c r="S798">
        <v>1.174709</v>
      </c>
    </row>
    <row r="799" spans="3:19" x14ac:dyDescent="0.3">
      <c r="C799" s="1">
        <v>45045.563798807867</v>
      </c>
      <c r="D799">
        <v>9.9105910000000002</v>
      </c>
      <c r="E799">
        <v>1.9064356</v>
      </c>
      <c r="F799">
        <v>-1.0011182000000001</v>
      </c>
      <c r="G799" s="1">
        <v>45045.56379857639</v>
      </c>
      <c r="H799">
        <v>-4.2351995000000003E-2</v>
      </c>
      <c r="I799">
        <v>-0.10597572</v>
      </c>
      <c r="J799">
        <v>-2.3041486999999999E-2</v>
      </c>
      <c r="L799" s="1">
        <v>45045.563800277778</v>
      </c>
      <c r="M799">
        <v>-3.9672999999999998</v>
      </c>
      <c r="N799">
        <v>8.6883389999999991</v>
      </c>
      <c r="O799">
        <v>-8.3748795000000001E-2</v>
      </c>
      <c r="P799" s="1">
        <v>45045.56378099537</v>
      </c>
      <c r="Q799">
        <v>2.5667756000000002</v>
      </c>
      <c r="R799">
        <v>4.698836</v>
      </c>
      <c r="S799">
        <v>1.8670789999999999</v>
      </c>
    </row>
    <row r="800" spans="3:19" x14ac:dyDescent="0.3">
      <c r="C800" s="1">
        <v>45045.563798935182</v>
      </c>
      <c r="D800">
        <v>9.948912</v>
      </c>
      <c r="E800">
        <v>1.8010546999999999</v>
      </c>
      <c r="F800">
        <v>-1.0250684000000001</v>
      </c>
      <c r="G800" s="1">
        <v>45045.563798819443</v>
      </c>
      <c r="H800">
        <v>-4.1286732999999999E-2</v>
      </c>
      <c r="I800">
        <v>-9.6388329999999994E-2</v>
      </c>
      <c r="J800">
        <v>-8.660414E-3</v>
      </c>
      <c r="L800" s="1">
        <v>45045.563800289354</v>
      </c>
      <c r="M800">
        <v>-3.7375889999999998</v>
      </c>
      <c r="N800">
        <v>8.6596250000000001</v>
      </c>
      <c r="O800">
        <v>-0.72981090000000004</v>
      </c>
      <c r="P800" s="1">
        <v>45045.563781006946</v>
      </c>
      <c r="Q800">
        <v>0.91461223000000003</v>
      </c>
      <c r="R800">
        <v>4.4021059999999999</v>
      </c>
      <c r="S800">
        <v>2.4556545999999999</v>
      </c>
    </row>
    <row r="801" spans="3:19" x14ac:dyDescent="0.3">
      <c r="C801" s="1">
        <v>45045.563799317133</v>
      </c>
      <c r="D801">
        <v>10.135723</v>
      </c>
      <c r="E801">
        <v>1.7148341</v>
      </c>
      <c r="F801">
        <v>-0.96758794999999997</v>
      </c>
      <c r="G801" s="1">
        <v>45045.563798946758</v>
      </c>
      <c r="H801">
        <v>-0.11798578</v>
      </c>
      <c r="I801">
        <v>-0.16616316</v>
      </c>
      <c r="J801">
        <v>7.3185517000000002E-3</v>
      </c>
      <c r="L801" s="1">
        <v>45045.563800729164</v>
      </c>
      <c r="M801">
        <v>-3.4552360000000002</v>
      </c>
      <c r="N801">
        <v>8.6309109999999993</v>
      </c>
      <c r="O801">
        <v>-1.4165509999999999</v>
      </c>
      <c r="P801" s="1">
        <v>45045.563781400466</v>
      </c>
      <c r="Q801">
        <v>-0.51897219999999999</v>
      </c>
      <c r="R801">
        <v>4.0430989999999998</v>
      </c>
      <c r="S801">
        <v>2.8097767999999999</v>
      </c>
    </row>
    <row r="802" spans="3:19" x14ac:dyDescent="0.3">
      <c r="C802" s="1">
        <v>45045.563799502313</v>
      </c>
      <c r="D802">
        <v>10.269844000000001</v>
      </c>
      <c r="E802">
        <v>1.6669337</v>
      </c>
      <c r="F802">
        <v>-1.096919</v>
      </c>
      <c r="G802" s="1">
        <v>45045.563799317133</v>
      </c>
      <c r="H802">
        <v>-9.1886796000000007E-2</v>
      </c>
      <c r="I802">
        <v>-8.3605159999999998E-2</v>
      </c>
      <c r="J802">
        <v>4.4070172999999997E-2</v>
      </c>
      <c r="L802" s="1">
        <v>45045.563800729164</v>
      </c>
      <c r="M802">
        <v>-3.2183464000000002</v>
      </c>
      <c r="N802">
        <v>8.6069829999999996</v>
      </c>
      <c r="O802">
        <v>-2.1104696000000001</v>
      </c>
      <c r="P802" s="1">
        <v>45045.563781458332</v>
      </c>
      <c r="Q802">
        <v>-1.0599244999999999</v>
      </c>
      <c r="R802">
        <v>3.4362067999999999</v>
      </c>
      <c r="S802">
        <v>3.2469347000000002</v>
      </c>
    </row>
    <row r="803" spans="3:19" x14ac:dyDescent="0.3">
      <c r="C803" s="1">
        <v>45045.563799699077</v>
      </c>
      <c r="D803">
        <v>9.9537019999999998</v>
      </c>
      <c r="E803">
        <v>1.7627344</v>
      </c>
      <c r="F803">
        <v>-1.1304493</v>
      </c>
      <c r="G803" s="1">
        <v>45045.56379951389</v>
      </c>
      <c r="H803">
        <v>-7.1646769999999999E-2</v>
      </c>
      <c r="I803">
        <v>-5.2179860000000002E-2</v>
      </c>
      <c r="J803">
        <v>5.259229E-2</v>
      </c>
      <c r="L803" s="1">
        <v>45045.56380074074</v>
      </c>
      <c r="M803">
        <v>-3.2446674999999998</v>
      </c>
      <c r="N803">
        <v>8.4681999999999995</v>
      </c>
      <c r="O803">
        <v>-2.3880370000000002</v>
      </c>
      <c r="P803" s="1">
        <v>45045.563781921293</v>
      </c>
      <c r="Q803">
        <v>-0.96101449999999999</v>
      </c>
      <c r="R803">
        <v>2.8317568</v>
      </c>
      <c r="S803">
        <v>3.4447546</v>
      </c>
    </row>
    <row r="804" spans="3:19" x14ac:dyDescent="0.3">
      <c r="C804" s="1">
        <v>45045.563799930555</v>
      </c>
      <c r="D804">
        <v>9.8291609999999991</v>
      </c>
      <c r="E804">
        <v>2.0070264</v>
      </c>
      <c r="F804">
        <v>-1.3076806999999999</v>
      </c>
      <c r="G804" s="1">
        <v>45045.563799699077</v>
      </c>
      <c r="H804">
        <v>-6.2059389999999999E-2</v>
      </c>
      <c r="I804">
        <v>-2.2352456999999999E-2</v>
      </c>
      <c r="J804">
        <v>4.655391E-3</v>
      </c>
      <c r="L804" s="1">
        <v>45045.563801192133</v>
      </c>
      <c r="M804">
        <v>-3.6155550000000001</v>
      </c>
      <c r="N804">
        <v>8.1260259999999995</v>
      </c>
      <c r="O804">
        <v>-2.251646</v>
      </c>
      <c r="P804" s="1">
        <v>45045.563781932869</v>
      </c>
      <c r="Q804">
        <v>-0.61055559999999998</v>
      </c>
      <c r="R804">
        <v>2.0075067999999998</v>
      </c>
      <c r="S804">
        <v>3.5925090000000002</v>
      </c>
    </row>
    <row r="805" spans="3:19" x14ac:dyDescent="0.3">
      <c r="C805" s="1">
        <v>45045.563800104166</v>
      </c>
      <c r="D805">
        <v>10.145303</v>
      </c>
      <c r="E805">
        <v>2.0501368000000002</v>
      </c>
      <c r="F805">
        <v>-1.7292042000000001</v>
      </c>
      <c r="G805" s="1">
        <v>45045.563799942131</v>
      </c>
      <c r="H805">
        <v>-7.750572E-2</v>
      </c>
      <c r="I805">
        <v>-2.5548251000000001E-2</v>
      </c>
      <c r="J805">
        <v>2.0634356999999999E-2</v>
      </c>
      <c r="L805" s="1">
        <v>45045.563801203702</v>
      </c>
      <c r="M805">
        <v>-4.2664027000000004</v>
      </c>
      <c r="N805">
        <v>7.8173513000000003</v>
      </c>
      <c r="O805">
        <v>-1.8161522999999999</v>
      </c>
      <c r="P805" s="1">
        <v>45045.563782488425</v>
      </c>
      <c r="Q805">
        <v>-0.38953447000000002</v>
      </c>
      <c r="R805">
        <v>1.1454023</v>
      </c>
      <c r="S805">
        <v>3.7231679999999998</v>
      </c>
    </row>
    <row r="806" spans="3:19" x14ac:dyDescent="0.3">
      <c r="C806" s="1">
        <v>45045.563800451389</v>
      </c>
      <c r="D806">
        <v>10.054292999999999</v>
      </c>
      <c r="E806">
        <v>1.8633252</v>
      </c>
      <c r="F806">
        <v>-1.3939014999999999</v>
      </c>
      <c r="G806" s="1">
        <v>45045.563800115742</v>
      </c>
      <c r="H806">
        <v>-0.21652273999999999</v>
      </c>
      <c r="I806">
        <v>-4.4723010000000001E-2</v>
      </c>
      <c r="J806">
        <v>8.1887070000000006E-2</v>
      </c>
      <c r="L806" s="1">
        <v>45045.563801296295</v>
      </c>
      <c r="M806">
        <v>-5.0703909999999999</v>
      </c>
      <c r="N806">
        <v>7.5182485999999997</v>
      </c>
      <c r="O806">
        <v>-1.2873386</v>
      </c>
      <c r="P806" s="1">
        <v>45045.563782511577</v>
      </c>
      <c r="Q806">
        <v>-0.12089001000000001</v>
      </c>
      <c r="R806">
        <v>0.44814779999999999</v>
      </c>
      <c r="S806">
        <v>3.7573590000000001</v>
      </c>
    </row>
    <row r="807" spans="3:19" x14ac:dyDescent="0.3">
      <c r="C807" s="1">
        <v>45045.563800706019</v>
      </c>
      <c r="D807">
        <v>9.7429400000000008</v>
      </c>
      <c r="E807">
        <v>1.4897022</v>
      </c>
      <c r="F807">
        <v>-0.92926763999999995</v>
      </c>
      <c r="G807" s="1">
        <v>45045.563800462965</v>
      </c>
      <c r="H807">
        <v>-0.29268914000000001</v>
      </c>
      <c r="I807">
        <v>0.13370878999999999</v>
      </c>
      <c r="J807">
        <v>0.10106183000000001</v>
      </c>
      <c r="L807" s="1">
        <v>45045.563801400465</v>
      </c>
      <c r="M807">
        <v>-5.977271</v>
      </c>
      <c r="N807">
        <v>7.0540414</v>
      </c>
      <c r="O807">
        <v>-0.74895345999999996</v>
      </c>
      <c r="P807" s="1">
        <v>45045.563782534722</v>
      </c>
      <c r="Q807">
        <v>0.47989670000000001</v>
      </c>
      <c r="R807">
        <v>5.1286668000000001E-2</v>
      </c>
      <c r="S807">
        <v>3.7964346</v>
      </c>
    </row>
    <row r="808" spans="3:19" x14ac:dyDescent="0.3">
      <c r="C808" s="1">
        <v>45045.563800949072</v>
      </c>
      <c r="D808">
        <v>9.8291609999999991</v>
      </c>
      <c r="E808">
        <v>1.22146</v>
      </c>
      <c r="F808">
        <v>-0.68018555999999997</v>
      </c>
      <c r="G808" s="1">
        <v>45045.563800717595</v>
      </c>
      <c r="H808">
        <v>-0.2788407</v>
      </c>
      <c r="I808">
        <v>0.14542669</v>
      </c>
      <c r="J808">
        <v>8.5082859999999996E-2</v>
      </c>
      <c r="L808" s="1">
        <v>45045.563801435186</v>
      </c>
      <c r="M808">
        <v>-6.9224357999999997</v>
      </c>
      <c r="N808">
        <v>6.3505510000000003</v>
      </c>
      <c r="O808">
        <v>-0.20817557</v>
      </c>
      <c r="P808" s="1">
        <v>45045.563782974539</v>
      </c>
      <c r="Q808">
        <v>1.1392968000000001</v>
      </c>
      <c r="R808">
        <v>-0.106236674</v>
      </c>
      <c r="S808">
        <v>3.735379</v>
      </c>
    </row>
    <row r="809" spans="3:19" x14ac:dyDescent="0.3">
      <c r="C809" s="1">
        <v>45045.563801296295</v>
      </c>
      <c r="D809">
        <v>10.289004</v>
      </c>
      <c r="E809">
        <v>1.2118800000000001</v>
      </c>
      <c r="F809">
        <v>-1.3986913999999999</v>
      </c>
      <c r="G809" s="1">
        <v>45045.563800972224</v>
      </c>
      <c r="H809">
        <v>-0.19148903</v>
      </c>
      <c r="I809">
        <v>-2.6450649999999998E-3</v>
      </c>
      <c r="J809">
        <v>4.3537541999999999E-2</v>
      </c>
      <c r="L809" s="1">
        <v>45045.563801724536</v>
      </c>
      <c r="M809">
        <v>-7.8053875000000001</v>
      </c>
      <c r="N809">
        <v>5.9748783000000003</v>
      </c>
      <c r="O809">
        <v>0.47856452999999999</v>
      </c>
      <c r="P809" s="1">
        <v>45045.563782997684</v>
      </c>
      <c r="Q809">
        <v>1.5337156000000001</v>
      </c>
      <c r="R809">
        <v>-0.25154890000000002</v>
      </c>
      <c r="S809">
        <v>3.5851823999999999</v>
      </c>
    </row>
    <row r="810" spans="3:19" x14ac:dyDescent="0.3">
      <c r="C810" s="1">
        <v>45045.563801307871</v>
      </c>
      <c r="D810">
        <v>10.389595</v>
      </c>
      <c r="E810">
        <v>1.3795313</v>
      </c>
      <c r="F810">
        <v>-1.346001</v>
      </c>
      <c r="G810" s="1">
        <v>45045.563801307871</v>
      </c>
      <c r="H810">
        <v>-4.8210950000000002E-2</v>
      </c>
      <c r="I810">
        <v>-5.5908289999999999E-2</v>
      </c>
      <c r="J810">
        <v>9.9817129999999997E-3</v>
      </c>
      <c r="L810" s="1">
        <v>45045.563802268516</v>
      </c>
      <c r="M810">
        <v>-8.5758759999999992</v>
      </c>
      <c r="N810">
        <v>5.9676995000000002</v>
      </c>
      <c r="O810">
        <v>1.4021939999999999</v>
      </c>
      <c r="P810" s="1">
        <v>45045.563783506943</v>
      </c>
      <c r="Q810">
        <v>1.4384688999999999</v>
      </c>
      <c r="R810">
        <v>-0.42616779999999999</v>
      </c>
      <c r="S810">
        <v>3.4484180000000002</v>
      </c>
    </row>
    <row r="811" spans="3:19" x14ac:dyDescent="0.3">
      <c r="C811" s="1">
        <v>45045.563801597222</v>
      </c>
      <c r="D811">
        <v>10.159674000000001</v>
      </c>
      <c r="E811">
        <v>1.3555812</v>
      </c>
      <c r="F811">
        <v>-0.88615730000000004</v>
      </c>
      <c r="G811" s="1">
        <v>45045.563801319448</v>
      </c>
      <c r="H811">
        <v>-2.3177237999999999E-2</v>
      </c>
      <c r="I811">
        <v>0.14329617</v>
      </c>
      <c r="J811">
        <v>1.8503828E-2</v>
      </c>
      <c r="L811" s="1">
        <v>45045.563802280092</v>
      </c>
      <c r="M811">
        <v>-9.2841520000000006</v>
      </c>
      <c r="N811">
        <v>6.1663040000000002</v>
      </c>
      <c r="O811">
        <v>2.5746772</v>
      </c>
      <c r="P811" s="1">
        <v>45045.563783530095</v>
      </c>
      <c r="Q811">
        <v>0.9878789</v>
      </c>
      <c r="R811">
        <v>-0.61910339999999997</v>
      </c>
      <c r="S811">
        <v>3.3018847</v>
      </c>
    </row>
    <row r="812" spans="3:19" x14ac:dyDescent="0.3">
      <c r="C812" s="1">
        <v>45045.563801805554</v>
      </c>
      <c r="D812">
        <v>10.054292999999999</v>
      </c>
      <c r="E812">
        <v>1.3843213000000001</v>
      </c>
      <c r="F812">
        <v>-0.96279789999999998</v>
      </c>
      <c r="G812" s="1">
        <v>45045.563801620374</v>
      </c>
      <c r="H812">
        <v>-7.7309029999999999E-3</v>
      </c>
      <c r="I812">
        <v>0.24236576000000001</v>
      </c>
      <c r="J812">
        <v>1.7438564E-2</v>
      </c>
      <c r="L812" s="1">
        <v>45045.563802326389</v>
      </c>
      <c r="M812">
        <v>-9.8512509999999995</v>
      </c>
      <c r="N812">
        <v>6.391229</v>
      </c>
      <c r="O812">
        <v>3.6729826999999999</v>
      </c>
      <c r="P812" s="1">
        <v>45045.563784004633</v>
      </c>
      <c r="Q812">
        <v>0.52996224000000003</v>
      </c>
      <c r="R812">
        <v>-0.81936556000000005</v>
      </c>
      <c r="S812">
        <v>3.1626780000000001</v>
      </c>
    </row>
    <row r="813" spans="3:19" x14ac:dyDescent="0.3">
      <c r="C813" s="1">
        <v>45045.563802048608</v>
      </c>
      <c r="D813">
        <v>10.164463</v>
      </c>
      <c r="E813">
        <v>1.3891114</v>
      </c>
      <c r="F813">
        <v>-1.0346485000000001</v>
      </c>
      <c r="G813" s="1">
        <v>45045.563801805554</v>
      </c>
      <c r="H813">
        <v>4.2869160000000003E-2</v>
      </c>
      <c r="I813">
        <v>0.17365621000000001</v>
      </c>
      <c r="J813">
        <v>-1.9845692000000002E-2</v>
      </c>
      <c r="L813" s="1">
        <v>45045.563802395831</v>
      </c>
      <c r="M813">
        <v>-10.205389</v>
      </c>
      <c r="N813">
        <v>6.7022963000000004</v>
      </c>
      <c r="O813">
        <v>4.7282175999999998</v>
      </c>
      <c r="P813" s="1">
        <v>45045.563784027778</v>
      </c>
      <c r="Q813">
        <v>0.28207670000000001</v>
      </c>
      <c r="R813">
        <v>-0.91583334999999999</v>
      </c>
      <c r="S813">
        <v>2.8976967</v>
      </c>
    </row>
    <row r="814" spans="3:19" x14ac:dyDescent="0.3">
      <c r="C814" s="1">
        <v>45045.563802314813</v>
      </c>
      <c r="D814">
        <v>10.078241999999999</v>
      </c>
      <c r="E814">
        <v>1.3076806999999999</v>
      </c>
      <c r="F814">
        <v>-0.75203615000000001</v>
      </c>
      <c r="G814" s="1">
        <v>45045.56380207176</v>
      </c>
      <c r="H814">
        <v>4.1803896E-2</v>
      </c>
      <c r="I814">
        <v>0.16247091999999999</v>
      </c>
      <c r="J814">
        <v>-1.0790943000000001E-2</v>
      </c>
      <c r="L814" s="1">
        <v>45045.56380275463</v>
      </c>
      <c r="M814">
        <v>-10.126426</v>
      </c>
      <c r="N814">
        <v>6.7692949999999996</v>
      </c>
      <c r="O814">
        <v>5.5274204999999998</v>
      </c>
      <c r="P814" s="1">
        <v>45045.563785057871</v>
      </c>
      <c r="Q814">
        <v>0.15263889999999999</v>
      </c>
      <c r="R814">
        <v>-0.99276339999999996</v>
      </c>
      <c r="S814">
        <v>2.6327156999999999</v>
      </c>
    </row>
    <row r="815" spans="3:19" x14ac:dyDescent="0.3">
      <c r="C815" s="1">
        <v>45045.563802511577</v>
      </c>
      <c r="D815">
        <v>9.9345420000000004</v>
      </c>
      <c r="E815">
        <v>1.3843213000000001</v>
      </c>
      <c r="F815">
        <v>-0.78556645000000003</v>
      </c>
      <c r="G815" s="1">
        <v>45045.563802326389</v>
      </c>
      <c r="H815">
        <v>9.8459610000000003E-3</v>
      </c>
      <c r="I815">
        <v>0.19762465000000001</v>
      </c>
      <c r="J815">
        <v>-6.7093152999999999E-4</v>
      </c>
      <c r="L815" s="1">
        <v>45045.563802766206</v>
      </c>
      <c r="M815">
        <v>-9.6957179999999994</v>
      </c>
      <c r="N815">
        <v>6.5228343000000004</v>
      </c>
      <c r="O815">
        <v>5.9533430000000003</v>
      </c>
      <c r="P815" s="1">
        <v>45045.563785127313</v>
      </c>
      <c r="Q815">
        <v>1.2211112000000001E-3</v>
      </c>
      <c r="R815">
        <v>-1.0098590000000001</v>
      </c>
      <c r="S815">
        <v>2.4446645</v>
      </c>
    </row>
    <row r="816" spans="3:19" x14ac:dyDescent="0.3">
      <c r="C816" s="1">
        <v>45045.563802881945</v>
      </c>
      <c r="D816">
        <v>9.7381499999999992</v>
      </c>
      <c r="E816">
        <v>1.5376027000000001</v>
      </c>
      <c r="F816">
        <v>-0.72808600000000001</v>
      </c>
      <c r="G816" s="1">
        <v>45045.563802523146</v>
      </c>
      <c r="H816">
        <v>4.1271266000000001E-2</v>
      </c>
      <c r="I816">
        <v>0.17578673</v>
      </c>
      <c r="J816">
        <v>-1.8247796E-2</v>
      </c>
      <c r="L816" s="1">
        <v>45045.563802800927</v>
      </c>
      <c r="M816">
        <v>-9.0735840000000003</v>
      </c>
      <c r="N816">
        <v>6.0849479999999998</v>
      </c>
      <c r="O816">
        <v>6.0825553000000001</v>
      </c>
      <c r="P816" s="1">
        <v>45045.563785162034</v>
      </c>
      <c r="Q816">
        <v>-0.27230778</v>
      </c>
      <c r="R816">
        <v>-1.0672512000000001</v>
      </c>
      <c r="S816">
        <v>2.2737090000000002</v>
      </c>
    </row>
    <row r="817" spans="1:19" x14ac:dyDescent="0.3">
      <c r="C817" s="1">
        <v>45045.563803217592</v>
      </c>
      <c r="D817">
        <v>9.9537019999999998</v>
      </c>
      <c r="E817">
        <v>1.5663427999999999</v>
      </c>
      <c r="F817">
        <v>-0.81430670000000005</v>
      </c>
      <c r="G817" s="1">
        <v>45045.563802928242</v>
      </c>
      <c r="H817">
        <v>9.0806059999999994E-2</v>
      </c>
      <c r="I817">
        <v>0.13530669000000001</v>
      </c>
      <c r="J817">
        <v>-4.3814140000000001E-2</v>
      </c>
      <c r="L817" s="1">
        <v>45045.563802812503</v>
      </c>
      <c r="M817">
        <v>-8.4466640000000002</v>
      </c>
      <c r="N817">
        <v>5.7403817000000004</v>
      </c>
      <c r="O817">
        <v>6.1423759999999996</v>
      </c>
      <c r="P817" s="1">
        <v>45045.563785185186</v>
      </c>
      <c r="Q817">
        <v>-0.85111444999999997</v>
      </c>
      <c r="R817">
        <v>-1.1918044999999999</v>
      </c>
      <c r="S817">
        <v>2.02216</v>
      </c>
    </row>
    <row r="818" spans="1:19" x14ac:dyDescent="0.3">
      <c r="C818" s="1">
        <v>45045.563803263889</v>
      </c>
      <c r="D818">
        <v>10.116562999999999</v>
      </c>
      <c r="E818">
        <v>1.6094531999999999</v>
      </c>
      <c r="F818">
        <v>-0.85262700000000002</v>
      </c>
      <c r="G818" s="1">
        <v>45045.563803240744</v>
      </c>
      <c r="H818">
        <v>0.15578718</v>
      </c>
      <c r="I818">
        <v>8.3108719999999997E-2</v>
      </c>
      <c r="J818">
        <v>-4.4346775999999997E-2</v>
      </c>
      <c r="L818" s="1">
        <v>45045.563803275465</v>
      </c>
      <c r="M818">
        <v>-7.9944205000000004</v>
      </c>
      <c r="N818">
        <v>5.7714879999999997</v>
      </c>
      <c r="O818">
        <v>6.1016979999999998</v>
      </c>
      <c r="P818" s="1">
        <v>45045.563785196762</v>
      </c>
      <c r="Q818">
        <v>-1.7877067</v>
      </c>
      <c r="R818">
        <v>-1.3615389</v>
      </c>
      <c r="S818">
        <v>1.7364200000000001</v>
      </c>
    </row>
    <row r="819" spans="1:19" x14ac:dyDescent="0.3">
      <c r="C819" s="1">
        <v>45045.563803449077</v>
      </c>
      <c r="D819">
        <v>10.059082</v>
      </c>
      <c r="E819">
        <v>1.7100439999999999</v>
      </c>
      <c r="F819">
        <v>-0.78556645000000003</v>
      </c>
      <c r="G819" s="1">
        <v>45045.563803275465</v>
      </c>
      <c r="H819">
        <v>0.18667985000000001</v>
      </c>
      <c r="I819">
        <v>8.09782E-2</v>
      </c>
      <c r="J819">
        <v>-6.1391006999999997E-2</v>
      </c>
      <c r="L819" s="1">
        <v>45045.56380329861</v>
      </c>
      <c r="M819">
        <v>-7.7336029999999996</v>
      </c>
      <c r="N819">
        <v>6.2620170000000002</v>
      </c>
      <c r="O819">
        <v>5.8935222999999999</v>
      </c>
      <c r="P819" s="1">
        <v>45045.563785590275</v>
      </c>
      <c r="Q819">
        <v>-2.6205045999999999</v>
      </c>
      <c r="R819">
        <v>-1.3761923</v>
      </c>
      <c r="S819">
        <v>1.4726600999999999</v>
      </c>
    </row>
    <row r="820" spans="1:19" x14ac:dyDescent="0.3">
      <c r="C820" s="1">
        <v>45045.563803634257</v>
      </c>
      <c r="D820">
        <v>9.9824420000000007</v>
      </c>
      <c r="E820">
        <v>1.7723145</v>
      </c>
      <c r="F820">
        <v>-0.76161623000000001</v>
      </c>
      <c r="G820" s="1">
        <v>45045.563803460645</v>
      </c>
      <c r="H820">
        <v>0.17496796000000001</v>
      </c>
      <c r="I820">
        <v>6.2337004000000001E-2</v>
      </c>
      <c r="J820">
        <v>-9.3875719999999996E-2</v>
      </c>
      <c r="L820" s="1">
        <v>45045.563803333331</v>
      </c>
      <c r="M820">
        <v>-7.5062847000000001</v>
      </c>
      <c r="N820">
        <v>7.1497539999999997</v>
      </c>
      <c r="O820">
        <v>5.4891353000000001</v>
      </c>
      <c r="P820" s="1">
        <v>45045.563785601851</v>
      </c>
      <c r="Q820">
        <v>-2.5008357000000001</v>
      </c>
      <c r="R820">
        <v>-1.2955989999999999</v>
      </c>
      <c r="S820">
        <v>1.1783722999999999</v>
      </c>
    </row>
    <row r="821" spans="1:19" x14ac:dyDescent="0.3">
      <c r="C821" s="1">
        <v>45045.563803935183</v>
      </c>
      <c r="D821">
        <v>9.9249609999999997</v>
      </c>
      <c r="E821">
        <v>1.8345851</v>
      </c>
      <c r="F821">
        <v>-0.80951660000000003</v>
      </c>
      <c r="G821" s="1">
        <v>45045.563803645833</v>
      </c>
      <c r="H821">
        <v>0.15952162</v>
      </c>
      <c r="I821">
        <v>1.7595900000000001E-2</v>
      </c>
      <c r="J821">
        <v>-9.9202044000000003E-2</v>
      </c>
      <c r="L821" s="1">
        <v>45045.563803344907</v>
      </c>
      <c r="M821">
        <v>-7.192825</v>
      </c>
      <c r="N821">
        <v>8.2049885000000007</v>
      </c>
      <c r="O821">
        <v>5.1373899999999999</v>
      </c>
      <c r="P821" s="1">
        <v>45045.56378611111</v>
      </c>
      <c r="Q821">
        <v>-1.2870512000000001</v>
      </c>
      <c r="R821">
        <v>-1.0171855999999999</v>
      </c>
      <c r="S821">
        <v>0.77296335000000005</v>
      </c>
    </row>
    <row r="822" spans="1:19" x14ac:dyDescent="0.3">
      <c r="C822" s="1">
        <v>45045.563804212965</v>
      </c>
      <c r="D822">
        <v>9.9632819999999995</v>
      </c>
      <c r="E822">
        <v>1.8297950000000001</v>
      </c>
      <c r="F822">
        <v>-0.85262700000000002</v>
      </c>
      <c r="G822" s="1">
        <v>45045.563803946759</v>
      </c>
      <c r="H822">
        <v>0.15472794000000001</v>
      </c>
      <c r="I822">
        <v>1.6530634999999998E-2</v>
      </c>
      <c r="J822">
        <v>-4.7536716E-2</v>
      </c>
      <c r="L822" s="1">
        <v>45045.563803807869</v>
      </c>
      <c r="M822">
        <v>-6.829116</v>
      </c>
      <c r="N822">
        <v>9.1190470000000001</v>
      </c>
      <c r="O822">
        <v>5.0129633</v>
      </c>
      <c r="P822" s="1">
        <v>45045.563786122686</v>
      </c>
      <c r="Q822">
        <v>-1.5642434000000001</v>
      </c>
      <c r="R822">
        <v>-0.36389112000000001</v>
      </c>
      <c r="S822">
        <v>0.29062447000000002</v>
      </c>
    </row>
    <row r="823" spans="1:19" x14ac:dyDescent="0.3">
      <c r="G823" s="1">
        <v>45045.56380423611</v>
      </c>
      <c r="H823">
        <v>0.12543314999999999</v>
      </c>
      <c r="I823">
        <v>-4.2420225000000004E-3</v>
      </c>
      <c r="J823">
        <v>-1.6111413000000002E-2</v>
      </c>
      <c r="L823" s="1">
        <v>45045.563803819445</v>
      </c>
      <c r="M823">
        <v>-6.4677996999999996</v>
      </c>
      <c r="N823">
        <v>9.7555379999999996</v>
      </c>
      <c r="O823">
        <v>4.9292144999999996</v>
      </c>
      <c r="P823" s="1">
        <v>45045.563786643521</v>
      </c>
      <c r="Q823">
        <v>-2.2566134999999998</v>
      </c>
      <c r="R823">
        <v>9.8910003999999996E-2</v>
      </c>
      <c r="S823">
        <v>0.58979665999999997</v>
      </c>
    </row>
    <row r="824" spans="1:19" x14ac:dyDescent="0.3">
      <c r="L824" s="1">
        <v>45045.563803831021</v>
      </c>
      <c r="M824">
        <v>-5.9318074999999997</v>
      </c>
      <c r="N824">
        <v>9.8416800000000002</v>
      </c>
      <c r="O824">
        <v>4.4650069999999999</v>
      </c>
      <c r="P824" s="1">
        <v>45045.56378665509</v>
      </c>
      <c r="Q824">
        <v>-2.9819534000000001</v>
      </c>
      <c r="R824">
        <v>-0.18194556000000001</v>
      </c>
      <c r="S824">
        <v>0.21125223000000001</v>
      </c>
    </row>
    <row r="825" spans="1:19" x14ac:dyDescent="0.3">
      <c r="L825" s="1">
        <v>45045.563803854166</v>
      </c>
      <c r="M825">
        <v>-5.6159549999999996</v>
      </c>
      <c r="N825">
        <v>9.6047899999999995</v>
      </c>
      <c r="O825">
        <v>3.6562329999999998</v>
      </c>
      <c r="P825" s="1">
        <v>45045.563786678242</v>
      </c>
      <c r="Q825">
        <v>-2.4947300000000001</v>
      </c>
      <c r="R825">
        <v>-0.32237336</v>
      </c>
      <c r="S825">
        <v>8.6698890000000001E-2</v>
      </c>
    </row>
    <row r="826" spans="1:19" x14ac:dyDescent="0.3">
      <c r="L826" s="1">
        <v>45045.563804317128</v>
      </c>
      <c r="M826">
        <v>-5.6662039999999996</v>
      </c>
      <c r="N826">
        <v>9.4157569999999993</v>
      </c>
      <c r="O826">
        <v>2.9359934000000001</v>
      </c>
      <c r="P826" s="1">
        <v>45045.56378715278</v>
      </c>
      <c r="Q826">
        <v>-1.3822979</v>
      </c>
      <c r="R826">
        <v>-0.25032779999999999</v>
      </c>
      <c r="S826">
        <v>6.3497780000000004E-2</v>
      </c>
    </row>
    <row r="827" spans="1:19" x14ac:dyDescent="0.3">
      <c r="L827" s="1">
        <v>45045.56380434028</v>
      </c>
      <c r="M827">
        <v>-5.8241304999999999</v>
      </c>
      <c r="N827">
        <v>9.2674020000000006</v>
      </c>
      <c r="O827">
        <v>2.6943182999999999</v>
      </c>
      <c r="P827" s="1">
        <v>45045.563787164348</v>
      </c>
      <c r="Q827">
        <v>-0.34069001999999998</v>
      </c>
      <c r="R827">
        <v>-0.36633334000000001</v>
      </c>
      <c r="S827">
        <v>-2.9306669E-2</v>
      </c>
    </row>
    <row r="828" spans="1:19" x14ac:dyDescent="0.3">
      <c r="L828" s="1">
        <v>45045.563804375</v>
      </c>
      <c r="M828">
        <v>-5.8480587000000002</v>
      </c>
      <c r="N828">
        <v>9.2147600000000001</v>
      </c>
      <c r="O828">
        <v>2.3138595</v>
      </c>
      <c r="P828" s="1">
        <v>45045.563787650462</v>
      </c>
      <c r="Q828">
        <v>0.10501555999999999</v>
      </c>
      <c r="R828">
        <v>-0.58491223999999997</v>
      </c>
      <c r="S828">
        <v>-1.5874445000000001E-2</v>
      </c>
    </row>
    <row r="829" spans="1:19" x14ac:dyDescent="0.3">
      <c r="L829" s="1">
        <v>45045.563804386577</v>
      </c>
      <c r="M829">
        <v>-5.7930235999999997</v>
      </c>
      <c r="N829">
        <v>9.3056870000000007</v>
      </c>
      <c r="O829">
        <v>2.0267208000000001</v>
      </c>
      <c r="P829" s="1">
        <v>45045.563787673615</v>
      </c>
      <c r="Q829">
        <v>-0.14164889</v>
      </c>
      <c r="R829">
        <v>-0.62520889999999996</v>
      </c>
      <c r="S829">
        <v>1.099E-2</v>
      </c>
    </row>
    <row r="830" spans="1:19" x14ac:dyDescent="0.3">
      <c r="A830" t="s">
        <v>20</v>
      </c>
      <c r="B830" t="s">
        <v>21</v>
      </c>
      <c r="C830" s="1">
        <v>45045.563804513891</v>
      </c>
      <c r="D830">
        <v>9.9872320000000006</v>
      </c>
      <c r="E830">
        <v>1.9255958</v>
      </c>
      <c r="F830">
        <v>-0.78077640000000004</v>
      </c>
      <c r="G830" s="1">
        <v>45045.563807951388</v>
      </c>
      <c r="H830">
        <v>9.4540483999999994E-2</v>
      </c>
      <c r="I830">
        <v>-2.4482047E-2</v>
      </c>
      <c r="J830">
        <v>-1.8241942000000001E-2</v>
      </c>
      <c r="K830" t="s">
        <v>22</v>
      </c>
      <c r="L830" s="1">
        <v>45045.563804826386</v>
      </c>
      <c r="M830">
        <v>-5.9485570000000001</v>
      </c>
      <c r="N830">
        <v>9.2961159999999996</v>
      </c>
      <c r="O830">
        <v>1.9381862999999999</v>
      </c>
      <c r="P830" s="1">
        <v>45045.563804837962</v>
      </c>
      <c r="Q830">
        <v>3.2713568</v>
      </c>
      <c r="R830">
        <v>-1.7742745</v>
      </c>
      <c r="S830">
        <v>1.0489345000000001</v>
      </c>
    </row>
    <row r="831" spans="1:19" x14ac:dyDescent="0.3">
      <c r="C831" s="1">
        <v>45045.563808344908</v>
      </c>
      <c r="D831">
        <v>10.011182</v>
      </c>
      <c r="E831">
        <v>2.0501368000000002</v>
      </c>
      <c r="F831">
        <v>-0.86220706000000003</v>
      </c>
      <c r="G831" s="1">
        <v>45045.563808344908</v>
      </c>
      <c r="H831">
        <v>6.4713075999999994E-2</v>
      </c>
      <c r="I831">
        <v>-4.2058909999999998E-2</v>
      </c>
      <c r="J831">
        <v>-4.9261358000000002E-3</v>
      </c>
      <c r="L831" s="1">
        <v>45045.563804861114</v>
      </c>
      <c r="M831">
        <v>-6.273981</v>
      </c>
      <c r="N831">
        <v>9.1549399999999999</v>
      </c>
      <c r="O831">
        <v>1.6079768000000001</v>
      </c>
      <c r="P831" s="1">
        <v>45045.563804872683</v>
      </c>
      <c r="Q831">
        <v>3.6486801999999998</v>
      </c>
      <c r="R831">
        <v>-1.8292245</v>
      </c>
      <c r="S831">
        <v>1.45068</v>
      </c>
    </row>
    <row r="832" spans="1:19" x14ac:dyDescent="0.3">
      <c r="C832" s="1">
        <v>45045.563808344908</v>
      </c>
      <c r="D832">
        <v>10.025551999999999</v>
      </c>
      <c r="E832">
        <v>2.0309765</v>
      </c>
      <c r="F832">
        <v>-0.81430670000000005</v>
      </c>
      <c r="G832" s="1">
        <v>45045.563808344908</v>
      </c>
      <c r="H832">
        <v>1.1449855E-2</v>
      </c>
      <c r="I832">
        <v>-4.2591546000000001E-2</v>
      </c>
      <c r="J832">
        <v>2.9694959999999999E-2</v>
      </c>
      <c r="L832" s="1">
        <v>45045.563804861114</v>
      </c>
      <c r="M832">
        <v>-6.4701924000000002</v>
      </c>
      <c r="N832">
        <v>9.1429749999999999</v>
      </c>
      <c r="O832">
        <v>0.88055870000000003</v>
      </c>
      <c r="P832" s="1">
        <v>45045.563805347221</v>
      </c>
      <c r="Q832">
        <v>3.6242580000000002</v>
      </c>
      <c r="R832">
        <v>-1.889059</v>
      </c>
      <c r="S832">
        <v>1.8646368</v>
      </c>
    </row>
    <row r="833" spans="3:19" x14ac:dyDescent="0.3">
      <c r="C833" s="1">
        <v>45045.563808344908</v>
      </c>
      <c r="D833">
        <v>9.972861</v>
      </c>
      <c r="E833">
        <v>2.0261866999999998</v>
      </c>
      <c r="F833">
        <v>-0.80951660000000003</v>
      </c>
      <c r="G833" s="1">
        <v>45045.563808344908</v>
      </c>
      <c r="H833">
        <v>-1.9442813E-2</v>
      </c>
      <c r="I833">
        <v>-2.9808366999999999E-2</v>
      </c>
      <c r="J833">
        <v>3.9814969999999998E-2</v>
      </c>
      <c r="L833" s="1">
        <v>45045.563804872683</v>
      </c>
      <c r="M833">
        <v>-6.4917280000000002</v>
      </c>
      <c r="N833">
        <v>9.2961159999999996</v>
      </c>
      <c r="O833">
        <v>-6.4606209999999997E-2</v>
      </c>
      <c r="P833" s="1">
        <v>45045.563805370373</v>
      </c>
      <c r="Q833">
        <v>2.5423534000000001</v>
      </c>
      <c r="R833">
        <v>-1.9195868</v>
      </c>
      <c r="S833">
        <v>2.2346333999999999</v>
      </c>
    </row>
    <row r="834" spans="3:19" x14ac:dyDescent="0.3">
      <c r="C834" s="1">
        <v>45045.563808344908</v>
      </c>
      <c r="D834">
        <v>9.9632819999999995</v>
      </c>
      <c r="E834">
        <v>2.0549268999999999</v>
      </c>
      <c r="F834">
        <v>-0.90052736</v>
      </c>
      <c r="G834" s="1">
        <v>45045.563808344908</v>
      </c>
      <c r="H834">
        <v>-5.0868113E-2</v>
      </c>
      <c r="I834">
        <v>-3.3004165000000002E-2</v>
      </c>
      <c r="J834">
        <v>2.0640210999999999E-2</v>
      </c>
      <c r="L834" s="1">
        <v>45045.563805358797</v>
      </c>
      <c r="M834">
        <v>-6.4271216000000004</v>
      </c>
      <c r="N834">
        <v>9.5569330000000008</v>
      </c>
      <c r="O834">
        <v>-0.79680989999999996</v>
      </c>
      <c r="P834" s="1">
        <v>45045.563805891201</v>
      </c>
      <c r="Q834">
        <v>1.0025322000000001</v>
      </c>
      <c r="R834">
        <v>-2.0575724000000002</v>
      </c>
      <c r="S834">
        <v>2.6473689999999999</v>
      </c>
    </row>
    <row r="835" spans="3:19" x14ac:dyDescent="0.3">
      <c r="C835" s="1">
        <v>45045.563808344908</v>
      </c>
      <c r="D835">
        <v>10.0063925</v>
      </c>
      <c r="E835">
        <v>1.9543360000000001</v>
      </c>
      <c r="F835">
        <v>-0.91968749999999999</v>
      </c>
      <c r="G835" s="1">
        <v>45045.563808344908</v>
      </c>
      <c r="H835">
        <v>-8.9217640000000001E-2</v>
      </c>
      <c r="I835">
        <v>-1.8623091000000001E-2</v>
      </c>
      <c r="J835">
        <v>1.7444417E-2</v>
      </c>
      <c r="L835" s="1">
        <v>45045.563805358797</v>
      </c>
      <c r="M835">
        <v>-6.2548385</v>
      </c>
      <c r="N835">
        <v>10.011570000000001</v>
      </c>
      <c r="O835">
        <v>-1.4380864</v>
      </c>
      <c r="P835" s="1">
        <v>45045.563805902777</v>
      </c>
      <c r="Q835">
        <v>-0.42372557999999999</v>
      </c>
      <c r="R835">
        <v>-2.3188900000000001</v>
      </c>
      <c r="S835">
        <v>3.1382555999999999</v>
      </c>
    </row>
    <row r="836" spans="3:19" x14ac:dyDescent="0.3">
      <c r="C836" s="1">
        <v>45045.563808344908</v>
      </c>
      <c r="D836">
        <v>9.9872320000000006</v>
      </c>
      <c r="E836">
        <v>1.9303858</v>
      </c>
      <c r="F836">
        <v>-0.87657719999999995</v>
      </c>
      <c r="G836" s="1">
        <v>45045.563808344908</v>
      </c>
      <c r="H836">
        <v>-0.11638187999999999</v>
      </c>
      <c r="I836">
        <v>4.2800929999999996E-3</v>
      </c>
      <c r="J836">
        <v>1.9574945999999999E-2</v>
      </c>
      <c r="L836" s="1">
        <v>45045.563805358797</v>
      </c>
      <c r="M836">
        <v>-6.1639112999999996</v>
      </c>
      <c r="N836">
        <v>10.947164000000001</v>
      </c>
      <c r="O836">
        <v>-2.1367905</v>
      </c>
      <c r="P836" s="1">
        <v>45045.56380640046</v>
      </c>
      <c r="Q836">
        <v>-1.4274789000000001</v>
      </c>
      <c r="R836">
        <v>-2.3860511999999998</v>
      </c>
      <c r="S836">
        <v>3.4667346000000001</v>
      </c>
    </row>
    <row r="837" spans="3:19" x14ac:dyDescent="0.3">
      <c r="C837" s="1">
        <v>45045.563808344908</v>
      </c>
      <c r="D837">
        <v>9.8962210000000006</v>
      </c>
      <c r="E837">
        <v>1.9064356</v>
      </c>
      <c r="F837">
        <v>-0.70892580000000005</v>
      </c>
      <c r="G837" s="1">
        <v>45045.563808344908</v>
      </c>
      <c r="H837">
        <v>-0.17177561999999999</v>
      </c>
      <c r="I837">
        <v>-2.3416782000000001E-2</v>
      </c>
      <c r="J837">
        <v>3.2358116999999999E-2</v>
      </c>
      <c r="L837" s="1">
        <v>45045.563805381942</v>
      </c>
      <c r="M837">
        <v>-6.1471615000000002</v>
      </c>
      <c r="N837">
        <v>12.241681</v>
      </c>
      <c r="O837">
        <v>-2.6105695</v>
      </c>
      <c r="P837" s="1">
        <v>45045.563806423612</v>
      </c>
      <c r="Q837">
        <v>-2.1088589999999998</v>
      </c>
      <c r="R837">
        <v>-2.4178001999999998</v>
      </c>
      <c r="S837">
        <v>3.5387802000000002</v>
      </c>
    </row>
    <row r="838" spans="3:19" x14ac:dyDescent="0.3">
      <c r="C838" s="1">
        <v>45045.563808356485</v>
      </c>
      <c r="D838">
        <v>9.7621000000000002</v>
      </c>
      <c r="E838">
        <v>1.7723145</v>
      </c>
      <c r="F838">
        <v>-0.57959472999999995</v>
      </c>
      <c r="G838" s="1">
        <v>45045.563808356485</v>
      </c>
      <c r="H838">
        <v>-0.23835465</v>
      </c>
      <c r="I838">
        <v>-0.12195374</v>
      </c>
      <c r="J838">
        <v>2.8097061E-2</v>
      </c>
      <c r="L838" s="1">
        <v>45045.563805891201</v>
      </c>
      <c r="M838">
        <v>-6.3338017000000004</v>
      </c>
      <c r="N838">
        <v>13.184453</v>
      </c>
      <c r="O838">
        <v>-3.2015967000000001</v>
      </c>
      <c r="P838" s="1">
        <v>45045.563806909726</v>
      </c>
      <c r="Q838">
        <v>-2.4092524000000002</v>
      </c>
      <c r="R838">
        <v>-2.5191523999999998</v>
      </c>
      <c r="S838">
        <v>3.1907635000000001</v>
      </c>
    </row>
    <row r="839" spans="3:19" x14ac:dyDescent="0.3">
      <c r="C839" s="1">
        <v>45045.563808356485</v>
      </c>
      <c r="D839">
        <v>9.9010110000000005</v>
      </c>
      <c r="E839">
        <v>1.7627344</v>
      </c>
      <c r="F839">
        <v>-0.78077640000000004</v>
      </c>
      <c r="G839" s="1">
        <v>45045.563808356485</v>
      </c>
      <c r="H839">
        <v>-0.26392100000000002</v>
      </c>
      <c r="I839">
        <v>-0.20664226999999999</v>
      </c>
      <c r="J839">
        <v>2.3836004000000001E-2</v>
      </c>
      <c r="L839" s="1">
        <v>45045.563805891201</v>
      </c>
      <c r="M839">
        <v>-6.7094746000000001</v>
      </c>
      <c r="N839">
        <v>13.641482</v>
      </c>
      <c r="O839">
        <v>-3.778267</v>
      </c>
      <c r="P839" s="1">
        <v>45045.563806956015</v>
      </c>
      <c r="Q839">
        <v>-2.4312322000000002</v>
      </c>
      <c r="R839">
        <v>-2.9611945</v>
      </c>
      <c r="S839">
        <v>2.8097767999999999</v>
      </c>
    </row>
    <row r="840" spans="3:19" x14ac:dyDescent="0.3">
      <c r="C840" s="1">
        <v>45045.563808356485</v>
      </c>
      <c r="D840">
        <v>10.202783999999999</v>
      </c>
      <c r="E840">
        <v>1.6429834000000001</v>
      </c>
      <c r="F840">
        <v>-0.92926763999999995</v>
      </c>
      <c r="G840" s="1">
        <v>45045.563808356485</v>
      </c>
      <c r="H840">
        <v>-0.28575889999999998</v>
      </c>
      <c r="I840">
        <v>-0.14006324000000001</v>
      </c>
      <c r="J840">
        <v>6.4848684000000004E-2</v>
      </c>
      <c r="L840" s="1">
        <v>45045.563805902777</v>
      </c>
      <c r="M840">
        <v>-7.1425757000000001</v>
      </c>
      <c r="N840">
        <v>13.794622</v>
      </c>
      <c r="O840">
        <v>-4.2376889999999996</v>
      </c>
      <c r="P840" s="1">
        <v>45045.563807997685</v>
      </c>
      <c r="Q840">
        <v>-2.416579</v>
      </c>
      <c r="R840">
        <v>-3.3617191000000002</v>
      </c>
      <c r="S840">
        <v>2.2627190000000001</v>
      </c>
    </row>
    <row r="841" spans="3:19" x14ac:dyDescent="0.3">
      <c r="C841" s="1">
        <v>45045.563808356485</v>
      </c>
      <c r="D841">
        <v>9.9584910000000004</v>
      </c>
      <c r="E841">
        <v>1.5471827</v>
      </c>
      <c r="F841">
        <v>-0.76161623000000001</v>
      </c>
      <c r="G841" s="1">
        <v>45045.563808356485</v>
      </c>
      <c r="H841">
        <v>-0.34860954</v>
      </c>
      <c r="I841">
        <v>-9.2658969999999993E-2</v>
      </c>
      <c r="J841">
        <v>8.2958180000000006E-2</v>
      </c>
      <c r="L841" s="1">
        <v>45045.563805902777</v>
      </c>
      <c r="M841">
        <v>-7.288538</v>
      </c>
      <c r="N841">
        <v>13.849657000000001</v>
      </c>
      <c r="O841">
        <v>-4.4697930000000001</v>
      </c>
      <c r="P841" s="1">
        <v>45045.563807997685</v>
      </c>
      <c r="Q841">
        <v>-2.0087278</v>
      </c>
      <c r="R841">
        <v>-3.2640302000000001</v>
      </c>
      <c r="S841">
        <v>1.6582688999999999</v>
      </c>
    </row>
    <row r="842" spans="3:19" x14ac:dyDescent="0.3">
      <c r="C842" s="1">
        <v>45045.563808356485</v>
      </c>
      <c r="D842">
        <v>10.145303</v>
      </c>
      <c r="E842">
        <v>1.4657519999999999</v>
      </c>
      <c r="F842">
        <v>-0.84783699999999995</v>
      </c>
      <c r="G842" s="1">
        <v>45045.563808356485</v>
      </c>
      <c r="H842">
        <v>-0.37843692000000001</v>
      </c>
      <c r="I842">
        <v>-0.14911799000000001</v>
      </c>
      <c r="J842">
        <v>0.11225295</v>
      </c>
      <c r="L842" s="1">
        <v>45045.56380640046</v>
      </c>
      <c r="M842">
        <v>-6.8841510000000001</v>
      </c>
      <c r="N842">
        <v>13.607983000000001</v>
      </c>
      <c r="O842">
        <v>-4.5846479999999996</v>
      </c>
      <c r="P842" s="1">
        <v>45045.563808495368</v>
      </c>
      <c r="Q842">
        <v>-1.5215045</v>
      </c>
      <c r="R842">
        <v>-3.0075967000000001</v>
      </c>
      <c r="S842">
        <v>1.1661611999999999</v>
      </c>
    </row>
    <row r="843" spans="3:19" x14ac:dyDescent="0.3">
      <c r="C843" s="1">
        <v>45045.563808356485</v>
      </c>
      <c r="D843">
        <v>10.303374</v>
      </c>
      <c r="E843">
        <v>1.3843213000000001</v>
      </c>
      <c r="F843">
        <v>-0.93884769999999995</v>
      </c>
      <c r="G843" s="1">
        <v>45045.563808356485</v>
      </c>
      <c r="H843">
        <v>-0.38376325</v>
      </c>
      <c r="I843">
        <v>-0.15817273000000001</v>
      </c>
      <c r="J843">
        <v>0.1229056</v>
      </c>
      <c r="L843" s="1">
        <v>45045.563806412036</v>
      </c>
      <c r="M843">
        <v>-6.2931239999999997</v>
      </c>
      <c r="N843">
        <v>13.067204</v>
      </c>
      <c r="O843">
        <v>-4.7425746999999996</v>
      </c>
      <c r="P843" s="1">
        <v>45045.56380851852</v>
      </c>
      <c r="Q843">
        <v>-0.49088670000000001</v>
      </c>
      <c r="R843">
        <v>-2.6644644999999998</v>
      </c>
      <c r="S843">
        <v>0.61910339999999997</v>
      </c>
    </row>
    <row r="844" spans="3:19" x14ac:dyDescent="0.3">
      <c r="C844" s="1">
        <v>45045.563808356485</v>
      </c>
      <c r="D844">
        <v>10.116562999999999</v>
      </c>
      <c r="E844">
        <v>1.331631</v>
      </c>
      <c r="F844">
        <v>-0.97237795999999999</v>
      </c>
      <c r="G844" s="1">
        <v>45045.563808356485</v>
      </c>
      <c r="H844">
        <v>-0.35500112</v>
      </c>
      <c r="I844">
        <v>-0.12728007</v>
      </c>
      <c r="J844">
        <v>9.8404510000000001E-2</v>
      </c>
      <c r="L844" s="1">
        <v>45045.563806412036</v>
      </c>
      <c r="M844">
        <v>-5.7619170000000004</v>
      </c>
      <c r="N844">
        <v>12.229716</v>
      </c>
      <c r="O844">
        <v>-4.8143589999999996</v>
      </c>
      <c r="P844" s="1">
        <v>45045.563808993058</v>
      </c>
      <c r="Q844">
        <v>0.68626445999999997</v>
      </c>
      <c r="R844">
        <v>-2.4190211000000001</v>
      </c>
      <c r="S844">
        <v>0.19415668</v>
      </c>
    </row>
    <row r="845" spans="3:19" x14ac:dyDescent="0.3">
      <c r="C845" s="1">
        <v>45045.563808356485</v>
      </c>
      <c r="D845">
        <v>10.135723</v>
      </c>
      <c r="E845">
        <v>1.2741505</v>
      </c>
      <c r="F845">
        <v>-0.96279789999999998</v>
      </c>
      <c r="G845" s="1">
        <v>45045.563808356485</v>
      </c>
      <c r="H845">
        <v>-0.30972737</v>
      </c>
      <c r="I845">
        <v>-9.2126340000000001E-2</v>
      </c>
      <c r="J845">
        <v>7.8164490000000003E-2</v>
      </c>
      <c r="L845" s="1">
        <v>45045.563806423612</v>
      </c>
      <c r="M845">
        <v>-5.1780679999999997</v>
      </c>
      <c r="N845">
        <v>11.480763</v>
      </c>
      <c r="O845">
        <v>-4.5942197</v>
      </c>
      <c r="P845" s="1">
        <v>45045.563809039355</v>
      </c>
      <c r="Q845">
        <v>1.3688655999999999</v>
      </c>
      <c r="R845">
        <v>-2.2529501999999999</v>
      </c>
      <c r="S845">
        <v>-0.23933778999999999</v>
      </c>
    </row>
    <row r="846" spans="3:19" x14ac:dyDescent="0.3">
      <c r="C846" s="1">
        <v>45045.563808356485</v>
      </c>
      <c r="D846">
        <v>10.135723</v>
      </c>
      <c r="E846">
        <v>1.1927198000000001</v>
      </c>
      <c r="F846">
        <v>-0.90531740000000005</v>
      </c>
      <c r="G846" s="1">
        <v>45045.563808356485</v>
      </c>
      <c r="H846">
        <v>-0.24527888</v>
      </c>
      <c r="I846">
        <v>-1.8090459E-2</v>
      </c>
      <c r="J846">
        <v>5.3130775999999998E-2</v>
      </c>
      <c r="L846" s="1">
        <v>45045.563806921295</v>
      </c>
      <c r="M846">
        <v>-4.4482574000000001</v>
      </c>
      <c r="N846">
        <v>10.724631</v>
      </c>
      <c r="O846">
        <v>-3.9768713</v>
      </c>
      <c r="P846" s="1">
        <v>45045.563809560183</v>
      </c>
      <c r="Q846">
        <v>1.5801178</v>
      </c>
      <c r="R846">
        <v>-2.1650299999999998</v>
      </c>
      <c r="S846">
        <v>-0.47867556999999999</v>
      </c>
    </row>
    <row r="847" spans="3:19" x14ac:dyDescent="0.3">
      <c r="C847" s="1">
        <v>45045.563808356485</v>
      </c>
      <c r="D847">
        <v>9.972861</v>
      </c>
      <c r="E847">
        <v>1.1927198000000001</v>
      </c>
      <c r="F847">
        <v>-0.68018555999999997</v>
      </c>
      <c r="G847" s="1">
        <v>45045.563808368053</v>
      </c>
      <c r="H847">
        <v>-0.16325352000000001</v>
      </c>
      <c r="I847">
        <v>4.5825406999999999E-2</v>
      </c>
      <c r="J847">
        <v>3.2358116999999999E-2</v>
      </c>
      <c r="L847" s="1">
        <v>45045.563806932871</v>
      </c>
      <c r="M847">
        <v>-3.7878381999999999</v>
      </c>
      <c r="N847">
        <v>9.8416800000000002</v>
      </c>
      <c r="O847">
        <v>-3.1369905</v>
      </c>
      <c r="P847" s="1">
        <v>45045.563809560183</v>
      </c>
      <c r="Q847">
        <v>1.2553023000000001</v>
      </c>
      <c r="R847">
        <v>-1.8902801</v>
      </c>
      <c r="S847">
        <v>-0.49577114</v>
      </c>
    </row>
    <row r="848" spans="3:19" x14ac:dyDescent="0.3">
      <c r="C848" s="1">
        <v>45045.563808599538</v>
      </c>
      <c r="D848">
        <v>9.948912</v>
      </c>
      <c r="E848">
        <v>1.2597803000000001</v>
      </c>
      <c r="F848">
        <v>-0.6658155</v>
      </c>
      <c r="G848" s="1">
        <v>45045.563808599538</v>
      </c>
      <c r="H848">
        <v>-9.8272380000000006E-2</v>
      </c>
      <c r="I848">
        <v>1.972643E-2</v>
      </c>
      <c r="J848">
        <v>2.3303372999999999E-2</v>
      </c>
      <c r="L848" s="1">
        <v>45045.563806944447</v>
      </c>
      <c r="M848">
        <v>-3.3499517000000001</v>
      </c>
      <c r="N848">
        <v>8.8414789999999996</v>
      </c>
      <c r="O848">
        <v>-2.5172493</v>
      </c>
      <c r="P848" s="1">
        <v>45045.563810046297</v>
      </c>
      <c r="Q848">
        <v>0.80104892999999999</v>
      </c>
      <c r="R848">
        <v>-1.5202833</v>
      </c>
      <c r="S848">
        <v>-0.56171112999999995</v>
      </c>
    </row>
    <row r="849" spans="3:19" x14ac:dyDescent="0.3">
      <c r="C849" s="1">
        <v>45045.563808877312</v>
      </c>
      <c r="D849">
        <v>10.068663000000001</v>
      </c>
      <c r="E849">
        <v>1.3843213000000001</v>
      </c>
      <c r="F849">
        <v>-0.61791510000000005</v>
      </c>
      <c r="G849" s="1">
        <v>45045.563808888888</v>
      </c>
      <c r="H849">
        <v>-6.7912349999999996E-2</v>
      </c>
      <c r="I849">
        <v>-1.6492561999999999E-2</v>
      </c>
      <c r="J849">
        <v>2.1705477000000001E-2</v>
      </c>
      <c r="L849" s="1">
        <v>45045.563806956015</v>
      </c>
      <c r="M849">
        <v>-3.3308089999999999</v>
      </c>
      <c r="N849">
        <v>8.166703</v>
      </c>
      <c r="O849">
        <v>-1.8568304</v>
      </c>
      <c r="P849" s="1">
        <v>45045.563810081017</v>
      </c>
      <c r="Q849">
        <v>-2.3201111999999999E-2</v>
      </c>
      <c r="R849">
        <v>-1.0709145</v>
      </c>
      <c r="S849">
        <v>-0.50798224999999997</v>
      </c>
    </row>
    <row r="850" spans="3:19" x14ac:dyDescent="0.3">
      <c r="C850" s="1">
        <v>45045.563809120373</v>
      </c>
      <c r="D850">
        <v>10.217154000000001</v>
      </c>
      <c r="E850">
        <v>1.3795313</v>
      </c>
      <c r="F850">
        <v>-0.62749516999999999</v>
      </c>
      <c r="G850" s="1">
        <v>45045.563809120373</v>
      </c>
      <c r="H850">
        <v>-5.5661805000000002E-2</v>
      </c>
      <c r="I850">
        <v>-2.5014677999999999E-2</v>
      </c>
      <c r="J850">
        <v>1.2650728E-2</v>
      </c>
      <c r="L850" s="1">
        <v>45045.563807430553</v>
      </c>
      <c r="M850">
        <v>-3.4743786000000001</v>
      </c>
      <c r="N850">
        <v>7.4967129999999997</v>
      </c>
      <c r="O850">
        <v>-1.1844471999999999</v>
      </c>
      <c r="P850" s="1">
        <v>45045.5638105787</v>
      </c>
      <c r="Q850">
        <v>-1.0281756</v>
      </c>
      <c r="R850">
        <v>-0.91949669999999994</v>
      </c>
      <c r="S850">
        <v>-0.35412225000000003</v>
      </c>
    </row>
    <row r="851" spans="3:19" x14ac:dyDescent="0.3">
      <c r="C851" s="1">
        <v>45045.563809398147</v>
      </c>
      <c r="D851">
        <v>10.293794999999999</v>
      </c>
      <c r="E851">
        <v>1.2549903</v>
      </c>
      <c r="F851">
        <v>-0.74245609999999995</v>
      </c>
      <c r="G851" s="1">
        <v>45045.563809398147</v>
      </c>
      <c r="H851">
        <v>-3.8614496999999998E-2</v>
      </c>
      <c r="I851">
        <v>-3.7089076000000002E-3</v>
      </c>
      <c r="J851">
        <v>-7.5862915E-3</v>
      </c>
      <c r="L851" s="1">
        <v>45045.563807997685</v>
      </c>
      <c r="M851">
        <v>-3.6346976999999998</v>
      </c>
      <c r="N851">
        <v>7.2717879999999999</v>
      </c>
      <c r="O851">
        <v>-0.65563340000000003</v>
      </c>
      <c r="P851" s="1">
        <v>45045.563810636573</v>
      </c>
      <c r="Q851">
        <v>-1.4885345000000001</v>
      </c>
      <c r="R851">
        <v>-0.88408445999999996</v>
      </c>
      <c r="S851">
        <v>-0.15752332999999999</v>
      </c>
    </row>
    <row r="852" spans="3:19" x14ac:dyDescent="0.3">
      <c r="C852" s="1">
        <v>45045.563809490741</v>
      </c>
      <c r="D852">
        <v>10.265053999999999</v>
      </c>
      <c r="E852">
        <v>1.1064991</v>
      </c>
      <c r="F852">
        <v>-0.84783699999999995</v>
      </c>
      <c r="G852" s="1">
        <v>45045.563809502317</v>
      </c>
      <c r="H852">
        <v>8.2571420000000003E-3</v>
      </c>
      <c r="I852">
        <v>2.3455337E-2</v>
      </c>
      <c r="J852">
        <v>-3.4217905E-2</v>
      </c>
      <c r="L852" s="1">
        <v>45045.563807997685</v>
      </c>
      <c r="M852">
        <v>-3.6753754999999999</v>
      </c>
      <c r="N852">
        <v>7.1952176000000003</v>
      </c>
      <c r="O852">
        <v>-0.53599226</v>
      </c>
      <c r="P852" s="1">
        <v>45045.563811099535</v>
      </c>
      <c r="Q852">
        <v>-1.2284378</v>
      </c>
      <c r="R852">
        <v>-0.7986067</v>
      </c>
      <c r="S852">
        <v>-7.3266670000000002E-3</v>
      </c>
    </row>
    <row r="853" spans="3:19" x14ac:dyDescent="0.3">
      <c r="C853" s="1">
        <v>45045.563809953703</v>
      </c>
      <c r="D853">
        <v>10.087823</v>
      </c>
      <c r="E853">
        <v>1.1831396999999999</v>
      </c>
      <c r="F853">
        <v>-0.84304690000000004</v>
      </c>
      <c r="G853" s="1">
        <v>45045.563809953703</v>
      </c>
      <c r="H853">
        <v>7.4836169999999994E-2</v>
      </c>
      <c r="I853">
        <v>6.2870120000000002E-2</v>
      </c>
      <c r="J853">
        <v>-6.1914783000000001E-2</v>
      </c>
      <c r="L853" s="1">
        <v>45045.563807997685</v>
      </c>
      <c r="M853">
        <v>-3.644269</v>
      </c>
      <c r="N853">
        <v>7.2047889999999999</v>
      </c>
      <c r="O853">
        <v>-0.51445686999999996</v>
      </c>
      <c r="P853" s="1">
        <v>45045.563811099535</v>
      </c>
      <c r="Q853">
        <v>-0.43105223999999998</v>
      </c>
      <c r="R853">
        <v>-0.52996224000000003</v>
      </c>
      <c r="S853">
        <v>5.0065560000000002E-2</v>
      </c>
    </row>
    <row r="854" spans="3:19" x14ac:dyDescent="0.3">
      <c r="C854" s="1">
        <v>45045.563810057873</v>
      </c>
      <c r="D854">
        <v>9.948912</v>
      </c>
      <c r="E854">
        <v>1.4034815</v>
      </c>
      <c r="F854">
        <v>-0.74245609999999995</v>
      </c>
      <c r="G854" s="1">
        <v>45045.563810069441</v>
      </c>
      <c r="H854">
        <v>0.12969728</v>
      </c>
      <c r="I854">
        <v>5.9674326E-2</v>
      </c>
      <c r="J854">
        <v>-6.1914783000000001E-2</v>
      </c>
      <c r="L854" s="1">
        <v>45045.563808483799</v>
      </c>
      <c r="M854">
        <v>-3.6179478</v>
      </c>
      <c r="N854">
        <v>7.1210402999999998</v>
      </c>
      <c r="O854">
        <v>-0.53359944000000004</v>
      </c>
      <c r="P854" s="1">
        <v>45045.563811608794</v>
      </c>
      <c r="Q854">
        <v>0.12821667</v>
      </c>
      <c r="R854">
        <v>-0.18560889999999999</v>
      </c>
      <c r="S854">
        <v>0.37366002999999998</v>
      </c>
    </row>
    <row r="855" spans="3:19" x14ac:dyDescent="0.3">
      <c r="C855" s="1">
        <v>45045.563810277781</v>
      </c>
      <c r="D855">
        <v>9.8818509999999993</v>
      </c>
      <c r="E855">
        <v>1.6142433</v>
      </c>
      <c r="F855">
        <v>-0.74245609999999995</v>
      </c>
      <c r="G855" s="1">
        <v>45045.563810277781</v>
      </c>
      <c r="H855">
        <v>0.16005732</v>
      </c>
      <c r="I855">
        <v>1.0139530000000001E-2</v>
      </c>
      <c r="J855">
        <v>-5.4457930000000002E-2</v>
      </c>
      <c r="L855" s="1">
        <v>45045.563808495368</v>
      </c>
      <c r="M855">
        <v>-3.4289147999999998</v>
      </c>
      <c r="N855">
        <v>6.8913292999999998</v>
      </c>
      <c r="O855">
        <v>-0.27756742000000001</v>
      </c>
      <c r="P855" s="1">
        <v>45045.563811712964</v>
      </c>
      <c r="Q855">
        <v>-0.11966889</v>
      </c>
      <c r="R855">
        <v>6.1055560000000002E-2</v>
      </c>
      <c r="S855">
        <v>0.65207340000000003</v>
      </c>
    </row>
    <row r="856" spans="3:19" x14ac:dyDescent="0.3">
      <c r="C856" s="1">
        <v>45045.563810555555</v>
      </c>
      <c r="D856">
        <v>10.001602</v>
      </c>
      <c r="E856">
        <v>1.7148341</v>
      </c>
      <c r="F856">
        <v>-0.82867679999999999</v>
      </c>
      <c r="G856" s="1">
        <v>45045.563810555555</v>
      </c>
      <c r="H856">
        <v>0.15739416000000001</v>
      </c>
      <c r="I856">
        <v>-4.7384750000000003E-2</v>
      </c>
      <c r="J856">
        <v>-3.4750535999999999E-2</v>
      </c>
      <c r="L856" s="1">
        <v>45045.563808495368</v>
      </c>
      <c r="M856">
        <v>-3.0604203000000001</v>
      </c>
      <c r="N856">
        <v>6.4989059999999998</v>
      </c>
      <c r="O856">
        <v>0.39720856999999998</v>
      </c>
      <c r="P856" s="1">
        <v>45045.563812129629</v>
      </c>
      <c r="Q856">
        <v>-0.93537115999999998</v>
      </c>
      <c r="R856">
        <v>0.31138334000000001</v>
      </c>
      <c r="S856">
        <v>0.71923446999999996</v>
      </c>
    </row>
    <row r="857" spans="3:19" x14ac:dyDescent="0.3">
      <c r="C857" s="1">
        <v>45045.563810717591</v>
      </c>
      <c r="D857">
        <v>10.140513</v>
      </c>
      <c r="E857">
        <v>1.7148341</v>
      </c>
      <c r="F857">
        <v>-1.0729687999999999</v>
      </c>
      <c r="G857" s="1">
        <v>45045.563810729167</v>
      </c>
      <c r="H857">
        <v>0.12543623000000001</v>
      </c>
      <c r="I857">
        <v>-5.1645808000000001E-2</v>
      </c>
      <c r="J857">
        <v>-2.409789E-2</v>
      </c>
      <c r="L857" s="1">
        <v>45045.563808506944</v>
      </c>
      <c r="M857">
        <v>-2.7038896000000001</v>
      </c>
      <c r="N857">
        <v>5.8408800000000003</v>
      </c>
      <c r="O857">
        <v>0.91166544000000005</v>
      </c>
      <c r="P857" s="1">
        <v>45045.563812152781</v>
      </c>
      <c r="Q857">
        <v>-1.6216356999999999</v>
      </c>
      <c r="R857">
        <v>0.59345999999999999</v>
      </c>
      <c r="S857">
        <v>0.81081784000000001</v>
      </c>
    </row>
    <row r="858" spans="3:19" x14ac:dyDescent="0.3">
      <c r="C858" s="1">
        <v>45045.563810914355</v>
      </c>
      <c r="D858">
        <v>10.054292999999999</v>
      </c>
      <c r="E858">
        <v>1.7483643</v>
      </c>
      <c r="F858">
        <v>-0.98674810000000002</v>
      </c>
      <c r="G858" s="1">
        <v>45045.563810925923</v>
      </c>
      <c r="H858">
        <v>9.5608830000000006E-2</v>
      </c>
      <c r="I858">
        <v>1.4400586999999999E-2</v>
      </c>
      <c r="J858">
        <v>-1.1314716000000001E-2</v>
      </c>
      <c r="L858" s="1">
        <v>45045.563808993058</v>
      </c>
      <c r="M858">
        <v>-2.4837498999999998</v>
      </c>
      <c r="N858">
        <v>5.2019963000000002</v>
      </c>
      <c r="O858">
        <v>1.1653047000000001</v>
      </c>
      <c r="P858" s="1">
        <v>45045.563812685185</v>
      </c>
      <c r="Q858">
        <v>-1.7107767</v>
      </c>
      <c r="R858">
        <v>0.84745115000000004</v>
      </c>
      <c r="S858">
        <v>0.90240114999999999</v>
      </c>
    </row>
    <row r="859" spans="3:19" x14ac:dyDescent="0.3">
      <c r="C859" s="1">
        <v>45045.56381122685</v>
      </c>
      <c r="D859">
        <v>9.8052100000000006</v>
      </c>
      <c r="E859">
        <v>1.7435742999999999</v>
      </c>
      <c r="F859">
        <v>-0.96758794999999997</v>
      </c>
      <c r="G859" s="1">
        <v>45045.56381122685</v>
      </c>
      <c r="H859">
        <v>8.8151980000000005E-2</v>
      </c>
      <c r="I859">
        <v>2.3455337E-2</v>
      </c>
      <c r="J859">
        <v>5.7295146E-3</v>
      </c>
      <c r="L859" s="1">
        <v>45045.563809016203</v>
      </c>
      <c r="M859">
        <v>-2.6344976</v>
      </c>
      <c r="N859">
        <v>4.6923250000000003</v>
      </c>
      <c r="O859">
        <v>1.4021939999999999</v>
      </c>
      <c r="P859" s="1">
        <v>45045.563812696761</v>
      </c>
      <c r="Q859">
        <v>-1.1344122999999999</v>
      </c>
      <c r="R859">
        <v>0.92682339999999996</v>
      </c>
      <c r="S859">
        <v>0.97811000000000003</v>
      </c>
    </row>
    <row r="860" spans="3:19" x14ac:dyDescent="0.3">
      <c r="C860" s="1">
        <v>45045.563811435182</v>
      </c>
      <c r="D860">
        <v>9.8483210000000003</v>
      </c>
      <c r="E860">
        <v>1.839375</v>
      </c>
      <c r="F860">
        <v>-0.9963282</v>
      </c>
      <c r="G860" s="1">
        <v>45045.563811446758</v>
      </c>
      <c r="H860">
        <v>7.4836169999999994E-2</v>
      </c>
      <c r="I860">
        <v>-1.0100494E-2</v>
      </c>
      <c r="J860">
        <v>1.7980056000000001E-2</v>
      </c>
      <c r="L860" s="1">
        <v>45045.563809016203</v>
      </c>
      <c r="M860">
        <v>-2.8043879999999999</v>
      </c>
      <c r="N860">
        <v>4.9268216999999996</v>
      </c>
      <c r="O860">
        <v>1.330409</v>
      </c>
      <c r="P860" s="1">
        <v>45045.563813692126</v>
      </c>
      <c r="Q860">
        <v>-0.27108665999999998</v>
      </c>
      <c r="R860">
        <v>0.7631945</v>
      </c>
      <c r="S860">
        <v>1.0977789</v>
      </c>
    </row>
    <row r="861" spans="3:19" x14ac:dyDescent="0.3">
      <c r="C861" s="1">
        <v>45045.563811643522</v>
      </c>
      <c r="D861">
        <v>9.9297509999999996</v>
      </c>
      <c r="E861">
        <v>1.8250048999999999</v>
      </c>
      <c r="F861">
        <v>-0.79993652999999998</v>
      </c>
      <c r="G861" s="1">
        <v>45045.563811643522</v>
      </c>
      <c r="H861">
        <v>5.7791937000000002E-2</v>
      </c>
      <c r="I861">
        <v>-3.1405783999999999E-2</v>
      </c>
      <c r="J861">
        <v>2.9165333000000002E-2</v>
      </c>
      <c r="L861" s="1">
        <v>45045.563809039355</v>
      </c>
      <c r="M861">
        <v>-2.9312076999999999</v>
      </c>
      <c r="N861">
        <v>5.3862439999999996</v>
      </c>
      <c r="O861">
        <v>1.0600204</v>
      </c>
      <c r="P861" s="1">
        <v>45045.563813796296</v>
      </c>
      <c r="Q861">
        <v>0.36755446000000003</v>
      </c>
      <c r="R861">
        <v>0.69481223999999997</v>
      </c>
      <c r="S861">
        <v>1.2455333</v>
      </c>
    </row>
    <row r="862" spans="3:19" x14ac:dyDescent="0.3">
      <c r="C862" s="1">
        <v>45045.56381201389</v>
      </c>
      <c r="D862">
        <v>10.0063925</v>
      </c>
      <c r="E862">
        <v>1.8058448</v>
      </c>
      <c r="F862">
        <v>-1.0921289999999999</v>
      </c>
      <c r="G862" s="1">
        <v>45045.563812025466</v>
      </c>
      <c r="H862">
        <v>4.5541400000000003E-2</v>
      </c>
      <c r="I862">
        <v>-4.4188958E-2</v>
      </c>
      <c r="J862">
        <v>3.5556916000000001E-2</v>
      </c>
      <c r="L862" s="1">
        <v>45045.563809525462</v>
      </c>
      <c r="M862">
        <v>-3.1752756</v>
      </c>
      <c r="N862">
        <v>5.5417769999999997</v>
      </c>
      <c r="O862">
        <v>0.64845496000000002</v>
      </c>
      <c r="P862" s="1">
        <v>45045.563813831017</v>
      </c>
      <c r="Q862">
        <v>0.62520889999999996</v>
      </c>
      <c r="R862">
        <v>0.74609893999999999</v>
      </c>
      <c r="S862">
        <v>1.2980411000000001</v>
      </c>
    </row>
    <row r="863" spans="3:19" x14ac:dyDescent="0.3">
      <c r="C863" s="1">
        <v>45045.563812175926</v>
      </c>
      <c r="D863">
        <v>10.035132000000001</v>
      </c>
      <c r="E863">
        <v>1.7579445</v>
      </c>
      <c r="F863">
        <v>-1.0011182000000001</v>
      </c>
      <c r="G863" s="1">
        <v>45045.563812187502</v>
      </c>
      <c r="H863">
        <v>7.7245105000000001E-3</v>
      </c>
      <c r="I863">
        <v>-9.5678619999999999E-3</v>
      </c>
      <c r="J863">
        <v>4.5676929999999998E-2</v>
      </c>
      <c r="L863" s="1">
        <v>45045.563809548614</v>
      </c>
      <c r="M863">
        <v>-3.6107692999999998</v>
      </c>
      <c r="N863">
        <v>5.6374902999999996</v>
      </c>
      <c r="O863">
        <v>2.3928227E-2</v>
      </c>
      <c r="P863" s="1">
        <v>45045.563814247682</v>
      </c>
      <c r="Q863">
        <v>0.71435004000000002</v>
      </c>
      <c r="R863">
        <v>0.76807890000000001</v>
      </c>
      <c r="S863">
        <v>1.174709</v>
      </c>
    </row>
    <row r="864" spans="3:19" x14ac:dyDescent="0.3">
      <c r="C864" s="1">
        <v>45045.563812395834</v>
      </c>
      <c r="D864">
        <v>10.116562999999999</v>
      </c>
      <c r="E864">
        <v>1.6381935000000001</v>
      </c>
      <c r="F864">
        <v>-0.86699709999999997</v>
      </c>
      <c r="G864" s="1">
        <v>45045.563812395834</v>
      </c>
      <c r="H864">
        <v>-8.2544560000000003E-3</v>
      </c>
      <c r="I864">
        <v>7.4763690000000001E-3</v>
      </c>
      <c r="J864">
        <v>5.4199047E-2</v>
      </c>
      <c r="L864" s="1">
        <v>45045.563809560183</v>
      </c>
      <c r="M864">
        <v>-3.7543386999999999</v>
      </c>
      <c r="N864">
        <v>6.1232332999999999</v>
      </c>
      <c r="O864">
        <v>-0.71306115000000003</v>
      </c>
      <c r="P864" s="1">
        <v>45045.56381472222</v>
      </c>
      <c r="Q864">
        <v>0.7631945</v>
      </c>
      <c r="R864">
        <v>0.75953113999999999</v>
      </c>
      <c r="S864">
        <v>1.0147432999999999</v>
      </c>
    </row>
    <row r="865" spans="3:19" x14ac:dyDescent="0.3">
      <c r="C865" s="1">
        <v>45045.563812592591</v>
      </c>
      <c r="D865">
        <v>10.121352999999999</v>
      </c>
      <c r="E865">
        <v>1.5663427999999999</v>
      </c>
      <c r="F865">
        <v>-0.90531740000000005</v>
      </c>
      <c r="G865" s="1">
        <v>45045.563812592591</v>
      </c>
      <c r="H865">
        <v>4.5287169999999998E-3</v>
      </c>
      <c r="I865">
        <v>1.7063749999999999E-2</v>
      </c>
      <c r="J865">
        <v>4.3546399999999999E-2</v>
      </c>
      <c r="L865" s="1">
        <v>45045.563809560183</v>
      </c>
      <c r="M865">
        <v>-3.644269</v>
      </c>
      <c r="N865">
        <v>6.9559354999999998</v>
      </c>
      <c r="O865">
        <v>-1.1485548999999999</v>
      </c>
      <c r="P865" s="1">
        <v>45045.56381472222</v>
      </c>
      <c r="Q865">
        <v>0.8205867</v>
      </c>
      <c r="R865">
        <v>0.6752745</v>
      </c>
      <c r="S865">
        <v>0.98299449999999999</v>
      </c>
    </row>
    <row r="866" spans="3:19" x14ac:dyDescent="0.3">
      <c r="C866" s="1">
        <v>45045.56381295139</v>
      </c>
      <c r="D866">
        <v>10.322535</v>
      </c>
      <c r="E866">
        <v>1.5040723</v>
      </c>
      <c r="F866">
        <v>-0.82388675</v>
      </c>
      <c r="G866" s="1">
        <v>45045.563812962966</v>
      </c>
      <c r="H866">
        <v>2.5834006999999999E-2</v>
      </c>
      <c r="I866">
        <v>3.1977452000000003E-2</v>
      </c>
      <c r="J866">
        <v>2.7034803999999999E-2</v>
      </c>
      <c r="L866" s="1">
        <v>45045.563810046297</v>
      </c>
      <c r="M866">
        <v>-3.4193435000000001</v>
      </c>
      <c r="N866">
        <v>7.6331043000000003</v>
      </c>
      <c r="O866">
        <v>-1.3088740000000001</v>
      </c>
      <c r="P866" s="1">
        <v>45045.563814849535</v>
      </c>
      <c r="Q866">
        <v>0.82302889999999995</v>
      </c>
      <c r="R866">
        <v>0.62520889999999996</v>
      </c>
      <c r="S866">
        <v>0.93659230000000004</v>
      </c>
    </row>
    <row r="867" spans="3:19" x14ac:dyDescent="0.3">
      <c r="C867" s="1">
        <v>45045.563813136578</v>
      </c>
      <c r="D867">
        <v>10.2315235</v>
      </c>
      <c r="E867">
        <v>1.4705421000000001</v>
      </c>
      <c r="F867">
        <v>-0.94363770000000002</v>
      </c>
      <c r="G867" s="1">
        <v>45045.563813136578</v>
      </c>
      <c r="H867">
        <v>5.5661410000000001E-2</v>
      </c>
      <c r="I867">
        <v>4.9021684000000003E-2</v>
      </c>
      <c r="J867">
        <v>-1.1947043000000001E-3</v>
      </c>
      <c r="L867" s="1">
        <v>45045.563810057873</v>
      </c>
      <c r="M867">
        <v>-3.2829527999999999</v>
      </c>
      <c r="N867">
        <v>7.8388869999999997</v>
      </c>
      <c r="O867">
        <v>-1.1270195000000001</v>
      </c>
      <c r="P867" s="1">
        <v>45045.563815370369</v>
      </c>
      <c r="Q867">
        <v>0.95857227</v>
      </c>
      <c r="R867">
        <v>0.64718889999999996</v>
      </c>
      <c r="S867">
        <v>0.86576783999999996</v>
      </c>
    </row>
    <row r="868" spans="3:19" x14ac:dyDescent="0.3">
      <c r="C868" s="1">
        <v>45045.56381334491</v>
      </c>
      <c r="D868">
        <v>10.121352999999999</v>
      </c>
      <c r="E868">
        <v>1.4657519999999999</v>
      </c>
      <c r="F868">
        <v>-1.101709</v>
      </c>
      <c r="G868" s="1">
        <v>45045.56381334491</v>
      </c>
      <c r="H868">
        <v>1.9975051000000001E-2</v>
      </c>
      <c r="I868">
        <v>4.6891157000000003E-2</v>
      </c>
      <c r="J868">
        <v>-9.1841869999999999E-3</v>
      </c>
      <c r="L868" s="1">
        <v>45045.563810069441</v>
      </c>
      <c r="M868">
        <v>-3.3355947000000001</v>
      </c>
      <c r="N868">
        <v>8.0662050000000001</v>
      </c>
      <c r="O868">
        <v>-0.75613195</v>
      </c>
      <c r="P868" s="1">
        <v>45045.563815370369</v>
      </c>
      <c r="Q868">
        <v>1.0025322000000001</v>
      </c>
      <c r="R868">
        <v>0.69114894000000004</v>
      </c>
      <c r="S868">
        <v>0.8071545</v>
      </c>
    </row>
    <row r="869" spans="3:19" x14ac:dyDescent="0.3">
      <c r="C869" s="1">
        <v>45045.563813541667</v>
      </c>
      <c r="D869">
        <v>10.025551999999999</v>
      </c>
      <c r="E869">
        <v>1.4082716</v>
      </c>
      <c r="F869">
        <v>-0.86699709999999997</v>
      </c>
      <c r="G869" s="1">
        <v>45045.563813541667</v>
      </c>
      <c r="H869">
        <v>-3.0092379999999998E-2</v>
      </c>
      <c r="I869">
        <v>3.9434302999999997E-2</v>
      </c>
      <c r="J869">
        <v>1.4684568E-3</v>
      </c>
      <c r="L869" s="1">
        <v>45045.563810081017</v>
      </c>
      <c r="M869">
        <v>-3.400201</v>
      </c>
      <c r="N869">
        <v>8.4777710000000006</v>
      </c>
      <c r="O869">
        <v>-0.72023963999999996</v>
      </c>
      <c r="P869" s="1">
        <v>45045.563815787034</v>
      </c>
      <c r="Q869">
        <v>0.75708889999999995</v>
      </c>
      <c r="R869">
        <v>0.64963114</v>
      </c>
      <c r="S869">
        <v>0.70580226000000001</v>
      </c>
    </row>
    <row r="870" spans="3:19" x14ac:dyDescent="0.3">
      <c r="C870" s="1">
        <v>45045.56381388889</v>
      </c>
      <c r="D870">
        <v>10.059082</v>
      </c>
      <c r="E870">
        <v>1.5855030000000001</v>
      </c>
      <c r="F870">
        <v>-1.0106983</v>
      </c>
      <c r="G870" s="1">
        <v>45045.563813900466</v>
      </c>
      <c r="H870">
        <v>-2.4233423E-2</v>
      </c>
      <c r="I870">
        <v>4.8132082000000003E-3</v>
      </c>
      <c r="J870">
        <v>1.1588469000000001E-2</v>
      </c>
      <c r="L870" s="1">
        <v>45045.5638105787</v>
      </c>
      <c r="M870">
        <v>-3.5557344</v>
      </c>
      <c r="N870">
        <v>8.851051</v>
      </c>
      <c r="O870">
        <v>-0.98105730000000002</v>
      </c>
      <c r="P870" s="1">
        <v>45045.56381634259</v>
      </c>
      <c r="Q870">
        <v>0.42983112000000001</v>
      </c>
      <c r="R870">
        <v>0.47745444999999997</v>
      </c>
      <c r="S870">
        <v>0.67039000000000004</v>
      </c>
    </row>
    <row r="871" spans="3:19" x14ac:dyDescent="0.3">
      <c r="C871" s="1">
        <v>45045.563814201392</v>
      </c>
      <c r="D871">
        <v>10.059082</v>
      </c>
      <c r="E871">
        <v>1.705254</v>
      </c>
      <c r="F871">
        <v>-0.95800790000000002</v>
      </c>
      <c r="G871" s="1">
        <v>45045.563814212961</v>
      </c>
      <c r="H871">
        <v>-5.6723990000000002E-2</v>
      </c>
      <c r="I871">
        <v>2.5053233000000001E-2</v>
      </c>
      <c r="J871">
        <v>2.3306380000000002E-2</v>
      </c>
      <c r="L871" s="1">
        <v>45045.5638105787</v>
      </c>
      <c r="M871">
        <v>-3.8476588999999999</v>
      </c>
      <c r="N871">
        <v>8.8917289999999998</v>
      </c>
      <c r="O871">
        <v>-0.62213390000000002</v>
      </c>
      <c r="P871" s="1">
        <v>45045.56381634259</v>
      </c>
      <c r="Q871">
        <v>0.20392556000000001</v>
      </c>
      <c r="R871">
        <v>0.22956889999999999</v>
      </c>
      <c r="S871">
        <v>0.70458114000000005</v>
      </c>
    </row>
    <row r="872" spans="3:19" x14ac:dyDescent="0.3">
      <c r="C872" s="1">
        <v>45045.563814374997</v>
      </c>
      <c r="D872">
        <v>9.8626909999999999</v>
      </c>
      <c r="E872">
        <v>1.7531543999999999</v>
      </c>
      <c r="F872">
        <v>-0.90531740000000005</v>
      </c>
      <c r="G872" s="1">
        <v>45045.563814386573</v>
      </c>
      <c r="H872">
        <v>-6.6311369999999994E-2</v>
      </c>
      <c r="I872">
        <v>4.7423787000000002E-2</v>
      </c>
      <c r="J872">
        <v>3.8752712000000002E-2</v>
      </c>
      <c r="L872" s="1">
        <v>45045.563810624997</v>
      </c>
      <c r="M872">
        <v>-4.0606200000000001</v>
      </c>
      <c r="N872">
        <v>8.4969129999999993</v>
      </c>
      <c r="O872">
        <v>0.17228323000000001</v>
      </c>
      <c r="P872" s="1">
        <v>45045.563816354166</v>
      </c>
      <c r="Q872">
        <v>0.26253890000000002</v>
      </c>
      <c r="R872">
        <v>3.9075556999999997E-2</v>
      </c>
      <c r="S872">
        <v>0.70335999999999999</v>
      </c>
    </row>
    <row r="873" spans="3:19" x14ac:dyDescent="0.3">
      <c r="C873" s="1">
        <v>45045.563814490743</v>
      </c>
      <c r="D873">
        <v>9.9393309999999992</v>
      </c>
      <c r="E873">
        <v>1.7866846000000001</v>
      </c>
      <c r="F873">
        <v>-0.94363770000000002</v>
      </c>
      <c r="G873" s="1">
        <v>45045.563814502311</v>
      </c>
      <c r="H873">
        <v>-7.7496640000000006E-2</v>
      </c>
      <c r="I873">
        <v>3.7303775999999997E-2</v>
      </c>
      <c r="J873">
        <v>4.2481136000000003E-2</v>
      </c>
      <c r="L873" s="1">
        <v>45045.563810648149</v>
      </c>
      <c r="M873">
        <v>-3.8404802999999998</v>
      </c>
      <c r="N873">
        <v>8.3078800000000008</v>
      </c>
      <c r="O873">
        <v>0.89730847000000002</v>
      </c>
      <c r="P873" s="1">
        <v>45045.563816828704</v>
      </c>
      <c r="Q873">
        <v>0.52263559999999998</v>
      </c>
      <c r="R873">
        <v>-7.5708890000000001E-2</v>
      </c>
      <c r="S873">
        <v>0.74243559999999997</v>
      </c>
    </row>
    <row r="874" spans="3:19" x14ac:dyDescent="0.3">
      <c r="C874" s="1">
        <v>45045.563814675923</v>
      </c>
      <c r="D874">
        <v>9.9393309999999992</v>
      </c>
      <c r="E874">
        <v>1.7339941999999999</v>
      </c>
      <c r="F874">
        <v>-0.77119629999999995</v>
      </c>
      <c r="G874" s="1">
        <v>45045.563814687499</v>
      </c>
      <c r="H874">
        <v>-9.8269300000000004E-2</v>
      </c>
      <c r="I874">
        <v>6.2337488000000003E-2</v>
      </c>
      <c r="J874">
        <v>4.8340093000000001E-2</v>
      </c>
      <c r="L874" s="1">
        <v>45045.563811099535</v>
      </c>
      <c r="M874">
        <v>-3.6753754999999999</v>
      </c>
      <c r="N874">
        <v>8.386844</v>
      </c>
      <c r="O874">
        <v>1.8209379999999999</v>
      </c>
      <c r="P874" s="1">
        <v>45045.56381684028</v>
      </c>
      <c r="Q874">
        <v>0.60200779999999998</v>
      </c>
      <c r="R874">
        <v>-6.3497780000000004E-2</v>
      </c>
      <c r="S874">
        <v>0.81203890000000001</v>
      </c>
    </row>
    <row r="875" spans="3:19" x14ac:dyDescent="0.3">
      <c r="C875" s="1">
        <v>45045.563815069443</v>
      </c>
      <c r="D875">
        <v>9.9632819999999995</v>
      </c>
      <c r="E875">
        <v>1.5471827</v>
      </c>
      <c r="F875">
        <v>-0.69934569999999996</v>
      </c>
      <c r="G875" s="1">
        <v>45045.563815069443</v>
      </c>
      <c r="H875">
        <v>-0.10945458</v>
      </c>
      <c r="I875">
        <v>4.6891157000000003E-2</v>
      </c>
      <c r="J875">
        <v>5.3666413000000003E-2</v>
      </c>
      <c r="L875" s="1">
        <v>45045.563811099535</v>
      </c>
      <c r="M875">
        <v>-3.4217365000000002</v>
      </c>
      <c r="N875">
        <v>8.3413799999999991</v>
      </c>
      <c r="O875">
        <v>2.5220351000000001</v>
      </c>
      <c r="P875" s="1">
        <v>45045.563817337963</v>
      </c>
      <c r="Q875">
        <v>0.49699222999999998</v>
      </c>
      <c r="R875">
        <v>0</v>
      </c>
      <c r="S875">
        <v>0.81692339999999997</v>
      </c>
    </row>
    <row r="876" spans="3:19" x14ac:dyDescent="0.3">
      <c r="C876" s="1">
        <v>45045.563815277776</v>
      </c>
      <c r="D876">
        <v>9.972861</v>
      </c>
      <c r="E876">
        <v>1.3939014999999999</v>
      </c>
      <c r="F876">
        <v>-0.64665530000000004</v>
      </c>
      <c r="G876" s="1">
        <v>45045.563815289352</v>
      </c>
      <c r="H876">
        <v>-0.103062995</v>
      </c>
      <c r="I876">
        <v>7.4763690000000001E-3</v>
      </c>
      <c r="J876">
        <v>3.5556916000000001E-2</v>
      </c>
      <c r="L876" s="1">
        <v>45045.563811134256</v>
      </c>
      <c r="M876">
        <v>-3.1154552</v>
      </c>
      <c r="N876">
        <v>8.3078800000000008</v>
      </c>
      <c r="O876">
        <v>2.7780670000000001</v>
      </c>
      <c r="P876" s="1">
        <v>45045.563817847222</v>
      </c>
      <c r="Q876">
        <v>0.32847890000000002</v>
      </c>
      <c r="R876">
        <v>5.6171110000000003E-2</v>
      </c>
      <c r="S876">
        <v>0.83279780000000003</v>
      </c>
    </row>
    <row r="877" spans="3:19" x14ac:dyDescent="0.3">
      <c r="C877" s="1">
        <v>45045.563815451387</v>
      </c>
      <c r="D877">
        <v>10.035132000000001</v>
      </c>
      <c r="E877">
        <v>1.3076806999999999</v>
      </c>
      <c r="F877">
        <v>-0.70892580000000005</v>
      </c>
      <c r="G877" s="1">
        <v>45045.563815451387</v>
      </c>
      <c r="H877">
        <v>-7.9627169999999997E-2</v>
      </c>
      <c r="I877">
        <v>-3.4068946000000003E-2</v>
      </c>
      <c r="J877">
        <v>1.8512688999999999E-2</v>
      </c>
      <c r="L877" s="1">
        <v>45045.563811134256</v>
      </c>
      <c r="M877">
        <v>-3.0245278</v>
      </c>
      <c r="N877">
        <v>7.8269229999999999</v>
      </c>
      <c r="O877">
        <v>2.8474588000000001</v>
      </c>
      <c r="P877" s="1">
        <v>45045.563817858798</v>
      </c>
      <c r="Q877">
        <v>0.22834779999999999</v>
      </c>
      <c r="R877">
        <v>3.5412222E-2</v>
      </c>
      <c r="S877">
        <v>0.80959669999999995</v>
      </c>
    </row>
    <row r="878" spans="3:19" x14ac:dyDescent="0.3">
      <c r="C878" s="1">
        <v>45045.563815671296</v>
      </c>
      <c r="D878">
        <v>10.135723</v>
      </c>
      <c r="E878">
        <v>1.22146</v>
      </c>
      <c r="F878">
        <v>-0.67539554999999996</v>
      </c>
      <c r="G878" s="1">
        <v>45045.563815682872</v>
      </c>
      <c r="H878">
        <v>-4.9267140000000001E-2</v>
      </c>
      <c r="I878">
        <v>-4.5786854000000002E-2</v>
      </c>
      <c r="J878">
        <v>1.1588469000000001E-2</v>
      </c>
      <c r="L878" s="1">
        <v>45045.563811597225</v>
      </c>
      <c r="M878">
        <v>-2.9288150000000002</v>
      </c>
      <c r="N878">
        <v>7.4703920000000004</v>
      </c>
      <c r="O878">
        <v>2.5722844999999999</v>
      </c>
      <c r="P878" s="1">
        <v>45045.563817905095</v>
      </c>
      <c r="Q878">
        <v>0.21125223000000001</v>
      </c>
      <c r="R878">
        <v>-1.4653334E-2</v>
      </c>
      <c r="S878">
        <v>0.77418447000000001</v>
      </c>
    </row>
    <row r="879" spans="3:19" x14ac:dyDescent="0.3">
      <c r="C879" s="1">
        <v>45045.563815937501</v>
      </c>
      <c r="D879">
        <v>10.269844000000001</v>
      </c>
      <c r="E879">
        <v>1.1975098</v>
      </c>
      <c r="F879">
        <v>-0.68018555999999997</v>
      </c>
      <c r="G879" s="1">
        <v>45045.563815937501</v>
      </c>
      <c r="H879">
        <v>-7.7218245999999997E-3</v>
      </c>
      <c r="I879">
        <v>-3.9927900000000002E-2</v>
      </c>
      <c r="J879">
        <v>3.0663535000000001E-3</v>
      </c>
      <c r="L879" s="1">
        <v>45045.563811608794</v>
      </c>
      <c r="M879">
        <v>-2.8666014999999998</v>
      </c>
      <c r="N879">
        <v>7.881958</v>
      </c>
      <c r="O879">
        <v>2.0913270000000002</v>
      </c>
      <c r="P879" s="1">
        <v>45045.563818402778</v>
      </c>
      <c r="Q879">
        <v>0.14653334000000001</v>
      </c>
      <c r="R879">
        <v>-6.8382226000000004E-2</v>
      </c>
      <c r="S879">
        <v>0.73755115000000004</v>
      </c>
    </row>
    <row r="880" spans="3:19" x14ac:dyDescent="0.3">
      <c r="C880" s="1">
        <v>45045.563816076392</v>
      </c>
      <c r="D880">
        <v>10.241104</v>
      </c>
      <c r="E880">
        <v>1.2310401</v>
      </c>
      <c r="F880">
        <v>-0.71850590000000003</v>
      </c>
      <c r="G880" s="1">
        <v>45045.563816076392</v>
      </c>
      <c r="H880">
        <v>3.0095065000000001E-2</v>
      </c>
      <c r="I880">
        <v>-6.9047016999999999E-3</v>
      </c>
      <c r="J880">
        <v>-8.1189239999999996E-3</v>
      </c>
      <c r="L880" s="1">
        <v>45045.563811666667</v>
      </c>
      <c r="M880">
        <v>-2.7661030000000002</v>
      </c>
      <c r="N880">
        <v>8.4969129999999993</v>
      </c>
      <c r="O880">
        <v>1.6007984</v>
      </c>
      <c r="P880" s="1">
        <v>45045.563818414354</v>
      </c>
      <c r="Q880">
        <v>-3.2969999999999999E-2</v>
      </c>
      <c r="R880">
        <v>-0.19537778</v>
      </c>
      <c r="S880">
        <v>0.76930003999999996</v>
      </c>
    </row>
    <row r="881" spans="3:19" x14ac:dyDescent="0.3">
      <c r="C881" s="1">
        <v>45045.56381634259</v>
      </c>
      <c r="D881">
        <v>10.150093</v>
      </c>
      <c r="E881">
        <v>1.2789404</v>
      </c>
      <c r="F881">
        <v>-0.68018555999999997</v>
      </c>
      <c r="G881" s="1">
        <v>45045.563816354166</v>
      </c>
      <c r="H881">
        <v>5.5661410000000001E-2</v>
      </c>
      <c r="I881">
        <v>8.0090019999999994E-3</v>
      </c>
      <c r="J881">
        <v>-2.1967359999999998E-2</v>
      </c>
      <c r="L881" s="1">
        <v>45045.563811712964</v>
      </c>
      <c r="M881">
        <v>-2.6225336000000001</v>
      </c>
      <c r="N881">
        <v>9.2985089999999992</v>
      </c>
      <c r="O881">
        <v>1.2993026999999999</v>
      </c>
      <c r="P881" s="1">
        <v>45045.563819421295</v>
      </c>
      <c r="Q881">
        <v>-0.22468445000000001</v>
      </c>
      <c r="R881">
        <v>-0.35167999999999999</v>
      </c>
      <c r="S881">
        <v>0.78029000000000004</v>
      </c>
    </row>
    <row r="882" spans="3:19" x14ac:dyDescent="0.3">
      <c r="C882" s="1">
        <v>45045.563816643516</v>
      </c>
      <c r="D882">
        <v>10.059082</v>
      </c>
      <c r="E882">
        <v>1.3364210000000001</v>
      </c>
      <c r="F882">
        <v>-0.77119629999999995</v>
      </c>
      <c r="G882" s="1">
        <v>45045.563816643516</v>
      </c>
      <c r="H882">
        <v>8.6021449999999999E-2</v>
      </c>
      <c r="I882">
        <v>-3.7089076000000002E-3</v>
      </c>
      <c r="J882">
        <v>-3.9011593999999997E-2</v>
      </c>
      <c r="L882" s="1">
        <v>45045.563812129629</v>
      </c>
      <c r="M882">
        <v>-2.347359</v>
      </c>
      <c r="N882">
        <v>10.169497</v>
      </c>
      <c r="O882">
        <v>1.3806586000000001</v>
      </c>
      <c r="P882" s="1">
        <v>45045.563819490744</v>
      </c>
      <c r="Q882">
        <v>-0.29062447000000002</v>
      </c>
      <c r="R882">
        <v>-0.52874109999999996</v>
      </c>
      <c r="S882">
        <v>0.78273225000000002</v>
      </c>
    </row>
    <row r="883" spans="3:19" x14ac:dyDescent="0.3">
      <c r="C883" s="1">
        <v>45045.563816909722</v>
      </c>
      <c r="D883">
        <v>10.111772999999999</v>
      </c>
      <c r="E883">
        <v>1.4370118000000001</v>
      </c>
      <c r="F883">
        <v>-1.0059083</v>
      </c>
      <c r="G883" s="1">
        <v>45045.563816921298</v>
      </c>
      <c r="H883">
        <v>0.102000415</v>
      </c>
      <c r="I883">
        <v>-4.7741720000000001E-3</v>
      </c>
      <c r="J883">
        <v>-5.3392663999999999E-2</v>
      </c>
      <c r="L883" s="1">
        <v>45045.563812129629</v>
      </c>
      <c r="M883">
        <v>-1.9597218000000001</v>
      </c>
      <c r="N883">
        <v>10.609776</v>
      </c>
      <c r="O883">
        <v>1.3686944999999999</v>
      </c>
      <c r="P883" s="1">
        <v>45045.563819490744</v>
      </c>
      <c r="Q883">
        <v>-0.18194556000000001</v>
      </c>
      <c r="R883">
        <v>-0.74243559999999997</v>
      </c>
      <c r="S883">
        <v>0.76197340000000002</v>
      </c>
    </row>
    <row r="884" spans="3:19" x14ac:dyDescent="0.3">
      <c r="C884" s="1">
        <v>45045.563817083334</v>
      </c>
      <c r="D884">
        <v>10.126143000000001</v>
      </c>
      <c r="E884">
        <v>1.4753320999999999</v>
      </c>
      <c r="F884">
        <v>-1.0202783</v>
      </c>
      <c r="G884" s="1">
        <v>45045.56381709491</v>
      </c>
      <c r="H884">
        <v>9.2413040000000002E-2</v>
      </c>
      <c r="I884">
        <v>6.2870120000000002E-2</v>
      </c>
      <c r="J884">
        <v>-7.1502159999999995E-2</v>
      </c>
      <c r="L884" s="1">
        <v>45045.563812152781</v>
      </c>
      <c r="M884">
        <v>-1.6199409</v>
      </c>
      <c r="N884">
        <v>10.767702</v>
      </c>
      <c r="O884">
        <v>1.1820543999999999</v>
      </c>
      <c r="P884" s="1">
        <v>45045.563820000003</v>
      </c>
      <c r="Q884">
        <v>-5.7392224999999998E-2</v>
      </c>
      <c r="R884">
        <v>-0.94025559999999997</v>
      </c>
      <c r="S884">
        <v>0.72289780000000003</v>
      </c>
    </row>
    <row r="885" spans="3:19" x14ac:dyDescent="0.3">
      <c r="C885" s="1">
        <v>45045.563817256945</v>
      </c>
      <c r="D885">
        <v>9.9441210000000009</v>
      </c>
      <c r="E885">
        <v>1.4897022</v>
      </c>
      <c r="F885">
        <v>-0.85262700000000002</v>
      </c>
      <c r="G885" s="1">
        <v>45045.563817256945</v>
      </c>
      <c r="H885">
        <v>8.9217246E-2</v>
      </c>
      <c r="I885">
        <v>0.10441543</v>
      </c>
      <c r="J885">
        <v>-8.0556909999999995E-2</v>
      </c>
      <c r="L885" s="1">
        <v>45045.563812187502</v>
      </c>
      <c r="M885">
        <v>-1.4093726</v>
      </c>
      <c r="N885">
        <v>10.79163</v>
      </c>
      <c r="O885">
        <v>0.87098739999999997</v>
      </c>
      <c r="P885" s="1">
        <v>45045.563820578704</v>
      </c>
      <c r="Q885">
        <v>-7.3266670000000006E-2</v>
      </c>
      <c r="R885">
        <v>-1.0635878000000001</v>
      </c>
      <c r="S885">
        <v>0.66550560000000003</v>
      </c>
    </row>
    <row r="886" spans="3:19" x14ac:dyDescent="0.3">
      <c r="C886" s="1">
        <v>45045.563817569448</v>
      </c>
      <c r="D886">
        <v>9.9537019999999998</v>
      </c>
      <c r="E886">
        <v>1.4705421000000001</v>
      </c>
      <c r="F886">
        <v>-0.86699709999999997</v>
      </c>
      <c r="G886" s="1">
        <v>45045.563817569448</v>
      </c>
      <c r="H886">
        <v>8.1227759999999996E-2</v>
      </c>
      <c r="I886">
        <v>7.3522760000000006E-2</v>
      </c>
      <c r="J886">
        <v>-6.8838999999999997E-2</v>
      </c>
      <c r="L886" s="1">
        <v>45045.56381266204</v>
      </c>
      <c r="M886">
        <v>-1.2610176</v>
      </c>
      <c r="N886">
        <v>10.789237</v>
      </c>
      <c r="O886">
        <v>0.53838509999999995</v>
      </c>
      <c r="P886" s="1">
        <v>45045.563820578704</v>
      </c>
      <c r="Q886">
        <v>-0.18316667</v>
      </c>
      <c r="R886">
        <v>-1.0562612</v>
      </c>
      <c r="S886">
        <v>0.60567110000000002</v>
      </c>
    </row>
    <row r="887" spans="3:19" x14ac:dyDescent="0.3">
      <c r="C887" s="1">
        <v>45045.56381777778</v>
      </c>
      <c r="D887">
        <v>10.0063925</v>
      </c>
      <c r="E887">
        <v>1.4226416</v>
      </c>
      <c r="F887">
        <v>-0.70413579999999998</v>
      </c>
      <c r="G887" s="1">
        <v>45045.563817789349</v>
      </c>
      <c r="H887">
        <v>9.5608830000000006E-2</v>
      </c>
      <c r="I887">
        <v>6.4468020000000001E-2</v>
      </c>
      <c r="J887">
        <v>-5.6055824999999997E-2</v>
      </c>
      <c r="L887" s="1">
        <v>45045.563812673608</v>
      </c>
      <c r="M887">
        <v>-1.174876</v>
      </c>
      <c r="N887">
        <v>10.648061</v>
      </c>
      <c r="O887">
        <v>0.42113679999999998</v>
      </c>
      <c r="P887" s="1">
        <v>45045.563820995369</v>
      </c>
      <c r="Q887">
        <v>-0.20758889999999999</v>
      </c>
      <c r="R887">
        <v>-0.99520560000000002</v>
      </c>
      <c r="S887">
        <v>0.52019333999999995</v>
      </c>
    </row>
    <row r="888" spans="3:19" x14ac:dyDescent="0.3">
      <c r="C888" s="1">
        <v>45045.563818136572</v>
      </c>
      <c r="D888">
        <v>9.9872320000000006</v>
      </c>
      <c r="E888">
        <v>1.4034815</v>
      </c>
      <c r="F888">
        <v>-0.64186525000000005</v>
      </c>
      <c r="G888" s="1">
        <v>45045.563818148148</v>
      </c>
      <c r="H888">
        <v>0.13821939999999999</v>
      </c>
      <c r="I888">
        <v>2.931429E-2</v>
      </c>
      <c r="J888">
        <v>-5.6055824999999997E-2</v>
      </c>
      <c r="L888" s="1">
        <v>45045.563812696761</v>
      </c>
      <c r="M888">
        <v>-1.2131611</v>
      </c>
      <c r="N888">
        <v>10.363315</v>
      </c>
      <c r="O888">
        <v>0.53120659999999997</v>
      </c>
      <c r="P888" s="1">
        <v>45045.563821018521</v>
      </c>
      <c r="Q888">
        <v>-9.0362230000000002E-2</v>
      </c>
      <c r="R888">
        <v>-0.96589893000000004</v>
      </c>
      <c r="S888">
        <v>0.46524334000000001</v>
      </c>
    </row>
    <row r="889" spans="3:19" x14ac:dyDescent="0.3">
      <c r="C889" s="1">
        <v>45045.56381832176</v>
      </c>
      <c r="D889">
        <v>10.044712000000001</v>
      </c>
      <c r="E889">
        <v>1.4465919</v>
      </c>
      <c r="F889">
        <v>-0.75203615000000001</v>
      </c>
      <c r="G889" s="1">
        <v>45045.56381832176</v>
      </c>
      <c r="H889">
        <v>0.16857944</v>
      </c>
      <c r="I889">
        <v>-1.7024713E-2</v>
      </c>
      <c r="J889">
        <v>-5.3925293999999999E-2</v>
      </c>
      <c r="L889" s="1">
        <v>45045.563812696761</v>
      </c>
      <c r="M889">
        <v>-1.4572290000000001</v>
      </c>
      <c r="N889">
        <v>10.004391999999999</v>
      </c>
      <c r="O889">
        <v>0.68913290000000005</v>
      </c>
      <c r="P889" s="1">
        <v>45045.563821030089</v>
      </c>
      <c r="Q889">
        <v>9.0362230000000002E-2</v>
      </c>
      <c r="R889">
        <v>-0.88286334</v>
      </c>
      <c r="S889">
        <v>0.39564001999999998</v>
      </c>
    </row>
    <row r="890" spans="3:19" x14ac:dyDescent="0.3">
      <c r="C890" s="1">
        <v>45045.563818576389</v>
      </c>
      <c r="D890">
        <v>10.126143000000001</v>
      </c>
      <c r="E890">
        <v>1.4274317000000001</v>
      </c>
      <c r="F890">
        <v>-0.77119629999999995</v>
      </c>
      <c r="G890" s="1">
        <v>45045.563818576389</v>
      </c>
      <c r="H890">
        <v>0.16698155000000001</v>
      </c>
      <c r="I890">
        <v>-1.4894185000000001E-2</v>
      </c>
      <c r="J890">
        <v>-4.9131606000000001E-2</v>
      </c>
      <c r="L890" s="1">
        <v>45045.563813159722</v>
      </c>
      <c r="M890">
        <v>-1.8999012</v>
      </c>
      <c r="N890">
        <v>9.8033940000000008</v>
      </c>
      <c r="O890">
        <v>1.0815558000000001</v>
      </c>
      <c r="P890" s="1">
        <v>45045.563821539348</v>
      </c>
      <c r="Q890">
        <v>0.18194556000000001</v>
      </c>
      <c r="R890">
        <v>-0.7326667</v>
      </c>
      <c r="S890">
        <v>0.28818222999999998</v>
      </c>
    </row>
    <row r="891" spans="3:19" x14ac:dyDescent="0.3">
      <c r="C891" s="1">
        <v>45045.563818761577</v>
      </c>
      <c r="D891">
        <v>10.092612000000001</v>
      </c>
      <c r="E891">
        <v>1.4034815</v>
      </c>
      <c r="F891">
        <v>-0.71371585000000004</v>
      </c>
      <c r="G891" s="1">
        <v>45045.563818773146</v>
      </c>
      <c r="H891">
        <v>0.14780678</v>
      </c>
      <c r="I891">
        <v>4.2805756000000002E-3</v>
      </c>
      <c r="J891">
        <v>-4.6468443999999998E-2</v>
      </c>
      <c r="L891" s="1">
        <v>45045.563813692126</v>
      </c>
      <c r="M891">
        <v>-2.4646072000000001</v>
      </c>
      <c r="N891">
        <v>10.059426</v>
      </c>
      <c r="O891">
        <v>1.7443677</v>
      </c>
      <c r="P891" s="1">
        <v>45045.563822037038</v>
      </c>
      <c r="Q891">
        <v>0.12089001000000001</v>
      </c>
      <c r="R891">
        <v>-0.53606779999999998</v>
      </c>
      <c r="S891">
        <v>0.17339778</v>
      </c>
    </row>
    <row r="892" spans="3:19" x14ac:dyDescent="0.3">
      <c r="C892" s="1">
        <v>45045.563818923612</v>
      </c>
      <c r="D892">
        <v>10.035132000000001</v>
      </c>
      <c r="E892">
        <v>1.3651612</v>
      </c>
      <c r="F892">
        <v>-0.67539554999999996</v>
      </c>
      <c r="G892" s="1">
        <v>45045.563818923612</v>
      </c>
      <c r="H892">
        <v>0.14461098999999999</v>
      </c>
      <c r="I892">
        <v>-5.3068046000000002E-3</v>
      </c>
      <c r="J892">
        <v>-4.3805283E-2</v>
      </c>
      <c r="L892" s="1">
        <v>45045.563813692126</v>
      </c>
      <c r="M892">
        <v>-3.1154552</v>
      </c>
      <c r="N892">
        <v>10.4566345</v>
      </c>
      <c r="O892">
        <v>2.5387846999999999</v>
      </c>
      <c r="P892" s="1">
        <v>45045.563822060183</v>
      </c>
      <c r="Q892">
        <v>-1.8316668000000001E-2</v>
      </c>
      <c r="R892">
        <v>-0.34679556</v>
      </c>
      <c r="S892">
        <v>7.9372230000000002E-2</v>
      </c>
    </row>
    <row r="893" spans="3:19" x14ac:dyDescent="0.3">
      <c r="C893" s="1">
        <v>45045.563819166666</v>
      </c>
      <c r="D893">
        <v>10.030341999999999</v>
      </c>
      <c r="E893">
        <v>1.3939014999999999</v>
      </c>
      <c r="F893">
        <v>-0.6514453</v>
      </c>
      <c r="G893" s="1">
        <v>45045.563819178242</v>
      </c>
      <c r="H893">
        <v>0.16165521999999999</v>
      </c>
      <c r="I893">
        <v>-4.6319485000000001E-2</v>
      </c>
      <c r="J893">
        <v>-5.2860033000000001E-2</v>
      </c>
      <c r="L893" s="1">
        <v>45045.563813796296</v>
      </c>
      <c r="M893">
        <v>-3.5294135</v>
      </c>
      <c r="N893">
        <v>10.858629000000001</v>
      </c>
      <c r="O893">
        <v>3.0053852000000001</v>
      </c>
      <c r="P893" s="1">
        <v>45045.563822581018</v>
      </c>
      <c r="Q893">
        <v>-0.10867889</v>
      </c>
      <c r="R893">
        <v>-0.13920668</v>
      </c>
      <c r="S893">
        <v>-2.6864445000000001E-2</v>
      </c>
    </row>
    <row r="894" spans="3:19" x14ac:dyDescent="0.3">
      <c r="C894" s="1">
        <v>45045.56381936343</v>
      </c>
      <c r="D894">
        <v>10.126143000000001</v>
      </c>
      <c r="E894">
        <v>1.4513818999999999</v>
      </c>
      <c r="F894">
        <v>-0.83346679999999995</v>
      </c>
      <c r="G894" s="1">
        <v>45045.563819374998</v>
      </c>
      <c r="H894">
        <v>0.18296050999999999</v>
      </c>
      <c r="I894">
        <v>-7.1885840000000006E-2</v>
      </c>
      <c r="J894">
        <v>-7.4165313999999996E-2</v>
      </c>
      <c r="L894" s="1">
        <v>45045.563813831017</v>
      </c>
      <c r="M894">
        <v>-3.546163</v>
      </c>
      <c r="N894">
        <v>11.064412000000001</v>
      </c>
      <c r="O894">
        <v>3.0173492</v>
      </c>
      <c r="P894" s="1">
        <v>45045.563822696757</v>
      </c>
      <c r="Q894">
        <v>-2.5643334E-2</v>
      </c>
      <c r="R894">
        <v>4.1517779999999997E-2</v>
      </c>
      <c r="S894">
        <v>-0.14531222999999999</v>
      </c>
    </row>
    <row r="895" spans="3:19" x14ac:dyDescent="0.3">
      <c r="C895" s="1">
        <v>45045.563819756942</v>
      </c>
      <c r="D895">
        <v>10.020762</v>
      </c>
      <c r="E895">
        <v>1.6046631</v>
      </c>
      <c r="F895">
        <v>-0.8909473</v>
      </c>
      <c r="G895" s="1">
        <v>45045.563819756942</v>
      </c>
      <c r="H895">
        <v>0.1978742</v>
      </c>
      <c r="I895">
        <v>-3.1405783999999999E-2</v>
      </c>
      <c r="J895">
        <v>-8.5350595000000001E-2</v>
      </c>
      <c r="L895" s="1">
        <v>45045.563814212961</v>
      </c>
      <c r="M895">
        <v>-3.2015967000000001</v>
      </c>
      <c r="N895">
        <v>10.906485999999999</v>
      </c>
      <c r="O895">
        <v>2.9001009999999998</v>
      </c>
      <c r="P895" s="1">
        <v>45045.563822696757</v>
      </c>
      <c r="Q895">
        <v>0.13432222999999999</v>
      </c>
      <c r="R895">
        <v>0.16607111999999999</v>
      </c>
      <c r="S895">
        <v>-0.23323223000000001</v>
      </c>
    </row>
    <row r="896" spans="3:19" x14ac:dyDescent="0.3">
      <c r="C896" s="1">
        <v>45045.563819884257</v>
      </c>
      <c r="D896">
        <v>10.121352999999999</v>
      </c>
      <c r="E896">
        <v>1.7244140999999999</v>
      </c>
      <c r="F896">
        <v>-0.90531740000000005</v>
      </c>
      <c r="G896" s="1">
        <v>45045.563819895833</v>
      </c>
      <c r="H896">
        <v>0.20692895</v>
      </c>
      <c r="I896">
        <v>2.8781660000000001E-2</v>
      </c>
      <c r="J896">
        <v>-5.3925293999999999E-2</v>
      </c>
      <c r="L896" s="1">
        <v>45045.563814212961</v>
      </c>
      <c r="M896">
        <v>-2.6225336000000001</v>
      </c>
      <c r="N896">
        <v>10.674382</v>
      </c>
      <c r="O896">
        <v>2.6560329999999999</v>
      </c>
      <c r="P896" s="1">
        <v>45045.563823124998</v>
      </c>
      <c r="Q896">
        <v>0.12455334</v>
      </c>
      <c r="R896">
        <v>0.23201111999999999</v>
      </c>
      <c r="S896">
        <v>-0.25643334000000001</v>
      </c>
    </row>
    <row r="897" spans="3:19" x14ac:dyDescent="0.3">
      <c r="C897" s="1">
        <v>45045.563820138887</v>
      </c>
      <c r="D897">
        <v>10.083033</v>
      </c>
      <c r="E897">
        <v>1.7627344</v>
      </c>
      <c r="F897">
        <v>-0.84783699999999995</v>
      </c>
      <c r="G897" s="1">
        <v>45045.563820138887</v>
      </c>
      <c r="H897">
        <v>0.20799422000000001</v>
      </c>
      <c r="I897">
        <v>7.6718553999999994E-2</v>
      </c>
      <c r="J897">
        <v>-4.2207386E-2</v>
      </c>
      <c r="L897" s="1">
        <v>45045.563814259258</v>
      </c>
      <c r="M897">
        <v>-1.9094724999999999</v>
      </c>
      <c r="N897">
        <v>10.293922999999999</v>
      </c>
      <c r="O897">
        <v>2.6081767</v>
      </c>
      <c r="P897" s="1">
        <v>45045.563823611112</v>
      </c>
      <c r="Q897">
        <v>-2.5643334E-2</v>
      </c>
      <c r="R897">
        <v>0.30527779999999999</v>
      </c>
      <c r="S897">
        <v>-0.23567446</v>
      </c>
    </row>
    <row r="898" spans="3:19" x14ac:dyDescent="0.3">
      <c r="C898" s="1">
        <v>45045.563820312498</v>
      </c>
      <c r="D898">
        <v>10.044712000000001</v>
      </c>
      <c r="E898">
        <v>1.7483643</v>
      </c>
      <c r="F898">
        <v>-0.85741705000000001</v>
      </c>
      <c r="G898" s="1">
        <v>45045.563820324074</v>
      </c>
      <c r="H898">
        <v>0.18296050999999999</v>
      </c>
      <c r="I898">
        <v>4.9554314000000002E-2</v>
      </c>
      <c r="J898">
        <v>-3.794633E-2</v>
      </c>
      <c r="L898" s="1">
        <v>45045.563814259258</v>
      </c>
      <c r="M898">
        <v>-1.2490535</v>
      </c>
      <c r="N898">
        <v>9.8847500000000004</v>
      </c>
      <c r="O898">
        <v>2.3593229999999998</v>
      </c>
      <c r="P898" s="1">
        <v>45045.563823622688</v>
      </c>
      <c r="Q898">
        <v>-0.14897557</v>
      </c>
      <c r="R898">
        <v>0.37732336</v>
      </c>
      <c r="S898">
        <v>-0.20636779</v>
      </c>
    </row>
    <row r="899" spans="3:19" x14ac:dyDescent="0.3">
      <c r="C899" s="1">
        <v>45045.563820601848</v>
      </c>
      <c r="D899">
        <v>10.063872</v>
      </c>
      <c r="E899">
        <v>1.7531543999999999</v>
      </c>
      <c r="F899">
        <v>-0.87657719999999995</v>
      </c>
      <c r="G899" s="1">
        <v>45045.563820613424</v>
      </c>
      <c r="H899">
        <v>0.14620888000000001</v>
      </c>
      <c r="I899">
        <v>6.9437370000000002E-3</v>
      </c>
      <c r="J899">
        <v>-3.794633E-2</v>
      </c>
      <c r="L899" s="1">
        <v>45045.563814259258</v>
      </c>
      <c r="M899">
        <v>-0.77527449999999998</v>
      </c>
      <c r="N899">
        <v>9.5186480000000007</v>
      </c>
      <c r="O899">
        <v>2.1942184</v>
      </c>
      <c r="P899" s="1">
        <v>45045.563824097226</v>
      </c>
      <c r="Q899">
        <v>-0.19904110999999999</v>
      </c>
      <c r="R899">
        <v>0.43715779999999999</v>
      </c>
      <c r="S899">
        <v>-0.18683000999999999</v>
      </c>
    </row>
    <row r="900" spans="3:19" x14ac:dyDescent="0.3">
      <c r="C900" s="1">
        <v>45045.563820821757</v>
      </c>
      <c r="D900">
        <v>10.073453000000001</v>
      </c>
      <c r="E900">
        <v>1.8345851</v>
      </c>
      <c r="F900">
        <v>-0.94842780000000004</v>
      </c>
      <c r="G900" s="1">
        <v>45045.563820833333</v>
      </c>
      <c r="H900">
        <v>0.12117517999999999</v>
      </c>
      <c r="I900">
        <v>9.6068979999999991E-3</v>
      </c>
      <c r="J900">
        <v>-3.8478962999999998E-2</v>
      </c>
      <c r="L900" s="1">
        <v>45045.563814745372</v>
      </c>
      <c r="M900">
        <v>-0.51445686999999996</v>
      </c>
      <c r="N900">
        <v>9.3152589999999993</v>
      </c>
      <c r="O900">
        <v>2.0673987999999999</v>
      </c>
      <c r="P900" s="1">
        <v>45045.563824155091</v>
      </c>
      <c r="Q900">
        <v>-0.23445335</v>
      </c>
      <c r="R900">
        <v>0.50309780000000004</v>
      </c>
      <c r="S900">
        <v>-0.15996556000000001</v>
      </c>
    </row>
    <row r="901" spans="3:19" x14ac:dyDescent="0.3">
      <c r="C901" s="1">
        <v>45045.563821076386</v>
      </c>
      <c r="D901">
        <v>10.068663000000001</v>
      </c>
      <c r="E901">
        <v>1.8968556000000001</v>
      </c>
      <c r="F901">
        <v>-1.0011182000000001</v>
      </c>
      <c r="G901" s="1">
        <v>45045.563821087962</v>
      </c>
      <c r="H901">
        <v>9.0815140000000003E-2</v>
      </c>
      <c r="I901">
        <v>2.6651129999999999E-2</v>
      </c>
      <c r="J901">
        <v>-2.6228418999999999E-2</v>
      </c>
      <c r="L901" s="1">
        <v>45045.563814756948</v>
      </c>
      <c r="M901">
        <v>-0.50967119999999999</v>
      </c>
      <c r="N901">
        <v>9.2865450000000003</v>
      </c>
      <c r="O901">
        <v>2.0243280000000001</v>
      </c>
      <c r="P901" s="1">
        <v>45045.563824166667</v>
      </c>
      <c r="Q901">
        <v>-0.24788557</v>
      </c>
      <c r="R901">
        <v>0.54827890000000001</v>
      </c>
      <c r="S901">
        <v>-0.10745778</v>
      </c>
    </row>
    <row r="902" spans="3:19" x14ac:dyDescent="0.3">
      <c r="C902" s="1">
        <v>45045.563821296295</v>
      </c>
      <c r="D902">
        <v>9.9776520000000009</v>
      </c>
      <c r="E902">
        <v>1.9303858</v>
      </c>
      <c r="F902">
        <v>-0.97237795999999999</v>
      </c>
      <c r="G902" s="1">
        <v>45045.563821296295</v>
      </c>
      <c r="H902">
        <v>6.3650890000000002E-2</v>
      </c>
      <c r="I902">
        <v>5.1152209999999997E-2</v>
      </c>
      <c r="J902">
        <v>-1.6108407000000002E-2</v>
      </c>
      <c r="L902" s="1">
        <v>45045.563814837966</v>
      </c>
      <c r="M902">
        <v>-0.51924250000000005</v>
      </c>
      <c r="N902">
        <v>9.2554379999999998</v>
      </c>
      <c r="O902">
        <v>1.8879371</v>
      </c>
      <c r="P902" s="1">
        <v>45045.56382516204</v>
      </c>
      <c r="Q902">
        <v>-0.23811668</v>
      </c>
      <c r="R902">
        <v>0.58369110000000002</v>
      </c>
      <c r="S902">
        <v>-9.8910003999999996E-2</v>
      </c>
    </row>
    <row r="903" spans="3:19" x14ac:dyDescent="0.3">
      <c r="C903" s="1">
        <v>45045.563821481483</v>
      </c>
      <c r="D903">
        <v>9.9345420000000004</v>
      </c>
      <c r="E903">
        <v>1.9064356</v>
      </c>
      <c r="F903">
        <v>-0.93884769999999995</v>
      </c>
      <c r="G903" s="1">
        <v>45045.563821504627</v>
      </c>
      <c r="H903">
        <v>4.6074030000000002E-2</v>
      </c>
      <c r="I903">
        <v>6.0739590000000003E-2</v>
      </c>
      <c r="J903">
        <v>-1.1947043000000001E-3</v>
      </c>
      <c r="L903" s="1">
        <v>45045.563815358793</v>
      </c>
      <c r="M903">
        <v>-0.49770710000000001</v>
      </c>
      <c r="N903">
        <v>9.0185490000000001</v>
      </c>
      <c r="O903">
        <v>1.8568304</v>
      </c>
      <c r="P903" s="1">
        <v>45045.56382520833</v>
      </c>
      <c r="Q903">
        <v>-0.23079</v>
      </c>
      <c r="R903">
        <v>0.64230449999999994</v>
      </c>
      <c r="S903">
        <v>-0.12455334</v>
      </c>
    </row>
    <row r="904" spans="3:19" x14ac:dyDescent="0.3">
      <c r="C904" s="1">
        <v>45045.563821793985</v>
      </c>
      <c r="D904">
        <v>9.9201720000000009</v>
      </c>
      <c r="E904">
        <v>1.9255958</v>
      </c>
      <c r="F904">
        <v>-0.91489750000000003</v>
      </c>
      <c r="G904" s="1">
        <v>45045.563821793985</v>
      </c>
      <c r="H904">
        <v>2.3703476000000001E-2</v>
      </c>
      <c r="I904">
        <v>5.1152209999999997E-2</v>
      </c>
      <c r="J904">
        <v>9.9905730000000009E-3</v>
      </c>
      <c r="L904" s="1">
        <v>45045.563815370369</v>
      </c>
      <c r="M904">
        <v>-0.49531429999999999</v>
      </c>
      <c r="N904">
        <v>8.7816589999999994</v>
      </c>
      <c r="O904">
        <v>1.8951155</v>
      </c>
      <c r="P904" s="1">
        <v>45045.563825694444</v>
      </c>
      <c r="Q904">
        <v>-0.22956889999999999</v>
      </c>
      <c r="R904">
        <v>0.68382229999999999</v>
      </c>
      <c r="S904">
        <v>-0.13554332999999999</v>
      </c>
    </row>
    <row r="905" spans="3:19" x14ac:dyDescent="0.3">
      <c r="C905" s="1">
        <v>45045.563822071759</v>
      </c>
      <c r="D905">
        <v>9.9584910000000004</v>
      </c>
      <c r="E905">
        <v>1.9639161000000001</v>
      </c>
      <c r="F905">
        <v>-0.96279789999999998</v>
      </c>
      <c r="G905" s="1">
        <v>45045.563822071759</v>
      </c>
      <c r="H905">
        <v>-5.5912957000000003E-3</v>
      </c>
      <c r="I905">
        <v>3.5705880000000002E-2</v>
      </c>
      <c r="J905">
        <v>2.2241113999999999E-2</v>
      </c>
      <c r="L905" s="1">
        <v>45045.563815370369</v>
      </c>
      <c r="M905">
        <v>-0.38524446000000001</v>
      </c>
      <c r="N905">
        <v>8.6620179999999998</v>
      </c>
      <c r="O905">
        <v>2.0506489999999999</v>
      </c>
      <c r="P905" s="1">
        <v>45045.563825717596</v>
      </c>
      <c r="Q905">
        <v>-0.18438779</v>
      </c>
      <c r="R905">
        <v>0.71801334999999999</v>
      </c>
      <c r="S905">
        <v>-0.15019667</v>
      </c>
    </row>
    <row r="906" spans="3:19" x14ac:dyDescent="0.3">
      <c r="C906" s="1">
        <v>45045.563822430559</v>
      </c>
      <c r="D906">
        <v>9.9441210000000009</v>
      </c>
      <c r="E906">
        <v>1.9208057000000001</v>
      </c>
      <c r="F906">
        <v>-0.82867679999999999</v>
      </c>
      <c r="G906" s="1">
        <v>45045.563822442127</v>
      </c>
      <c r="H906">
        <v>-4.0745023999999998E-2</v>
      </c>
      <c r="I906">
        <v>3.4107980000000003E-2</v>
      </c>
      <c r="J906">
        <v>2.7567437E-2</v>
      </c>
      <c r="L906" s="1">
        <v>45045.563815370369</v>
      </c>
      <c r="M906">
        <v>-0.14835499999999999</v>
      </c>
      <c r="N906">
        <v>8.7481589999999994</v>
      </c>
      <c r="O906">
        <v>2.2588246000000001</v>
      </c>
      <c r="P906" s="1">
        <v>45045.563826296297</v>
      </c>
      <c r="Q906">
        <v>-0.11112112</v>
      </c>
      <c r="R906">
        <v>0.77052116000000004</v>
      </c>
      <c r="S906">
        <v>-0.20392556000000001</v>
      </c>
    </row>
    <row r="907" spans="3:19" x14ac:dyDescent="0.3">
      <c r="C907" s="1">
        <v>45045.563822442127</v>
      </c>
      <c r="D907">
        <v>9.9058010000000003</v>
      </c>
      <c r="E907">
        <v>1.839375</v>
      </c>
      <c r="F907">
        <v>-0.79035646000000004</v>
      </c>
      <c r="G907" s="1">
        <v>45045.563822442127</v>
      </c>
      <c r="H907">
        <v>-5.1397669999999999E-2</v>
      </c>
      <c r="I907">
        <v>2.6826789999999999E-3</v>
      </c>
      <c r="J907">
        <v>2.9697965999999999E-2</v>
      </c>
      <c r="L907" s="1">
        <v>45045.563815775466</v>
      </c>
      <c r="M907">
        <v>0.28235306999999998</v>
      </c>
      <c r="N907">
        <v>9.0017990000000001</v>
      </c>
      <c r="O907">
        <v>2.4071796000000001</v>
      </c>
      <c r="P907" s="1">
        <v>45045.563826296297</v>
      </c>
      <c r="Q907">
        <v>-7.9372230000000002E-2</v>
      </c>
      <c r="R907">
        <v>0.80593336000000004</v>
      </c>
      <c r="S907">
        <v>-0.25399113000000001</v>
      </c>
    </row>
    <row r="908" spans="3:19" x14ac:dyDescent="0.3">
      <c r="C908" s="1">
        <v>45045.563822766206</v>
      </c>
      <c r="D908">
        <v>10.0063925</v>
      </c>
      <c r="E908">
        <v>1.7723145</v>
      </c>
      <c r="F908">
        <v>-0.84783699999999995</v>
      </c>
      <c r="G908" s="1">
        <v>45045.563822766206</v>
      </c>
      <c r="H908">
        <v>-6.3648209999999997E-2</v>
      </c>
      <c r="I908">
        <v>-2.1285769999999999E-2</v>
      </c>
      <c r="J908">
        <v>3.1828492999999999E-2</v>
      </c>
      <c r="L908" s="1">
        <v>45045.563815787034</v>
      </c>
      <c r="M908">
        <v>0.77766734000000004</v>
      </c>
      <c r="N908">
        <v>9.2530450000000002</v>
      </c>
      <c r="O908">
        <v>2.4885356000000001</v>
      </c>
      <c r="P908" s="1">
        <v>45045.563826747682</v>
      </c>
      <c r="Q908">
        <v>-0.10379445</v>
      </c>
      <c r="R908">
        <v>0.81203890000000001</v>
      </c>
      <c r="S908">
        <v>-0.25521224999999997</v>
      </c>
    </row>
    <row r="909" spans="3:19" x14ac:dyDescent="0.3">
      <c r="C909" s="1">
        <v>45045.563822986114</v>
      </c>
      <c r="D909">
        <v>10.102193</v>
      </c>
      <c r="E909">
        <v>1.7339941999999999</v>
      </c>
      <c r="F909">
        <v>-0.8909473</v>
      </c>
      <c r="G909" s="1">
        <v>45045.563823009259</v>
      </c>
      <c r="H909">
        <v>-7.7496640000000006E-2</v>
      </c>
      <c r="I909">
        <v>-1.3296288E-2</v>
      </c>
      <c r="J909">
        <v>2.6502172000000001E-2</v>
      </c>
      <c r="L909" s="1">
        <v>45045.563815787034</v>
      </c>
      <c r="M909">
        <v>1.1820543999999999</v>
      </c>
      <c r="N909">
        <v>9.3391870000000008</v>
      </c>
      <c r="O909">
        <v>2.6129622000000001</v>
      </c>
      <c r="P909" s="1">
        <v>45045.563826782411</v>
      </c>
      <c r="Q909">
        <v>-0.13554332999999999</v>
      </c>
      <c r="R909">
        <v>0.80227004999999996</v>
      </c>
      <c r="S909">
        <v>-0.24055889</v>
      </c>
    </row>
    <row r="910" spans="3:19" x14ac:dyDescent="0.3">
      <c r="C910" s="1">
        <v>45045.563823194447</v>
      </c>
      <c r="D910">
        <v>10.140513</v>
      </c>
      <c r="E910">
        <v>1.7100439999999999</v>
      </c>
      <c r="F910">
        <v>-0.86699709999999997</v>
      </c>
      <c r="G910" s="1">
        <v>45045.563823206016</v>
      </c>
      <c r="H910">
        <v>-9.4540869999999999E-2</v>
      </c>
      <c r="I910">
        <v>-1.0457464999999999E-3</v>
      </c>
      <c r="J910">
        <v>2.0643216999999998E-2</v>
      </c>
      <c r="L910" s="1">
        <v>45045.563815833331</v>
      </c>
      <c r="M910">
        <v>1.4380864</v>
      </c>
      <c r="N910">
        <v>9.4660060000000001</v>
      </c>
      <c r="O910">
        <v>2.7230322</v>
      </c>
      <c r="P910" s="1">
        <v>45045.563827233796</v>
      </c>
      <c r="Q910">
        <v>-0.20636779</v>
      </c>
      <c r="R910">
        <v>0.77296335000000005</v>
      </c>
      <c r="S910">
        <v>-0.21247335000000001</v>
      </c>
    </row>
    <row r="911" spans="3:19" x14ac:dyDescent="0.3">
      <c r="C911" s="1">
        <v>45045.563823368058</v>
      </c>
      <c r="D911">
        <v>10.106983</v>
      </c>
      <c r="E911">
        <v>1.7004638999999999</v>
      </c>
      <c r="F911">
        <v>-0.83346679999999995</v>
      </c>
      <c r="G911" s="1">
        <v>45045.563823379627</v>
      </c>
      <c r="H911">
        <v>-0.10466089000000001</v>
      </c>
      <c r="I911">
        <v>1.5998485E-2</v>
      </c>
      <c r="J911">
        <v>1.7980056000000001E-2</v>
      </c>
      <c r="L911" s="1">
        <v>45045.563815833331</v>
      </c>
      <c r="M911">
        <v>1.5457634</v>
      </c>
      <c r="N911">
        <v>9.5330060000000003</v>
      </c>
      <c r="O911">
        <v>2.7421749000000002</v>
      </c>
      <c r="P911" s="1">
        <v>45045.563827314814</v>
      </c>
      <c r="Q911">
        <v>-0.21491556000000001</v>
      </c>
      <c r="R911">
        <v>0.72778224999999996</v>
      </c>
      <c r="S911">
        <v>-0.15996556000000001</v>
      </c>
    </row>
    <row r="912" spans="3:19" x14ac:dyDescent="0.3">
      <c r="C912" s="1">
        <v>45045.563823599536</v>
      </c>
      <c r="D912">
        <v>10.063872</v>
      </c>
      <c r="E912">
        <v>1.6717237</v>
      </c>
      <c r="F912">
        <v>-0.81430670000000005</v>
      </c>
      <c r="G912" s="1">
        <v>45045.563823611112</v>
      </c>
      <c r="H912">
        <v>-0.11051983999999999</v>
      </c>
      <c r="I912">
        <v>3.1444817999999999E-2</v>
      </c>
      <c r="J912">
        <v>1.3186365E-2</v>
      </c>
      <c r="L912" s="1">
        <v>45045.56381634259</v>
      </c>
      <c r="M912">
        <v>1.4979069</v>
      </c>
      <c r="N912">
        <v>9.5856480000000008</v>
      </c>
      <c r="O912">
        <v>2.6536403000000002</v>
      </c>
      <c r="P912" s="1">
        <v>45045.563827754631</v>
      </c>
      <c r="Q912">
        <v>-0.15263889999999999</v>
      </c>
      <c r="R912">
        <v>0.66184220000000005</v>
      </c>
      <c r="S912">
        <v>-9.5246670000000005E-2</v>
      </c>
    </row>
    <row r="913" spans="3:19" x14ac:dyDescent="0.3">
      <c r="C913" s="1">
        <v>45045.563823900462</v>
      </c>
      <c r="D913">
        <v>10.025551999999999</v>
      </c>
      <c r="E913">
        <v>1.6429834000000001</v>
      </c>
      <c r="F913">
        <v>-0.84304690000000004</v>
      </c>
      <c r="G913" s="1">
        <v>45045.563823900462</v>
      </c>
      <c r="H913">
        <v>-0.11211773999999999</v>
      </c>
      <c r="I913">
        <v>4.6358521999999999E-2</v>
      </c>
      <c r="J913">
        <v>1.0523205000000001E-2</v>
      </c>
      <c r="L913" s="1">
        <v>45045.56381634259</v>
      </c>
      <c r="M913">
        <v>1.4021939999999999</v>
      </c>
      <c r="N913">
        <v>9.6430749999999996</v>
      </c>
      <c r="O913">
        <v>2.5938199000000002</v>
      </c>
      <c r="P913" s="1">
        <v>45045.563827800928</v>
      </c>
      <c r="Q913">
        <v>-8.4256670000000006E-2</v>
      </c>
      <c r="R913">
        <v>0.61421890000000001</v>
      </c>
      <c r="S913">
        <v>-3.1748890000000002E-2</v>
      </c>
    </row>
    <row r="914" spans="3:19" x14ac:dyDescent="0.3">
      <c r="C914" s="1">
        <v>45045.563824097226</v>
      </c>
      <c r="D914">
        <v>10.020762</v>
      </c>
      <c r="E914">
        <v>1.5711329000000001</v>
      </c>
      <c r="F914">
        <v>-0.70892580000000005</v>
      </c>
      <c r="G914" s="1">
        <v>45045.563824166667</v>
      </c>
      <c r="H914">
        <v>-0.116911426</v>
      </c>
      <c r="I914">
        <v>6.1272225999999999E-2</v>
      </c>
      <c r="J914">
        <v>9.4579399999999998E-3</v>
      </c>
      <c r="L914" s="1">
        <v>45045.563816354166</v>
      </c>
      <c r="M914">
        <v>1.3112668000000001</v>
      </c>
      <c r="N914">
        <v>9.7076820000000001</v>
      </c>
      <c r="O914">
        <v>2.5124637999999999</v>
      </c>
      <c r="P914" s="1">
        <v>45045.563828310187</v>
      </c>
      <c r="Q914">
        <v>-6.3497780000000004E-2</v>
      </c>
      <c r="R914">
        <v>0.58613336000000005</v>
      </c>
      <c r="S914">
        <v>-6.1055557000000002E-3</v>
      </c>
    </row>
    <row r="915" spans="3:19" x14ac:dyDescent="0.3">
      <c r="C915" s="1">
        <v>45045.563824351855</v>
      </c>
      <c r="D915">
        <v>10.039923</v>
      </c>
      <c r="E915">
        <v>1.5088623999999999</v>
      </c>
      <c r="F915">
        <v>-0.65623540000000002</v>
      </c>
      <c r="G915" s="1">
        <v>45045.563824363424</v>
      </c>
      <c r="H915">
        <v>-0.106791414</v>
      </c>
      <c r="I915">
        <v>5.7543799999999999E-2</v>
      </c>
      <c r="J915">
        <v>2.0010890000000002E-3</v>
      </c>
      <c r="L915" s="1">
        <v>45045.563816817128</v>
      </c>
      <c r="M915">
        <v>1.2658031999999999</v>
      </c>
      <c r="N915">
        <v>9.6837529999999994</v>
      </c>
      <c r="O915">
        <v>2.4550360000000002</v>
      </c>
      <c r="P915" s="1">
        <v>45045.563828310187</v>
      </c>
      <c r="Q915">
        <v>-8.5477784000000001E-2</v>
      </c>
      <c r="R915">
        <v>0.54950005000000002</v>
      </c>
      <c r="S915">
        <v>2.9306669E-2</v>
      </c>
    </row>
    <row r="916" spans="3:19" x14ac:dyDescent="0.3">
      <c r="C916" s="1">
        <v>45045.563824548612</v>
      </c>
      <c r="D916">
        <v>10.083033</v>
      </c>
      <c r="E916">
        <v>1.4944923000000001</v>
      </c>
      <c r="F916">
        <v>-0.64186525000000005</v>
      </c>
      <c r="G916" s="1">
        <v>45045.563824560188</v>
      </c>
      <c r="H916">
        <v>-8.6551390000000006E-2</v>
      </c>
      <c r="I916">
        <v>5.3815372E-2</v>
      </c>
      <c r="J916">
        <v>-5.4557625999999996E-3</v>
      </c>
      <c r="L916" s="1">
        <v>45045.563816817128</v>
      </c>
      <c r="M916">
        <v>1.2346965000000001</v>
      </c>
      <c r="N916">
        <v>9.5377910000000004</v>
      </c>
      <c r="O916">
        <v>2.4861426</v>
      </c>
      <c r="P916" s="1">
        <v>45045.563828796294</v>
      </c>
      <c r="Q916">
        <v>-9.4025559999999994E-2</v>
      </c>
      <c r="R916">
        <v>0.50431890000000001</v>
      </c>
      <c r="S916">
        <v>8.9141116000000006E-2</v>
      </c>
    </row>
    <row r="917" spans="3:19" x14ac:dyDescent="0.3">
      <c r="C917" s="1">
        <v>45045.563824942132</v>
      </c>
      <c r="D917">
        <v>10.073453000000001</v>
      </c>
      <c r="E917">
        <v>1.5471827</v>
      </c>
      <c r="F917">
        <v>-0.62749516999999999</v>
      </c>
      <c r="G917" s="1">
        <v>45045.563824953701</v>
      </c>
      <c r="H917">
        <v>-6.9507159999999998E-2</v>
      </c>
      <c r="I917">
        <v>3.7303775999999997E-2</v>
      </c>
      <c r="J917">
        <v>-1.1314716000000001E-2</v>
      </c>
      <c r="L917" s="1">
        <v>45045.563816828704</v>
      </c>
      <c r="M917">
        <v>1.2586246999999999</v>
      </c>
      <c r="N917">
        <v>9.4444710000000001</v>
      </c>
      <c r="O917">
        <v>2.4047868000000001</v>
      </c>
      <c r="P917" s="1">
        <v>45045.563828819446</v>
      </c>
      <c r="Q917">
        <v>-6.4718894999999999E-2</v>
      </c>
      <c r="R917">
        <v>0.42861002999999998</v>
      </c>
      <c r="S917">
        <v>0.13554332999999999</v>
      </c>
    </row>
    <row r="918" spans="3:19" x14ac:dyDescent="0.3">
      <c r="C918" s="1">
        <v>45045.563825081015</v>
      </c>
      <c r="D918">
        <v>10.054292999999999</v>
      </c>
      <c r="E918">
        <v>1.6094531999999999</v>
      </c>
      <c r="F918">
        <v>-0.70892580000000005</v>
      </c>
      <c r="G918" s="1">
        <v>45045.563825092591</v>
      </c>
      <c r="H918">
        <v>-5.8321890000000001E-2</v>
      </c>
      <c r="I918">
        <v>1.8661646E-2</v>
      </c>
      <c r="J918">
        <v>-1.3445245E-2</v>
      </c>
      <c r="L918" s="1">
        <v>45045.56381684028</v>
      </c>
      <c r="M918">
        <v>1.3232309</v>
      </c>
      <c r="N918">
        <v>9.4420789999999997</v>
      </c>
      <c r="O918">
        <v>2.1631117</v>
      </c>
      <c r="P918" s="1">
        <v>45045.563829386578</v>
      </c>
      <c r="Q918">
        <v>-3.1748890000000002E-2</v>
      </c>
      <c r="R918">
        <v>0.33214222999999998</v>
      </c>
      <c r="S918">
        <v>0.16851334000000001</v>
      </c>
    </row>
    <row r="919" spans="3:19" x14ac:dyDescent="0.3">
      <c r="C919" s="1">
        <v>45045.563825324076</v>
      </c>
      <c r="D919">
        <v>10.025551999999999</v>
      </c>
      <c r="E919">
        <v>1.5711329000000001</v>
      </c>
      <c r="F919">
        <v>-0.6658155</v>
      </c>
      <c r="G919" s="1">
        <v>45045.563825324076</v>
      </c>
      <c r="H919">
        <v>-5.2462929999999998E-2</v>
      </c>
      <c r="I919">
        <v>1.2802691E-2</v>
      </c>
      <c r="J919">
        <v>-1.9304200000000001E-2</v>
      </c>
      <c r="L919" s="1">
        <v>45045.563817326387</v>
      </c>
      <c r="M919">
        <v>1.4333007</v>
      </c>
      <c r="N919">
        <v>9.5904330000000009</v>
      </c>
      <c r="O919">
        <v>1.847259</v>
      </c>
      <c r="P919" s="1">
        <v>45045.563829386578</v>
      </c>
      <c r="Q919">
        <v>-1.2211111E-2</v>
      </c>
      <c r="R919">
        <v>0.23689556000000001</v>
      </c>
      <c r="S919">
        <v>0.18316667</v>
      </c>
    </row>
    <row r="920" spans="3:19" x14ac:dyDescent="0.3">
      <c r="C920" s="1">
        <v>45045.563825555553</v>
      </c>
      <c r="D920">
        <v>9.9584910000000004</v>
      </c>
      <c r="E920">
        <v>1.5567628</v>
      </c>
      <c r="F920">
        <v>-0.56522465</v>
      </c>
      <c r="G920" s="1">
        <v>45045.563825567129</v>
      </c>
      <c r="H920">
        <v>-3.7549230000000003E-2</v>
      </c>
      <c r="I920">
        <v>-5.8394362999999996E-3</v>
      </c>
      <c r="J920">
        <v>-2.1967359999999998E-2</v>
      </c>
      <c r="L920" s="1">
        <v>45045.563817337963</v>
      </c>
      <c r="M920">
        <v>1.5649059999999999</v>
      </c>
      <c r="N920">
        <v>9.8656079999999999</v>
      </c>
      <c r="O920">
        <v>1.4739788</v>
      </c>
      <c r="P920" s="1">
        <v>45045.563829872684</v>
      </c>
      <c r="Q920">
        <v>3.0527780000000001E-2</v>
      </c>
      <c r="R920">
        <v>0.15019667</v>
      </c>
      <c r="S920">
        <v>0.15019667</v>
      </c>
    </row>
    <row r="921" spans="3:19" x14ac:dyDescent="0.3">
      <c r="C921" s="1">
        <v>45045.563825740741</v>
      </c>
      <c r="D921">
        <v>9.948912</v>
      </c>
      <c r="E921">
        <v>1.5998730999999999</v>
      </c>
      <c r="F921">
        <v>-0.6514453</v>
      </c>
      <c r="G921" s="1">
        <v>45045.563825740741</v>
      </c>
      <c r="H921">
        <v>-1.4646044E-2</v>
      </c>
      <c r="I921">
        <v>-5.1113177000000003E-2</v>
      </c>
      <c r="J921">
        <v>-1.7173669999999999E-2</v>
      </c>
      <c r="L921" s="1">
        <v>45045.563817349539</v>
      </c>
      <c r="M921">
        <v>1.6031911000000001</v>
      </c>
      <c r="N921">
        <v>10.047461999999999</v>
      </c>
      <c r="O921">
        <v>1.1054839999999999</v>
      </c>
      <c r="P921" s="1">
        <v>45045.56382988426</v>
      </c>
      <c r="Q921">
        <v>7.5708890000000001E-2</v>
      </c>
      <c r="R921">
        <v>4.8844445E-2</v>
      </c>
      <c r="S921">
        <v>0.11844778</v>
      </c>
    </row>
    <row r="922" spans="3:19" x14ac:dyDescent="0.3">
      <c r="C922" s="1">
        <v>45045.56382609954</v>
      </c>
      <c r="D922">
        <v>10.030341999999999</v>
      </c>
      <c r="E922">
        <v>1.6381935000000001</v>
      </c>
      <c r="F922">
        <v>-0.74724615000000005</v>
      </c>
      <c r="G922" s="1">
        <v>45045.563826111109</v>
      </c>
      <c r="H922">
        <v>-7.7218245999999997E-3</v>
      </c>
      <c r="I922">
        <v>-7.4016360000000003E-2</v>
      </c>
      <c r="J922">
        <v>-1.0249453E-2</v>
      </c>
      <c r="L922" s="1">
        <v>45045.563817361108</v>
      </c>
      <c r="M922">
        <v>1.6079768000000001</v>
      </c>
      <c r="N922">
        <v>10.109674999999999</v>
      </c>
      <c r="O922">
        <v>0.78963150000000004</v>
      </c>
      <c r="P922" s="1">
        <v>45045.563830381943</v>
      </c>
      <c r="Q922">
        <v>8.7919999999999998E-2</v>
      </c>
      <c r="R922">
        <v>-6.3497780000000004E-2</v>
      </c>
      <c r="S922">
        <v>0.11356334</v>
      </c>
    </row>
    <row r="923" spans="3:19" x14ac:dyDescent="0.3">
      <c r="C923" s="1">
        <v>45045.563826284721</v>
      </c>
      <c r="D923">
        <v>10.039923</v>
      </c>
      <c r="E923">
        <v>1.6429834000000001</v>
      </c>
      <c r="F923">
        <v>-0.76161623000000001</v>
      </c>
      <c r="G923" s="1">
        <v>45045.563826296297</v>
      </c>
      <c r="H923">
        <v>-2.3955019999999999E-3</v>
      </c>
      <c r="I923">
        <v>-6.3363719999999998E-2</v>
      </c>
      <c r="J923">
        <v>-1.237998E-2</v>
      </c>
      <c r="L923" s="1">
        <v>45045.563817361108</v>
      </c>
      <c r="M923">
        <v>1.5002998000000001</v>
      </c>
      <c r="N923">
        <v>9.9732850000000006</v>
      </c>
      <c r="O923">
        <v>0.32781670000000002</v>
      </c>
      <c r="P923" s="1">
        <v>45045.563830937499</v>
      </c>
      <c r="Q923">
        <v>8.5477784000000001E-2</v>
      </c>
      <c r="R923">
        <v>-0.16729221999999999</v>
      </c>
      <c r="S923">
        <v>0.10135223</v>
      </c>
    </row>
    <row r="924" spans="3:19" x14ac:dyDescent="0.3">
      <c r="C924" s="1">
        <v>45045.563826458332</v>
      </c>
      <c r="D924">
        <v>10.054292999999999</v>
      </c>
      <c r="E924">
        <v>1.6334033999999999</v>
      </c>
      <c r="F924">
        <v>-0.80472659999999996</v>
      </c>
      <c r="G924" s="1">
        <v>45045.563826469908</v>
      </c>
      <c r="H924">
        <v>5.0613489999999997E-3</v>
      </c>
      <c r="I924">
        <v>-4.6319485000000001E-2</v>
      </c>
      <c r="J924">
        <v>-1.6108407000000002E-2</v>
      </c>
      <c r="L924" s="1">
        <v>45045.563817858798</v>
      </c>
      <c r="M924">
        <v>1.3375878000000001</v>
      </c>
      <c r="N924">
        <v>9.8775720000000007</v>
      </c>
      <c r="O924">
        <v>8.8534440000000006E-2</v>
      </c>
      <c r="P924" s="1">
        <v>45045.563831481479</v>
      </c>
      <c r="Q924">
        <v>0.12455334</v>
      </c>
      <c r="R924">
        <v>-0.24055889</v>
      </c>
      <c r="S924">
        <v>4.8844445E-2</v>
      </c>
    </row>
    <row r="925" spans="3:19" x14ac:dyDescent="0.3">
      <c r="C925" s="1">
        <v>45045.56382664352</v>
      </c>
      <c r="D925">
        <v>10.068663000000001</v>
      </c>
      <c r="E925">
        <v>1.6334033999999999</v>
      </c>
      <c r="F925">
        <v>-0.79993652999999998</v>
      </c>
      <c r="G925" s="1">
        <v>45045.563826655096</v>
      </c>
      <c r="H925">
        <v>3.4634523999999998E-3</v>
      </c>
      <c r="I925">
        <v>-3.1938414999999998E-2</v>
      </c>
      <c r="J925">
        <v>-1.8771567999999999E-2</v>
      </c>
      <c r="L925" s="1">
        <v>45045.563817870374</v>
      </c>
      <c r="M925">
        <v>1.1940185000000001</v>
      </c>
      <c r="N925">
        <v>9.7387890000000006</v>
      </c>
      <c r="O925">
        <v>0.11006984</v>
      </c>
      <c r="P925" s="1">
        <v>45045.563831493055</v>
      </c>
      <c r="Q925">
        <v>0.15141778</v>
      </c>
      <c r="R925">
        <v>-0.29306668000000002</v>
      </c>
      <c r="S925">
        <v>3.6633336000000002E-3</v>
      </c>
    </row>
    <row r="926" spans="3:19" x14ac:dyDescent="0.3">
      <c r="C926" s="1">
        <v>45045.563826967591</v>
      </c>
      <c r="D926">
        <v>10.063872</v>
      </c>
      <c r="E926">
        <v>1.6525635999999999</v>
      </c>
      <c r="F926">
        <v>-0.74724615000000005</v>
      </c>
      <c r="G926" s="1">
        <v>45045.563826979167</v>
      </c>
      <c r="H926">
        <v>1.3350311E-3</v>
      </c>
      <c r="I926">
        <v>-1.1698060999999999E-2</v>
      </c>
      <c r="J926">
        <v>-1.8769511999999999E-2</v>
      </c>
      <c r="L926" s="1">
        <v>45045.563817905095</v>
      </c>
      <c r="M926">
        <v>1.1054839999999999</v>
      </c>
      <c r="N926">
        <v>9.5545410000000004</v>
      </c>
      <c r="O926">
        <v>0.41156547999999998</v>
      </c>
      <c r="P926" s="1">
        <v>45045.563831539352</v>
      </c>
      <c r="Q926">
        <v>0.14287000999999999</v>
      </c>
      <c r="R926">
        <v>-0.30894113000000001</v>
      </c>
      <c r="S926">
        <v>-3.5412222E-2</v>
      </c>
    </row>
    <row r="927" spans="3:19" x14ac:dyDescent="0.3">
      <c r="C927" s="1">
        <v>45045.563827164355</v>
      </c>
      <c r="D927">
        <v>10.059082</v>
      </c>
      <c r="E927">
        <v>1.6525635999999999</v>
      </c>
      <c r="F927">
        <v>-0.71850590000000003</v>
      </c>
      <c r="G927" s="1">
        <v>45045.563827175924</v>
      </c>
      <c r="H927">
        <v>1.1455043E-2</v>
      </c>
      <c r="I927">
        <v>-9.0349000000000002E-3</v>
      </c>
      <c r="J927">
        <v>-1.9302143000000001E-2</v>
      </c>
      <c r="L927" s="1">
        <v>45045.563818391201</v>
      </c>
      <c r="M927">
        <v>1.1892328000000001</v>
      </c>
      <c r="N927">
        <v>9.4157569999999993</v>
      </c>
      <c r="O927">
        <v>0.81595253999999995</v>
      </c>
      <c r="P927" s="1">
        <v>45045.563831944448</v>
      </c>
      <c r="Q927">
        <v>0.13310111999999999</v>
      </c>
      <c r="R927">
        <v>-0.30283555000000001</v>
      </c>
      <c r="S927">
        <v>-8.3035559999999994E-2</v>
      </c>
    </row>
    <row r="928" spans="3:19" x14ac:dyDescent="0.3">
      <c r="C928" s="1">
        <v>45045.563827384256</v>
      </c>
      <c r="D928">
        <v>10.049502</v>
      </c>
      <c r="E928">
        <v>1.6573536</v>
      </c>
      <c r="F928">
        <v>-0.74724615000000005</v>
      </c>
      <c r="G928" s="1">
        <v>45045.563827395832</v>
      </c>
      <c r="H928">
        <v>1.8379262E-2</v>
      </c>
      <c r="I928">
        <v>-1.5426486999999999E-2</v>
      </c>
      <c r="J928">
        <v>-2.303057E-2</v>
      </c>
      <c r="L928" s="1">
        <v>45045.563818402778</v>
      </c>
      <c r="M928">
        <v>1.2729816</v>
      </c>
      <c r="N928">
        <v>9.4181500000000007</v>
      </c>
      <c r="O928">
        <v>1.2729816</v>
      </c>
      <c r="P928" s="1">
        <v>45045.563831944448</v>
      </c>
      <c r="Q928">
        <v>0.10379445</v>
      </c>
      <c r="R928">
        <v>-0.25521224999999997</v>
      </c>
      <c r="S928">
        <v>-9.1583334000000002E-2</v>
      </c>
    </row>
    <row r="929" spans="3:19" x14ac:dyDescent="0.3">
      <c r="C929" s="1">
        <v>45045.563827592596</v>
      </c>
      <c r="D929">
        <v>10.049502</v>
      </c>
      <c r="E929">
        <v>1.6381935000000001</v>
      </c>
      <c r="F929">
        <v>-0.75203615000000001</v>
      </c>
      <c r="G929" s="1">
        <v>45045.563827592596</v>
      </c>
      <c r="H929">
        <v>2.3172952E-2</v>
      </c>
      <c r="I929">
        <v>-1.0632796E-2</v>
      </c>
      <c r="J929">
        <v>-2.4628466000000002E-2</v>
      </c>
      <c r="L929" s="1">
        <v>45045.563818402778</v>
      </c>
      <c r="M929">
        <v>1.4428719999999999</v>
      </c>
      <c r="N929">
        <v>9.4348989999999997</v>
      </c>
      <c r="O929">
        <v>1.4644074</v>
      </c>
      <c r="P929" s="1">
        <v>45045.563832476852</v>
      </c>
      <c r="Q929">
        <v>7.5708890000000001E-2</v>
      </c>
      <c r="R929">
        <v>-0.16362889</v>
      </c>
      <c r="S929">
        <v>-8.4256670000000006E-2</v>
      </c>
    </row>
    <row r="930" spans="3:19" x14ac:dyDescent="0.3">
      <c r="C930" s="1">
        <v>45045.563828032406</v>
      </c>
      <c r="D930">
        <v>10.054292999999999</v>
      </c>
      <c r="E930">
        <v>1.6813037</v>
      </c>
      <c r="F930">
        <v>-0.75203615000000001</v>
      </c>
      <c r="G930" s="1">
        <v>45045.563828032406</v>
      </c>
      <c r="H930">
        <v>2.1575055999999999E-2</v>
      </c>
      <c r="I930">
        <v>-9.0349000000000002E-3</v>
      </c>
      <c r="J930">
        <v>-2.7291627999999998E-2</v>
      </c>
      <c r="L930" s="1">
        <v>45045.563818425922</v>
      </c>
      <c r="M930">
        <v>1.6438691999999999</v>
      </c>
      <c r="N930">
        <v>9.4707919999999994</v>
      </c>
      <c r="O930">
        <v>1.5744773000000001</v>
      </c>
      <c r="P930" s="1">
        <v>45045.563832997686</v>
      </c>
      <c r="Q930">
        <v>9.4025559999999994E-2</v>
      </c>
      <c r="R930">
        <v>-4.6402222999999999E-2</v>
      </c>
      <c r="S930">
        <v>-8.4256670000000006E-2</v>
      </c>
    </row>
    <row r="931" spans="3:19" x14ac:dyDescent="0.3">
      <c r="C931" s="1">
        <v>45045.563828171296</v>
      </c>
      <c r="D931">
        <v>10.059082</v>
      </c>
      <c r="E931">
        <v>1.7148341</v>
      </c>
      <c r="F931">
        <v>-0.75203615000000001</v>
      </c>
      <c r="G931" s="1">
        <v>45045.563828182872</v>
      </c>
      <c r="H931">
        <v>1.5183469E-2</v>
      </c>
      <c r="I931">
        <v>-1.6491749999999999E-2</v>
      </c>
      <c r="J931">
        <v>-2.9422154999999998E-2</v>
      </c>
      <c r="L931" s="1">
        <v>45045.56381890046</v>
      </c>
      <c r="M931">
        <v>1.7946169000000001</v>
      </c>
      <c r="N931">
        <v>9.6311110000000006</v>
      </c>
      <c r="O931">
        <v>1.7682959</v>
      </c>
      <c r="P931" s="1">
        <v>45045.563832997686</v>
      </c>
      <c r="Q931">
        <v>0.14409110999999999</v>
      </c>
      <c r="R931">
        <v>8.9141116000000006E-2</v>
      </c>
      <c r="S931">
        <v>-8.1814445999999999E-2</v>
      </c>
    </row>
    <row r="932" spans="3:19" x14ac:dyDescent="0.3">
      <c r="C932" s="1">
        <v>45045.563828344908</v>
      </c>
      <c r="D932">
        <v>10.015972</v>
      </c>
      <c r="E932">
        <v>1.7723145</v>
      </c>
      <c r="F932">
        <v>-0.76640629999999998</v>
      </c>
      <c r="G932" s="1">
        <v>45045.563828356484</v>
      </c>
      <c r="H932">
        <v>9.3245140000000008E-3</v>
      </c>
      <c r="I932">
        <v>-1.9154912E-2</v>
      </c>
      <c r="J932">
        <v>-2.8356889999999999E-2</v>
      </c>
      <c r="L932" s="1">
        <v>45045.563819421295</v>
      </c>
      <c r="M932">
        <v>1.9429719999999999</v>
      </c>
      <c r="N932">
        <v>9.7938229999999997</v>
      </c>
      <c r="O932">
        <v>1.9597218000000001</v>
      </c>
      <c r="P932" s="1">
        <v>45045.563833032407</v>
      </c>
      <c r="Q932">
        <v>0.21125223000000001</v>
      </c>
      <c r="R932">
        <v>0.25276999999999999</v>
      </c>
      <c r="S932">
        <v>-9.768889E-2</v>
      </c>
    </row>
    <row r="933" spans="3:19" x14ac:dyDescent="0.3">
      <c r="C933" s="1">
        <v>45045.563828541664</v>
      </c>
      <c r="D933">
        <v>9.9968120000000003</v>
      </c>
      <c r="E933">
        <v>1.8058448</v>
      </c>
      <c r="F933">
        <v>-0.76161623000000001</v>
      </c>
      <c r="G933" s="1">
        <v>45045.56382855324</v>
      </c>
      <c r="H933">
        <v>-7.1870843000000004E-3</v>
      </c>
      <c r="I933">
        <v>-2.7677027999999999E-2</v>
      </c>
      <c r="J933">
        <v>-2.3563199999999999E-2</v>
      </c>
      <c r="L933" s="1">
        <v>45045.563819444447</v>
      </c>
      <c r="M933">
        <v>2.0817556000000002</v>
      </c>
      <c r="N933">
        <v>9.8105729999999998</v>
      </c>
      <c r="O933">
        <v>2.0793629</v>
      </c>
      <c r="P933" s="1">
        <v>45045.563833506945</v>
      </c>
      <c r="Q933">
        <v>0.24544334000000001</v>
      </c>
      <c r="R933">
        <v>0.40296668000000002</v>
      </c>
      <c r="S933">
        <v>-0.11234222000000001</v>
      </c>
    </row>
    <row r="934" spans="3:19" x14ac:dyDescent="0.3">
      <c r="C934" s="1">
        <v>45045.563828761573</v>
      </c>
      <c r="D934">
        <v>10.025551999999999</v>
      </c>
      <c r="E934">
        <v>1.7627344</v>
      </c>
      <c r="F934">
        <v>-0.81430670000000005</v>
      </c>
      <c r="G934" s="1">
        <v>45045.563828773149</v>
      </c>
      <c r="H934">
        <v>-1.0915509E-2</v>
      </c>
      <c r="I934">
        <v>-3.5133879999999999E-2</v>
      </c>
      <c r="J934">
        <v>-1.5573718E-2</v>
      </c>
      <c r="L934" s="1">
        <v>45045.563819479168</v>
      </c>
      <c r="M934">
        <v>2.2372892000000002</v>
      </c>
      <c r="N934">
        <v>9.6550399999999996</v>
      </c>
      <c r="O934">
        <v>2.1367905</v>
      </c>
      <c r="P934" s="1">
        <v>45045.563833506945</v>
      </c>
      <c r="Q934">
        <v>0.26498112000000001</v>
      </c>
      <c r="R934">
        <v>0.56049000000000004</v>
      </c>
      <c r="S934">
        <v>-0.12699556000000001</v>
      </c>
    </row>
    <row r="935" spans="3:19" x14ac:dyDescent="0.3">
      <c r="C935" s="1">
        <v>45045.56382909722</v>
      </c>
      <c r="D935">
        <v>10.063872</v>
      </c>
      <c r="E935">
        <v>1.7004638999999999</v>
      </c>
      <c r="F935">
        <v>-0.82867679999999999</v>
      </c>
      <c r="G935" s="1">
        <v>45045.563829108796</v>
      </c>
      <c r="H935">
        <v>-8.7849804999999993E-3</v>
      </c>
      <c r="I935">
        <v>-1.3828589000000001E-2</v>
      </c>
      <c r="J935">
        <v>-5.453706E-3</v>
      </c>
      <c r="L935" s="1">
        <v>45045.563819490744</v>
      </c>
      <c r="M935">
        <v>2.3688943</v>
      </c>
      <c r="N935">
        <v>9.3918289999999995</v>
      </c>
      <c r="O935">
        <v>2.1391835000000001</v>
      </c>
      <c r="P935" s="1">
        <v>45045.563834016204</v>
      </c>
      <c r="Q935">
        <v>0.38709222999999998</v>
      </c>
      <c r="R935">
        <v>0.73999333</v>
      </c>
      <c r="S935">
        <v>-0.19293556000000001</v>
      </c>
    </row>
    <row r="936" spans="3:19" x14ac:dyDescent="0.3">
      <c r="C936" s="1">
        <v>45045.563829293984</v>
      </c>
      <c r="D936">
        <v>10.078241999999999</v>
      </c>
      <c r="E936">
        <v>1.6477735</v>
      </c>
      <c r="F936">
        <v>-0.77119629999999995</v>
      </c>
      <c r="G936" s="1">
        <v>45045.563829293984</v>
      </c>
      <c r="H936">
        <v>-7.1870843000000004E-3</v>
      </c>
      <c r="I936">
        <v>1.1205125999999999E-2</v>
      </c>
      <c r="J936">
        <v>-3.8558088999999999E-3</v>
      </c>
      <c r="L936" s="1">
        <v>45045.56381994213</v>
      </c>
      <c r="M936">
        <v>2.4574289999999999</v>
      </c>
      <c r="N936">
        <v>9.1908320000000003</v>
      </c>
      <c r="O936">
        <v>2.2085751999999998</v>
      </c>
      <c r="P936" s="1">
        <v>45045.563834525463</v>
      </c>
      <c r="Q936">
        <v>0.57636445999999997</v>
      </c>
      <c r="R936">
        <v>0.90728560000000003</v>
      </c>
      <c r="S936">
        <v>-0.25643334000000001</v>
      </c>
    </row>
    <row r="937" spans="3:19" x14ac:dyDescent="0.3">
      <c r="C937" s="1">
        <v>45045.563829513892</v>
      </c>
      <c r="D937">
        <v>9.9920220000000004</v>
      </c>
      <c r="E937">
        <v>1.6765137999999999</v>
      </c>
      <c r="F937">
        <v>-0.79514649999999998</v>
      </c>
      <c r="G937" s="1">
        <v>45045.563829513892</v>
      </c>
      <c r="H937">
        <v>8.0239890000000005E-4</v>
      </c>
      <c r="I937">
        <v>-1.0454163000000001E-3</v>
      </c>
      <c r="J937">
        <v>-2.0900038999999999E-2</v>
      </c>
      <c r="L937" s="1">
        <v>45045.56381994213</v>
      </c>
      <c r="M937">
        <v>2.5244279999999999</v>
      </c>
      <c r="N937">
        <v>8.9994060000000005</v>
      </c>
      <c r="O937">
        <v>2.3282162999999998</v>
      </c>
      <c r="P937" s="1">
        <v>45045.563834537039</v>
      </c>
      <c r="Q937">
        <v>0.82302889999999995</v>
      </c>
      <c r="R937">
        <v>1.0281756</v>
      </c>
      <c r="S937">
        <v>-0.30039334000000001</v>
      </c>
    </row>
    <row r="938" spans="3:19" x14ac:dyDescent="0.3">
      <c r="C938" s="1">
        <v>45045.56382974537</v>
      </c>
      <c r="D938">
        <v>10.063872</v>
      </c>
      <c r="E938">
        <v>1.7244140999999999</v>
      </c>
      <c r="F938">
        <v>-0.74724615000000005</v>
      </c>
      <c r="G938" s="1">
        <v>45045.563829756946</v>
      </c>
      <c r="H938">
        <v>8.7918830000000003E-3</v>
      </c>
      <c r="I938">
        <v>-9.0349000000000002E-3</v>
      </c>
      <c r="J938">
        <v>-2.1432672E-2</v>
      </c>
      <c r="L938" s="1">
        <v>45045.563819988427</v>
      </c>
      <c r="M938">
        <v>2.6488546999999998</v>
      </c>
      <c r="N938">
        <v>8.7290170000000007</v>
      </c>
      <c r="O938">
        <v>2.2995025999999998</v>
      </c>
      <c r="P938" s="1">
        <v>45045.563834560184</v>
      </c>
      <c r="Q938">
        <v>0.98177340000000002</v>
      </c>
      <c r="R938">
        <v>1.1136534</v>
      </c>
      <c r="S938">
        <v>-0.32603670000000001</v>
      </c>
    </row>
    <row r="939" spans="3:19" x14ac:dyDescent="0.3">
      <c r="C939" s="1">
        <v>45045.563829953702</v>
      </c>
      <c r="D939">
        <v>10.083033</v>
      </c>
      <c r="E939">
        <v>1.6956739999999999</v>
      </c>
      <c r="F939">
        <v>-0.73766609999999999</v>
      </c>
      <c r="G939" s="1">
        <v>45045.563829953702</v>
      </c>
      <c r="H939">
        <v>8.2592499999999992E-3</v>
      </c>
      <c r="I939">
        <v>-1.5780486000000001E-3</v>
      </c>
      <c r="J939">
        <v>-1.9834774999999999E-2</v>
      </c>
      <c r="L939" s="1">
        <v>45045.563820000003</v>
      </c>
      <c r="M939">
        <v>2.7373889999999999</v>
      </c>
      <c r="N939">
        <v>8.5112705000000002</v>
      </c>
      <c r="O939">
        <v>2.2803599999999999</v>
      </c>
      <c r="P939" s="1">
        <v>45045.563835115739</v>
      </c>
      <c r="Q939">
        <v>0.91949669999999994</v>
      </c>
      <c r="R939">
        <v>1.1673822</v>
      </c>
      <c r="S939">
        <v>-0.38220778</v>
      </c>
    </row>
    <row r="940" spans="3:19" x14ac:dyDescent="0.3">
      <c r="C940" s="1">
        <v>45045.563830173611</v>
      </c>
      <c r="D940">
        <v>10.059082</v>
      </c>
      <c r="E940">
        <v>1.6765137999999999</v>
      </c>
      <c r="F940">
        <v>-0.79993652999999998</v>
      </c>
      <c r="G940" s="1">
        <v>45045.563830173611</v>
      </c>
      <c r="H940">
        <v>1.46508375E-2</v>
      </c>
      <c r="I940">
        <v>8.0093309999999997E-3</v>
      </c>
      <c r="J940">
        <v>-1.7171614000000002E-2</v>
      </c>
      <c r="L940" s="1">
        <v>45045.563820000003</v>
      </c>
      <c r="M940">
        <v>2.806781</v>
      </c>
      <c r="N940">
        <v>8.4227360000000004</v>
      </c>
      <c r="O940">
        <v>2.3593229999999998</v>
      </c>
      <c r="P940" s="1">
        <v>45045.563835138892</v>
      </c>
      <c r="Q940">
        <v>0.66062116999999998</v>
      </c>
      <c r="R940">
        <v>1.1466234</v>
      </c>
      <c r="S940">
        <v>-0.43593670000000001</v>
      </c>
    </row>
    <row r="941" spans="3:19" x14ac:dyDescent="0.3">
      <c r="C941" s="1">
        <v>45045.563830405095</v>
      </c>
      <c r="D941">
        <v>10.087823</v>
      </c>
      <c r="E941">
        <v>1.6381935000000001</v>
      </c>
      <c r="F941">
        <v>-0.78556645000000003</v>
      </c>
      <c r="G941" s="1">
        <v>45045.563830405095</v>
      </c>
      <c r="H941">
        <v>1.4118205E-2</v>
      </c>
      <c r="I941">
        <v>1.2270389E-2</v>
      </c>
      <c r="J941">
        <v>-1.2377923000000001E-2</v>
      </c>
      <c r="L941" s="1">
        <v>45045.563820567128</v>
      </c>
      <c r="M941">
        <v>2.8857439999999999</v>
      </c>
      <c r="N941">
        <v>8.3174515000000007</v>
      </c>
      <c r="O941">
        <v>2.2468604999999999</v>
      </c>
      <c r="P941" s="1">
        <v>45045.563835578701</v>
      </c>
      <c r="Q941">
        <v>0.44204222999999998</v>
      </c>
      <c r="R941">
        <v>1.1222011999999999</v>
      </c>
      <c r="S941">
        <v>-0.52141446000000002</v>
      </c>
    </row>
    <row r="942" spans="3:19" x14ac:dyDescent="0.3">
      <c r="C942" s="1">
        <v>45045.563830648149</v>
      </c>
      <c r="D942">
        <v>10.054292999999999</v>
      </c>
      <c r="E942">
        <v>1.6813037</v>
      </c>
      <c r="F942">
        <v>-0.79993652999999998</v>
      </c>
      <c r="G942" s="1">
        <v>45045.563830659725</v>
      </c>
      <c r="H942">
        <v>1.57161E-2</v>
      </c>
      <c r="I942">
        <v>8.5419640000000008E-3</v>
      </c>
      <c r="J942">
        <v>-1.7171614000000002E-2</v>
      </c>
      <c r="L942" s="1">
        <v>45045.563820578704</v>
      </c>
      <c r="M942">
        <v>3.022135</v>
      </c>
      <c r="N942">
        <v>8.386844</v>
      </c>
      <c r="O942">
        <v>1.9142581000000001</v>
      </c>
      <c r="P942" s="1">
        <v>45045.563836076391</v>
      </c>
      <c r="Q942">
        <v>0.49577114</v>
      </c>
      <c r="R942">
        <v>1.1014421999999999</v>
      </c>
      <c r="S942">
        <v>-0.61299782999999997</v>
      </c>
    </row>
    <row r="943" spans="3:19" x14ac:dyDescent="0.3">
      <c r="C943" s="1">
        <v>45045.563830868057</v>
      </c>
      <c r="D943">
        <v>9.9920220000000004</v>
      </c>
      <c r="E943">
        <v>1.705254</v>
      </c>
      <c r="F943">
        <v>-0.80951660000000003</v>
      </c>
      <c r="G943" s="1">
        <v>45045.563830879626</v>
      </c>
      <c r="H943">
        <v>2.1575055999999999E-2</v>
      </c>
      <c r="I943">
        <v>1.6177448E-3</v>
      </c>
      <c r="J943">
        <v>-1.9834774999999999E-2</v>
      </c>
      <c r="L943" s="1">
        <v>45045.563820578704</v>
      </c>
      <c r="M943">
        <v>3.1489546000000002</v>
      </c>
      <c r="N943">
        <v>8.5998049999999999</v>
      </c>
      <c r="O943">
        <v>1.4835501</v>
      </c>
      <c r="P943" s="1">
        <v>45045.563836608795</v>
      </c>
      <c r="Q943">
        <v>0.80227004999999996</v>
      </c>
      <c r="R943">
        <v>1.0587034</v>
      </c>
      <c r="S943">
        <v>-0.70335999999999999</v>
      </c>
    </row>
    <row r="944" spans="3:19" x14ac:dyDescent="0.3">
      <c r="C944" s="1">
        <v>45045.563831226849</v>
      </c>
      <c r="D944">
        <v>9.9537019999999998</v>
      </c>
      <c r="E944">
        <v>1.7771045999999999</v>
      </c>
      <c r="F944">
        <v>-0.81909673999999999</v>
      </c>
      <c r="G944" s="1">
        <v>45045.563831226849</v>
      </c>
      <c r="H944">
        <v>3.0097171999999998E-2</v>
      </c>
      <c r="I944">
        <v>1.6177448E-3</v>
      </c>
      <c r="J944">
        <v>-2.1432672E-2</v>
      </c>
      <c r="L944" s="1">
        <v>45045.5638209838</v>
      </c>
      <c r="M944">
        <v>3.2303107</v>
      </c>
      <c r="N944">
        <v>8.7960159999999998</v>
      </c>
      <c r="O944">
        <v>1.0600204</v>
      </c>
      <c r="P944" s="1">
        <v>45045.563836678244</v>
      </c>
      <c r="Q944">
        <v>1.2015734</v>
      </c>
      <c r="R944">
        <v>0.9964267</v>
      </c>
      <c r="S944">
        <v>-0.81814450000000005</v>
      </c>
    </row>
    <row r="945" spans="3:19" x14ac:dyDescent="0.3">
      <c r="C945" s="1">
        <v>45045.563831400461</v>
      </c>
      <c r="D945">
        <v>9.9537019999999998</v>
      </c>
      <c r="E945">
        <v>1.7818946</v>
      </c>
      <c r="F945">
        <v>-0.79514649999999998</v>
      </c>
      <c r="G945" s="1">
        <v>45045.563831412037</v>
      </c>
      <c r="H945">
        <v>2.9031906E-2</v>
      </c>
      <c r="I945">
        <v>-4.2412094999999999E-3</v>
      </c>
      <c r="J945">
        <v>-2.6758995000000001E-2</v>
      </c>
      <c r="L945" s="1">
        <v>45045.563820995369</v>
      </c>
      <c r="M945">
        <v>3.2542388</v>
      </c>
      <c r="N945">
        <v>8.8319080000000003</v>
      </c>
      <c r="O945">
        <v>0.66041905000000001</v>
      </c>
      <c r="P945" s="1">
        <v>45045.56383712963</v>
      </c>
      <c r="Q945">
        <v>1.4873133999999999</v>
      </c>
      <c r="R945">
        <v>0.92560226000000001</v>
      </c>
      <c r="S945">
        <v>-0.88408445999999996</v>
      </c>
    </row>
    <row r="946" spans="3:19" x14ac:dyDescent="0.3">
      <c r="C946" s="1">
        <v>45045.563831620369</v>
      </c>
      <c r="D946">
        <v>9.9584910000000004</v>
      </c>
      <c r="E946">
        <v>1.7866846000000001</v>
      </c>
      <c r="F946">
        <v>-0.79514649999999998</v>
      </c>
      <c r="G946" s="1">
        <v>45045.563831643522</v>
      </c>
      <c r="H946">
        <v>2.6368744999999999E-2</v>
      </c>
      <c r="I946">
        <v>-1.2230692E-2</v>
      </c>
      <c r="J946">
        <v>-2.303057E-2</v>
      </c>
      <c r="L946" s="1">
        <v>45045.563820995369</v>
      </c>
      <c r="M946">
        <v>3.2590243999999999</v>
      </c>
      <c r="N946">
        <v>8.6787679999999998</v>
      </c>
      <c r="O946">
        <v>0.37088752000000003</v>
      </c>
      <c r="P946" s="1">
        <v>45045.563837141206</v>
      </c>
      <c r="Q946">
        <v>1.5947711</v>
      </c>
      <c r="R946">
        <v>0.81814450000000005</v>
      </c>
      <c r="S946">
        <v>-0.96223557000000004</v>
      </c>
    </row>
    <row r="947" spans="3:19" x14ac:dyDescent="0.3">
      <c r="C947" s="1">
        <v>45045.563831828702</v>
      </c>
      <c r="D947">
        <v>9.9872320000000006</v>
      </c>
      <c r="E947">
        <v>1.8058448</v>
      </c>
      <c r="F947">
        <v>-0.78077640000000004</v>
      </c>
      <c r="G947" s="1">
        <v>45045.563831851854</v>
      </c>
      <c r="H947">
        <v>1.3585572000000001E-2</v>
      </c>
      <c r="I947">
        <v>-3.1405455999999998E-2</v>
      </c>
      <c r="J947">
        <v>-1.9302143000000001E-2</v>
      </c>
      <c r="L947" s="1">
        <v>45045.563821006945</v>
      </c>
      <c r="M947">
        <v>3.1776686000000001</v>
      </c>
      <c r="N947">
        <v>8.4562349999999995</v>
      </c>
      <c r="O947">
        <v>0.20099710000000001</v>
      </c>
      <c r="P947" s="1">
        <v>45045.563837638889</v>
      </c>
      <c r="Q947">
        <v>1.5215045</v>
      </c>
      <c r="R947">
        <v>0.68626445999999997</v>
      </c>
      <c r="S947">
        <v>-0.99276339999999996</v>
      </c>
    </row>
    <row r="948" spans="3:19" x14ac:dyDescent="0.3">
      <c r="C948" s="1">
        <v>45045.563832164349</v>
      </c>
      <c r="D948">
        <v>10.035132000000001</v>
      </c>
      <c r="E948">
        <v>1.7818946</v>
      </c>
      <c r="F948">
        <v>-0.83346679999999995</v>
      </c>
      <c r="G948" s="1">
        <v>45045.563832175925</v>
      </c>
      <c r="H948">
        <v>-7.1870843000000004E-3</v>
      </c>
      <c r="I948">
        <v>-5.4308639999999998E-2</v>
      </c>
      <c r="J948">
        <v>-1.2377923000000001E-2</v>
      </c>
      <c r="L948" s="1">
        <v>45045.563821504627</v>
      </c>
      <c r="M948">
        <v>3.0843484000000001</v>
      </c>
      <c r="N948">
        <v>8.3007019999999994</v>
      </c>
      <c r="O948">
        <v>0.1698904</v>
      </c>
      <c r="P948" s="1">
        <v>45045.563837696762</v>
      </c>
      <c r="Q948">
        <v>1.4042778</v>
      </c>
      <c r="R948">
        <v>0.52019333999999995</v>
      </c>
      <c r="S948">
        <v>-0.95857227</v>
      </c>
    </row>
    <row r="949" spans="3:19" x14ac:dyDescent="0.3">
      <c r="C949" s="1">
        <v>45045.563832372682</v>
      </c>
      <c r="D949">
        <v>10.063872</v>
      </c>
      <c r="E949">
        <v>1.7579445</v>
      </c>
      <c r="F949">
        <v>-0.79993652999999998</v>
      </c>
      <c r="G949" s="1">
        <v>45045.563832384258</v>
      </c>
      <c r="H949">
        <v>-1.6241834E-2</v>
      </c>
      <c r="I949">
        <v>-4.8982320000000003E-2</v>
      </c>
      <c r="J949">
        <v>-7.0516019999999997E-3</v>
      </c>
      <c r="L949" s="1">
        <v>45045.563821516203</v>
      </c>
      <c r="M949">
        <v>3.0340989999999999</v>
      </c>
      <c r="N949">
        <v>8.2815589999999997</v>
      </c>
      <c r="O949">
        <v>0.13160525000000001</v>
      </c>
      <c r="P949" s="1">
        <v>45045.563837708331</v>
      </c>
      <c r="Q949">
        <v>1.3017045</v>
      </c>
      <c r="R949">
        <v>0.36633334000000001</v>
      </c>
      <c r="S949">
        <v>-0.89263225000000002</v>
      </c>
    </row>
    <row r="950" spans="3:19" x14ac:dyDescent="0.3">
      <c r="C950" s="1">
        <v>45045.563832615742</v>
      </c>
      <c r="D950">
        <v>10.011182</v>
      </c>
      <c r="E950">
        <v>1.7771045999999999</v>
      </c>
      <c r="F950">
        <v>-0.79035646000000004</v>
      </c>
      <c r="G950" s="1">
        <v>45045.563832615742</v>
      </c>
      <c r="H950">
        <v>-1.0915509E-2</v>
      </c>
      <c r="I950">
        <v>-2.4481235E-2</v>
      </c>
      <c r="J950">
        <v>-8.1168660000000004E-3</v>
      </c>
      <c r="L950" s="1">
        <v>45045.56382152778</v>
      </c>
      <c r="M950">
        <v>3.0484559999999998</v>
      </c>
      <c r="N950">
        <v>8.3150589999999998</v>
      </c>
      <c r="O950">
        <v>2.1535404000000001E-2</v>
      </c>
      <c r="P950" s="1">
        <v>45045.563838217589</v>
      </c>
      <c r="Q950">
        <v>1.3713078000000001</v>
      </c>
      <c r="R950">
        <v>0.21247335000000001</v>
      </c>
      <c r="S950">
        <v>-0.7851745</v>
      </c>
    </row>
    <row r="951" spans="3:19" x14ac:dyDescent="0.3">
      <c r="C951" s="1">
        <v>45045.563832766202</v>
      </c>
      <c r="D951">
        <v>9.9680719999999994</v>
      </c>
      <c r="E951">
        <v>1.8250048999999999</v>
      </c>
      <c r="F951">
        <v>-0.7568262</v>
      </c>
      <c r="G951" s="1">
        <v>45045.563832777778</v>
      </c>
      <c r="H951">
        <v>-9.3150195000000005E-3</v>
      </c>
      <c r="I951">
        <v>-2.2350298000000001E-2</v>
      </c>
      <c r="J951">
        <v>-1.0777495999999999E-2</v>
      </c>
      <c r="L951" s="1">
        <v>45045.5638215625</v>
      </c>
      <c r="M951">
        <v>3.0197422999999999</v>
      </c>
      <c r="N951">
        <v>8.4346999999999994</v>
      </c>
      <c r="O951">
        <v>-0.1794617</v>
      </c>
      <c r="P951" s="1">
        <v>45045.563838715279</v>
      </c>
      <c r="Q951">
        <v>1.4116044999999999</v>
      </c>
      <c r="R951">
        <v>-4.8844446000000001E-3</v>
      </c>
      <c r="S951">
        <v>-0.63009333999999995</v>
      </c>
    </row>
    <row r="952" spans="3:19" x14ac:dyDescent="0.3">
      <c r="C952" s="1">
        <v>45045.56383298611</v>
      </c>
      <c r="D952">
        <v>9.9537019999999998</v>
      </c>
      <c r="E952">
        <v>1.9303858</v>
      </c>
      <c r="F952">
        <v>-0.77598639999999997</v>
      </c>
      <c r="G952" s="1">
        <v>45045.563832997686</v>
      </c>
      <c r="H952">
        <v>-8.7823869999999991E-3</v>
      </c>
      <c r="I952">
        <v>-4.0459796999999999E-2</v>
      </c>
      <c r="J952">
        <v>-1.6636450000000001E-2</v>
      </c>
      <c r="L952" s="1">
        <v>45045.5638215625</v>
      </c>
      <c r="M952">
        <v>3.0269206</v>
      </c>
      <c r="N952">
        <v>8.5088779999999993</v>
      </c>
      <c r="O952">
        <v>-0.40438702999999998</v>
      </c>
      <c r="P952" s="1">
        <v>45045.563838715279</v>
      </c>
      <c r="Q952">
        <v>1.3749712000000001</v>
      </c>
      <c r="R952">
        <v>-0.25765445999999997</v>
      </c>
      <c r="S952">
        <v>-0.45058999999999999</v>
      </c>
    </row>
    <row r="953" spans="3:19" x14ac:dyDescent="0.3">
      <c r="C953" s="1">
        <v>45045.563833368054</v>
      </c>
      <c r="D953">
        <v>10.039923</v>
      </c>
      <c r="E953">
        <v>2.0645069999999999</v>
      </c>
      <c r="F953">
        <v>-0.79035646000000004</v>
      </c>
      <c r="G953" s="1">
        <v>45045.563833379631</v>
      </c>
      <c r="H953">
        <v>-1.51739735E-2</v>
      </c>
      <c r="I953">
        <v>-4.3122960000000002E-2</v>
      </c>
      <c r="J953">
        <v>-1.2908025E-2</v>
      </c>
      <c r="L953" s="1">
        <v>45045.563822025462</v>
      </c>
      <c r="M953">
        <v>2.9982069</v>
      </c>
      <c r="N953">
        <v>8.4323069999999998</v>
      </c>
      <c r="O953">
        <v>-0.69391860000000005</v>
      </c>
      <c r="P953" s="1">
        <v>45045.563839224538</v>
      </c>
      <c r="Q953">
        <v>1.2125634000000001</v>
      </c>
      <c r="R953">
        <v>-0.38831335</v>
      </c>
      <c r="S953">
        <v>-0.34191114</v>
      </c>
    </row>
    <row r="954" spans="3:19" x14ac:dyDescent="0.3">
      <c r="C954" s="1">
        <v>45045.563833506945</v>
      </c>
      <c r="D954">
        <v>10.078241999999999</v>
      </c>
      <c r="E954">
        <v>2.1028273</v>
      </c>
      <c r="F954">
        <v>-0.80951660000000003</v>
      </c>
      <c r="G954" s="1">
        <v>45045.563833518521</v>
      </c>
      <c r="H954">
        <v>-4.7664539999999998E-2</v>
      </c>
      <c r="I954">
        <v>-3.1405049999999997E-2</v>
      </c>
      <c r="J954">
        <v>-8.1143359999999998E-3</v>
      </c>
      <c r="L954" s="1">
        <v>45045.563822094904</v>
      </c>
      <c r="M954">
        <v>2.8833513000000002</v>
      </c>
      <c r="N954">
        <v>8.4418780000000009</v>
      </c>
      <c r="O954">
        <v>-0.94277215000000003</v>
      </c>
      <c r="P954" s="1">
        <v>45045.563839236114</v>
      </c>
      <c r="Q954">
        <v>1.1258645</v>
      </c>
      <c r="R954">
        <v>-0.59345999999999999</v>
      </c>
      <c r="S954">
        <v>-0.20270446</v>
      </c>
    </row>
    <row r="955" spans="3:19" x14ac:dyDescent="0.3">
      <c r="C955" s="1">
        <v>45045.563833726854</v>
      </c>
      <c r="D955">
        <v>10.087823</v>
      </c>
      <c r="E955">
        <v>2.0692970000000002</v>
      </c>
      <c r="F955">
        <v>-0.87178712999999997</v>
      </c>
      <c r="G955" s="1">
        <v>45045.563833726854</v>
      </c>
      <c r="H955">
        <v>-8.7611960000000003E-2</v>
      </c>
      <c r="I955">
        <v>-1.4360815000000001E-2</v>
      </c>
      <c r="J955">
        <v>-3.3206454999999998E-3</v>
      </c>
      <c r="L955" s="1">
        <v>45045.563822094904</v>
      </c>
      <c r="M955">
        <v>2.7373889999999999</v>
      </c>
      <c r="N955">
        <v>8.6428759999999993</v>
      </c>
      <c r="O955">
        <v>-1.1270195000000001</v>
      </c>
      <c r="P955" s="1">
        <v>45045.563839247683</v>
      </c>
      <c r="Q955">
        <v>1.1820356000000001</v>
      </c>
      <c r="R955">
        <v>-0.63619893999999999</v>
      </c>
      <c r="S955">
        <v>-6.4718894999999999E-2</v>
      </c>
    </row>
    <row r="956" spans="3:19" x14ac:dyDescent="0.3">
      <c r="C956" s="1">
        <v>45045.563833981483</v>
      </c>
      <c r="D956">
        <v>10.087823</v>
      </c>
      <c r="E956">
        <v>1.9687060999999999</v>
      </c>
      <c r="F956">
        <v>-0.90531740000000005</v>
      </c>
      <c r="G956" s="1">
        <v>45045.563833993052</v>
      </c>
      <c r="H956">
        <v>-0.12223305</v>
      </c>
      <c r="I956">
        <v>1.0855185999999999E-3</v>
      </c>
      <c r="J956">
        <v>4.0778005000000002E-4</v>
      </c>
      <c r="L956" s="1">
        <v>45045.56382210648</v>
      </c>
      <c r="M956">
        <v>2.6368906000000001</v>
      </c>
      <c r="N956">
        <v>8.8295150000000007</v>
      </c>
      <c r="O956">
        <v>-1.1892328000000001</v>
      </c>
      <c r="P956" s="1">
        <v>45045.563839768518</v>
      </c>
      <c r="Q956">
        <v>0.95002450000000005</v>
      </c>
      <c r="R956">
        <v>-0.64963114</v>
      </c>
      <c r="S956">
        <v>0.13554332999999999</v>
      </c>
    </row>
    <row r="957" spans="3:19" x14ac:dyDescent="0.3">
      <c r="C957" s="1">
        <v>45045.56383428241</v>
      </c>
      <c r="D957">
        <v>10.039923</v>
      </c>
      <c r="E957">
        <v>1.8776953999999999</v>
      </c>
      <c r="F957">
        <v>-0.88136720000000002</v>
      </c>
      <c r="G957" s="1">
        <v>45045.563834293978</v>
      </c>
      <c r="H957">
        <v>-0.13235306999999999</v>
      </c>
      <c r="I957">
        <v>1.9727647000000001E-2</v>
      </c>
      <c r="J957">
        <v>4.0778005000000002E-4</v>
      </c>
      <c r="L957" s="1">
        <v>45045.563822592594</v>
      </c>
      <c r="M957">
        <v>2.5579274000000001</v>
      </c>
      <c r="N957">
        <v>8.8247300000000006</v>
      </c>
      <c r="O957">
        <v>-1.2562319</v>
      </c>
      <c r="P957" s="1">
        <v>45045.563840254632</v>
      </c>
      <c r="Q957">
        <v>0.45547447000000002</v>
      </c>
      <c r="R957">
        <v>-0.74121444999999997</v>
      </c>
      <c r="S957">
        <v>0.33092110000000002</v>
      </c>
    </row>
    <row r="958" spans="3:19" x14ac:dyDescent="0.3">
      <c r="C958" s="1">
        <v>45045.56383446759</v>
      </c>
      <c r="D958">
        <v>10.015972</v>
      </c>
      <c r="E958">
        <v>1.7914747</v>
      </c>
      <c r="F958">
        <v>-0.82867679999999999</v>
      </c>
      <c r="G958" s="1">
        <v>45045.56383446759</v>
      </c>
      <c r="H958">
        <v>-0.12223305</v>
      </c>
      <c r="I958">
        <v>2.3456072000000001E-2</v>
      </c>
      <c r="J958">
        <v>-3.3206454999999998E-3</v>
      </c>
      <c r="L958" s="1">
        <v>45045.563822627315</v>
      </c>
      <c r="M958">
        <v>2.4885356000000001</v>
      </c>
      <c r="N958">
        <v>8.8008009999999999</v>
      </c>
      <c r="O958">
        <v>-1.2346965000000001</v>
      </c>
      <c r="P958" s="1">
        <v>45045.563840254632</v>
      </c>
      <c r="Q958">
        <v>-0.14409110999999999</v>
      </c>
      <c r="R958">
        <v>-0.80959669999999995</v>
      </c>
      <c r="S958">
        <v>0.46157999999999999</v>
      </c>
    </row>
    <row r="959" spans="3:19" x14ac:dyDescent="0.3">
      <c r="C959" s="1">
        <v>45045.563834768516</v>
      </c>
      <c r="D959">
        <v>10.059082</v>
      </c>
      <c r="E959">
        <v>1.705254</v>
      </c>
      <c r="F959">
        <v>-0.79993652999999998</v>
      </c>
      <c r="G959" s="1">
        <v>45045.563834768516</v>
      </c>
      <c r="H959">
        <v>-0.10678671000000001</v>
      </c>
      <c r="I959">
        <v>2.1325543999999998E-2</v>
      </c>
      <c r="J959">
        <v>-5.9838067000000002E-3</v>
      </c>
      <c r="L959" s="1">
        <v>45045.563822685188</v>
      </c>
      <c r="M959">
        <v>2.4167510000000001</v>
      </c>
      <c r="N959">
        <v>8.7074809999999996</v>
      </c>
      <c r="O959">
        <v>-1.0648061</v>
      </c>
      <c r="P959" s="1">
        <v>45045.56384077546</v>
      </c>
      <c r="Q959">
        <v>-0.57148003999999997</v>
      </c>
      <c r="R959">
        <v>-0.86332560000000003</v>
      </c>
      <c r="S959">
        <v>0.50920339999999997</v>
      </c>
    </row>
    <row r="960" spans="3:19" x14ac:dyDescent="0.3">
      <c r="C960" s="1">
        <v>45045.563834884262</v>
      </c>
      <c r="D960">
        <v>10.078241999999999</v>
      </c>
      <c r="E960">
        <v>1.6286134000000001</v>
      </c>
      <c r="F960">
        <v>-0.74724615000000005</v>
      </c>
      <c r="G960" s="1">
        <v>45045.563834895831</v>
      </c>
      <c r="H960">
        <v>-9.8264599999999994E-2</v>
      </c>
      <c r="I960">
        <v>2.2390806999999999E-2</v>
      </c>
      <c r="J960">
        <v>-1.0777495999999999E-2</v>
      </c>
      <c r="L960" s="1">
        <v>45045.563823067132</v>
      </c>
      <c r="M960">
        <v>2.3306092999999999</v>
      </c>
      <c r="N960">
        <v>8.5878399999999999</v>
      </c>
      <c r="O960">
        <v>-0.89013003999999996</v>
      </c>
      <c r="P960" s="1">
        <v>45045.563840810188</v>
      </c>
      <c r="Q960">
        <v>-0.69481223999999997</v>
      </c>
      <c r="R960">
        <v>-0.88042116000000004</v>
      </c>
      <c r="S960">
        <v>0.50798224999999997</v>
      </c>
    </row>
    <row r="961" spans="3:19" x14ac:dyDescent="0.3">
      <c r="C961" s="1">
        <v>45045.563835312503</v>
      </c>
      <c r="D961">
        <v>10.054292999999999</v>
      </c>
      <c r="E961">
        <v>1.6621436000000001</v>
      </c>
      <c r="F961">
        <v>-0.73287599999999997</v>
      </c>
      <c r="G961" s="1">
        <v>45045.563835324072</v>
      </c>
      <c r="H961">
        <v>-8.8677220000000001E-2</v>
      </c>
      <c r="I961">
        <v>2.2390806999999999E-2</v>
      </c>
      <c r="J961">
        <v>-1.8766979999999999E-2</v>
      </c>
      <c r="L961" s="1">
        <v>45045.563823090277</v>
      </c>
      <c r="M961">
        <v>2.2923239999999998</v>
      </c>
      <c r="N961">
        <v>8.6093759999999993</v>
      </c>
      <c r="O961">
        <v>-0.66281190000000001</v>
      </c>
      <c r="P961" s="1">
        <v>45045.563840810188</v>
      </c>
      <c r="Q961">
        <v>-0.63864109999999996</v>
      </c>
      <c r="R961">
        <v>-0.85355669999999995</v>
      </c>
      <c r="S961">
        <v>0.51164556000000005</v>
      </c>
    </row>
    <row r="962" spans="3:19" x14ac:dyDescent="0.3">
      <c r="C962" s="1">
        <v>45045.563835439818</v>
      </c>
      <c r="D962">
        <v>10.001602</v>
      </c>
      <c r="E962">
        <v>1.7004638999999999</v>
      </c>
      <c r="F962">
        <v>-0.71850590000000003</v>
      </c>
      <c r="G962" s="1">
        <v>45045.563835451387</v>
      </c>
      <c r="H962">
        <v>-7.8024570000000001E-2</v>
      </c>
      <c r="I962">
        <v>1.2803428E-2</v>
      </c>
      <c r="J962">
        <v>-2.1962773000000001E-2</v>
      </c>
      <c r="L962" s="1">
        <v>45045.563823124998</v>
      </c>
      <c r="M962">
        <v>2.2444677</v>
      </c>
      <c r="N962">
        <v>8.7720880000000001</v>
      </c>
      <c r="O962">
        <v>-0.40199420000000002</v>
      </c>
      <c r="P962" s="1">
        <v>45045.563841365743</v>
      </c>
      <c r="Q962">
        <v>-0.57270116000000004</v>
      </c>
      <c r="R962">
        <v>-0.81936556000000005</v>
      </c>
      <c r="S962">
        <v>0.52141446000000002</v>
      </c>
    </row>
    <row r="963" spans="3:19" x14ac:dyDescent="0.3">
      <c r="C963" s="1">
        <v>45045.563835636574</v>
      </c>
      <c r="D963">
        <v>9.9537019999999998</v>
      </c>
      <c r="E963">
        <v>1.7100439999999999</v>
      </c>
      <c r="F963">
        <v>-0.77598639999999997</v>
      </c>
      <c r="G963" s="1">
        <v>45045.56383564815</v>
      </c>
      <c r="H963">
        <v>-7.3763519999999999E-2</v>
      </c>
      <c r="I963">
        <v>2.1507829999999999E-3</v>
      </c>
      <c r="J963">
        <v>-2.0897507999999999E-2</v>
      </c>
      <c r="L963" s="1">
        <v>45045.563823124998</v>
      </c>
      <c r="M963">
        <v>2.1774684999999998</v>
      </c>
      <c r="N963">
        <v>8.9491569999999996</v>
      </c>
      <c r="O963">
        <v>-8.3748795000000001E-2</v>
      </c>
      <c r="P963" s="1">
        <v>45045.563842337964</v>
      </c>
      <c r="Q963">
        <v>-0.46646446000000003</v>
      </c>
      <c r="R963">
        <v>-0.73755115000000004</v>
      </c>
      <c r="S963">
        <v>0.45669559999999998</v>
      </c>
    </row>
    <row r="964" spans="3:19" x14ac:dyDescent="0.3">
      <c r="C964" s="1">
        <v>45045.563835937501</v>
      </c>
      <c r="D964">
        <v>9.9441210000000009</v>
      </c>
      <c r="E964">
        <v>1.7244140999999999</v>
      </c>
      <c r="F964">
        <v>-0.78077640000000004</v>
      </c>
      <c r="G964" s="1">
        <v>45045.563835937501</v>
      </c>
      <c r="H964">
        <v>-6.2578239999999993E-2</v>
      </c>
      <c r="I964">
        <v>-1.5776424999999999E-3</v>
      </c>
      <c r="J964">
        <v>-1.7701715E-2</v>
      </c>
      <c r="L964" s="1">
        <v>45045.563823124998</v>
      </c>
      <c r="M964">
        <v>2.1894326</v>
      </c>
      <c r="N964">
        <v>9.1621179999999995</v>
      </c>
      <c r="O964">
        <v>0.2416751</v>
      </c>
      <c r="P964" s="1">
        <v>45045.563842337964</v>
      </c>
      <c r="Q964">
        <v>-0.25032779999999999</v>
      </c>
      <c r="R964">
        <v>-0.68015890000000001</v>
      </c>
      <c r="S964">
        <v>0.29184556</v>
      </c>
    </row>
    <row r="965" spans="3:19" x14ac:dyDescent="0.3">
      <c r="C965" s="1">
        <v>45045.563836041663</v>
      </c>
      <c r="D965">
        <v>9.9393309999999992</v>
      </c>
      <c r="E965">
        <v>1.7531543999999999</v>
      </c>
      <c r="F965">
        <v>-0.81430670000000005</v>
      </c>
      <c r="G965" s="1">
        <v>45045.563836053239</v>
      </c>
      <c r="H965">
        <v>-4.7131909999999999E-2</v>
      </c>
      <c r="I965">
        <v>-6.3713323000000001E-3</v>
      </c>
      <c r="J965">
        <v>-1.2375392000000001E-2</v>
      </c>
      <c r="L965" s="1">
        <v>45045.563823599536</v>
      </c>
      <c r="M965">
        <v>2.2468604999999999</v>
      </c>
      <c r="N965">
        <v>9.3918289999999995</v>
      </c>
      <c r="O965">
        <v>0.46181475999999999</v>
      </c>
      <c r="P965" s="1">
        <v>45045.563842430558</v>
      </c>
      <c r="Q965">
        <v>-0.18072446</v>
      </c>
      <c r="R965">
        <v>-0.72167669999999995</v>
      </c>
      <c r="S965">
        <v>3.6633336000000002E-3</v>
      </c>
    </row>
    <row r="966" spans="3:19" x14ac:dyDescent="0.3">
      <c r="C966" s="1">
        <v>45045.563836273148</v>
      </c>
      <c r="D966">
        <v>9.948912</v>
      </c>
      <c r="E966">
        <v>1.7771045999999999</v>
      </c>
      <c r="F966">
        <v>-0.81430670000000005</v>
      </c>
      <c r="G966" s="1">
        <v>45045.563836284724</v>
      </c>
      <c r="H966">
        <v>-3.6479263999999997E-2</v>
      </c>
      <c r="I966">
        <v>-1.755661E-2</v>
      </c>
      <c r="J966">
        <v>-8.6469670000000002E-3</v>
      </c>
      <c r="L966" s="1">
        <v>45045.563823634257</v>
      </c>
      <c r="M966">
        <v>2.3712873000000001</v>
      </c>
      <c r="N966">
        <v>9.540184</v>
      </c>
      <c r="O966">
        <v>0.52642100000000003</v>
      </c>
      <c r="P966" s="1">
        <v>45045.563842858799</v>
      </c>
      <c r="Q966">
        <v>-0.30894113000000001</v>
      </c>
      <c r="R966">
        <v>-0.52507780000000004</v>
      </c>
      <c r="S966">
        <v>-0.24910668</v>
      </c>
    </row>
    <row r="967" spans="3:19" x14ac:dyDescent="0.3">
      <c r="C967" s="1">
        <v>45045.563836504632</v>
      </c>
      <c r="D967">
        <v>10.001602</v>
      </c>
      <c r="E967">
        <v>1.7818946</v>
      </c>
      <c r="F967">
        <v>-0.77119629999999995</v>
      </c>
      <c r="G967" s="1">
        <v>45045.563836516201</v>
      </c>
      <c r="H967">
        <v>-2.5826617999999999E-2</v>
      </c>
      <c r="I967">
        <v>-3.0872414000000001E-2</v>
      </c>
      <c r="J967">
        <v>-7.0490709999999996E-3</v>
      </c>
      <c r="L967" s="1">
        <v>45045.563823634257</v>
      </c>
      <c r="M967">
        <v>2.4478575999999999</v>
      </c>
      <c r="N967">
        <v>9.5617190000000001</v>
      </c>
      <c r="O967">
        <v>0.54795640000000001</v>
      </c>
      <c r="P967" s="1">
        <v>45045.563842870368</v>
      </c>
      <c r="Q967">
        <v>-0.52629890000000001</v>
      </c>
      <c r="R967">
        <v>-0.23567446</v>
      </c>
      <c r="S967">
        <v>-0.15019667</v>
      </c>
    </row>
    <row r="968" spans="3:19" x14ac:dyDescent="0.3">
      <c r="C968" s="1">
        <v>45045.563836805559</v>
      </c>
      <c r="D968">
        <v>10.044712000000001</v>
      </c>
      <c r="E968">
        <v>1.7866846000000001</v>
      </c>
      <c r="F968">
        <v>-0.78077640000000004</v>
      </c>
      <c r="G968" s="1">
        <v>45045.563836805559</v>
      </c>
      <c r="H968">
        <v>-1.410871E-2</v>
      </c>
      <c r="I968">
        <v>-3.4600842999999999E-2</v>
      </c>
      <c r="J968">
        <v>-7.5817039999999999E-3</v>
      </c>
      <c r="L968" s="1">
        <v>45045.563823634257</v>
      </c>
      <c r="M968">
        <v>2.4382863000000001</v>
      </c>
      <c r="N968">
        <v>9.540184</v>
      </c>
      <c r="O968">
        <v>0.56231330000000002</v>
      </c>
      <c r="P968" s="1">
        <v>45045.563843402779</v>
      </c>
      <c r="Q968">
        <v>-0.94758224000000002</v>
      </c>
      <c r="R968">
        <v>-0.14775445000000001</v>
      </c>
      <c r="S968">
        <v>-0.20270446</v>
      </c>
    </row>
    <row r="969" spans="3:19" x14ac:dyDescent="0.3">
      <c r="C969" s="1">
        <v>45045.563837060188</v>
      </c>
      <c r="D969">
        <v>10.059082</v>
      </c>
      <c r="E969">
        <v>1.7818946</v>
      </c>
      <c r="F969">
        <v>-0.79514649999999998</v>
      </c>
      <c r="G969" s="1">
        <v>45045.563837060188</v>
      </c>
      <c r="H969">
        <v>-3.4560652E-3</v>
      </c>
      <c r="I969">
        <v>-3.2470312000000001E-2</v>
      </c>
      <c r="J969">
        <v>-7.0490709999999996E-3</v>
      </c>
      <c r="L969" s="1">
        <v>45045.563824108795</v>
      </c>
      <c r="M969">
        <v>2.4526431999999998</v>
      </c>
      <c r="N969">
        <v>9.5306130000000007</v>
      </c>
      <c r="O969">
        <v>0.59581286</v>
      </c>
      <c r="P969" s="1">
        <v>45045.563843414355</v>
      </c>
      <c r="Q969">
        <v>-0.64474670000000001</v>
      </c>
      <c r="R969">
        <v>-1.3432222000000001E-2</v>
      </c>
      <c r="S969">
        <v>-0.12943779</v>
      </c>
    </row>
    <row r="970" spans="3:19" x14ac:dyDescent="0.3">
      <c r="C970" s="1">
        <v>45045.56383741898</v>
      </c>
      <c r="D970">
        <v>10.087823</v>
      </c>
      <c r="E970">
        <v>1.7771045999999999</v>
      </c>
      <c r="F970">
        <v>-0.80951660000000003</v>
      </c>
      <c r="G970" s="1">
        <v>45045.563837430556</v>
      </c>
      <c r="H970">
        <v>6.6639474000000001E-3</v>
      </c>
      <c r="I970">
        <v>-3.1405049999999997E-2</v>
      </c>
      <c r="J970">
        <v>-3.8532777999999998E-3</v>
      </c>
      <c r="L970" s="1">
        <v>45045.563824120371</v>
      </c>
      <c r="M970">
        <v>2.4717858000000001</v>
      </c>
      <c r="N970">
        <v>9.4827560000000002</v>
      </c>
      <c r="O970">
        <v>0.5838487</v>
      </c>
      <c r="P970" s="1">
        <v>45045.563843946758</v>
      </c>
      <c r="Q970">
        <v>-5.9834446999999999E-2</v>
      </c>
      <c r="R970">
        <v>-4.7623336000000002E-2</v>
      </c>
      <c r="S970">
        <v>-0.10013112</v>
      </c>
    </row>
    <row r="971" spans="3:19" x14ac:dyDescent="0.3">
      <c r="C971" s="1">
        <v>45045.563837546295</v>
      </c>
      <c r="D971">
        <v>10.097403</v>
      </c>
      <c r="E971">
        <v>1.7723145</v>
      </c>
      <c r="F971">
        <v>-0.83825689999999997</v>
      </c>
      <c r="G971" s="1">
        <v>45045.563837557871</v>
      </c>
      <c r="H971">
        <v>1.6251326999999999E-2</v>
      </c>
      <c r="I971">
        <v>-2.7143989E-2</v>
      </c>
      <c r="J971">
        <v>-3.8532777999999998E-3</v>
      </c>
      <c r="L971" s="1">
        <v>45045.563824120371</v>
      </c>
      <c r="M971">
        <v>2.5555346000000001</v>
      </c>
      <c r="N971">
        <v>9.4133639999999996</v>
      </c>
      <c r="O971">
        <v>0.57188463</v>
      </c>
      <c r="P971" s="1">
        <v>45045.563843981479</v>
      </c>
      <c r="Q971">
        <v>0.15630222999999999</v>
      </c>
      <c r="R971">
        <v>-0.19049335000000001</v>
      </c>
      <c r="S971">
        <v>-0.16851334000000001</v>
      </c>
    </row>
    <row r="972" spans="3:19" x14ac:dyDescent="0.3">
      <c r="C972" s="1">
        <v>45045.563837754627</v>
      </c>
      <c r="D972">
        <v>10.068663000000001</v>
      </c>
      <c r="E972">
        <v>1.8202149000000001</v>
      </c>
      <c r="F972">
        <v>-0.83825689999999997</v>
      </c>
      <c r="G972" s="1">
        <v>45045.563837766204</v>
      </c>
      <c r="H972">
        <v>2.4773442999999999E-2</v>
      </c>
      <c r="I972">
        <v>-2.3415564E-2</v>
      </c>
      <c r="J972">
        <v>-8.6469670000000002E-3</v>
      </c>
      <c r="L972" s="1">
        <v>45045.563824618053</v>
      </c>
      <c r="M972">
        <v>2.5722844999999999</v>
      </c>
      <c r="N972">
        <v>9.3032939999999993</v>
      </c>
      <c r="O972">
        <v>0.51445686999999996</v>
      </c>
      <c r="P972" s="1">
        <v>45045.563844432872</v>
      </c>
      <c r="Q972">
        <v>0.10745778</v>
      </c>
      <c r="R972">
        <v>-0.31993112000000001</v>
      </c>
      <c r="S972">
        <v>-0.14531222999999999</v>
      </c>
    </row>
    <row r="973" spans="3:19" x14ac:dyDescent="0.3">
      <c r="C973" s="1">
        <v>45045.563837951391</v>
      </c>
      <c r="D973">
        <v>10.030341999999999</v>
      </c>
      <c r="E973">
        <v>1.8920655</v>
      </c>
      <c r="F973">
        <v>-0.85262700000000002</v>
      </c>
      <c r="G973" s="1">
        <v>45045.56383796296</v>
      </c>
      <c r="H973">
        <v>3.595872E-2</v>
      </c>
      <c r="I973">
        <v>-2.2882930999999999E-2</v>
      </c>
      <c r="J973">
        <v>-1.3440657E-2</v>
      </c>
      <c r="L973" s="1">
        <v>45045.56382516204</v>
      </c>
      <c r="M973">
        <v>2.5483560000000001</v>
      </c>
      <c r="N973">
        <v>9.293723</v>
      </c>
      <c r="O973">
        <v>0.55992050000000004</v>
      </c>
      <c r="P973" s="1">
        <v>45045.563844432872</v>
      </c>
      <c r="Q973">
        <v>-9.5246670000000005E-2</v>
      </c>
      <c r="R973">
        <v>-0.31748890000000002</v>
      </c>
      <c r="S973">
        <v>3.2969999999999999E-2</v>
      </c>
    </row>
    <row r="974" spans="3:19" x14ac:dyDescent="0.3">
      <c r="C974" s="1">
        <v>45045.563838159724</v>
      </c>
      <c r="D974">
        <v>9.9968120000000003</v>
      </c>
      <c r="E974">
        <v>1.9351758999999999</v>
      </c>
      <c r="F974">
        <v>-0.87657719999999995</v>
      </c>
      <c r="G974" s="1">
        <v>45045.5638381713</v>
      </c>
      <c r="H974">
        <v>4.5013465000000003E-2</v>
      </c>
      <c r="I974">
        <v>-1.3828183000000001E-2</v>
      </c>
      <c r="J974">
        <v>-1.9299611000000001E-2</v>
      </c>
      <c r="L974" s="1">
        <v>45045.56382516204</v>
      </c>
      <c r="M974">
        <v>2.5292134000000002</v>
      </c>
      <c r="N974">
        <v>9.2267240000000008</v>
      </c>
      <c r="O974">
        <v>0.70109699999999997</v>
      </c>
      <c r="P974" s="1">
        <v>45045.563844953707</v>
      </c>
      <c r="Q974">
        <v>-0.28085557</v>
      </c>
      <c r="R974">
        <v>-0.27597110000000002</v>
      </c>
      <c r="S974">
        <v>0.11234222000000001</v>
      </c>
    </row>
    <row r="975" spans="3:19" x14ac:dyDescent="0.3">
      <c r="C975" s="1">
        <v>45045.563838425929</v>
      </c>
      <c r="D975">
        <v>10.001602</v>
      </c>
      <c r="E975">
        <v>1.9878663000000001</v>
      </c>
      <c r="F975">
        <v>-0.90052736</v>
      </c>
      <c r="G975" s="1">
        <v>45045.563838437498</v>
      </c>
      <c r="H975">
        <v>4.9274523000000001E-2</v>
      </c>
      <c r="I975">
        <v>-7.9692289999999995E-3</v>
      </c>
      <c r="J975">
        <v>-2.5158565000000001E-2</v>
      </c>
      <c r="L975" s="1">
        <v>45045.563825185185</v>
      </c>
      <c r="M975">
        <v>2.5148565999999999</v>
      </c>
      <c r="N975">
        <v>9.2291170000000005</v>
      </c>
      <c r="O975">
        <v>0.80877405000000002</v>
      </c>
      <c r="P975" s="1">
        <v>45045.563844976852</v>
      </c>
      <c r="Q975">
        <v>-0.23079</v>
      </c>
      <c r="R975">
        <v>-0.21003111999999999</v>
      </c>
      <c r="S975">
        <v>7.9372230000000002E-2</v>
      </c>
    </row>
    <row r="976" spans="3:19" x14ac:dyDescent="0.3">
      <c r="C976" s="1">
        <v>45045.563838668982</v>
      </c>
      <c r="D976">
        <v>9.9968120000000003</v>
      </c>
      <c r="E976">
        <v>1.9926564</v>
      </c>
      <c r="F976">
        <v>-0.91968749999999999</v>
      </c>
      <c r="G976" s="1">
        <v>45045.563838680559</v>
      </c>
      <c r="H976">
        <v>4.5552259999999997E-2</v>
      </c>
      <c r="I976">
        <v>-4.7724713E-3</v>
      </c>
      <c r="J976">
        <v>-2.6750453E-2</v>
      </c>
      <c r="L976" s="1">
        <v>45045.563825185185</v>
      </c>
      <c r="M976">
        <v>2.5100709999999999</v>
      </c>
      <c r="N976">
        <v>9.2267240000000008</v>
      </c>
      <c r="O976">
        <v>0.85184484999999999</v>
      </c>
      <c r="P976" s="1">
        <v>45045.563845462966</v>
      </c>
      <c r="Q976">
        <v>-0.13676445000000001</v>
      </c>
      <c r="R976">
        <v>-0.16851334000000001</v>
      </c>
      <c r="S976">
        <v>4.2738892000000001E-2</v>
      </c>
    </row>
    <row r="977" spans="3:19" x14ac:dyDescent="0.3">
      <c r="C977" s="1">
        <v>45045.563838958333</v>
      </c>
      <c r="D977">
        <v>9.9393309999999992</v>
      </c>
      <c r="E977">
        <v>1.9926564</v>
      </c>
      <c r="F977">
        <v>-0.93405764999999996</v>
      </c>
      <c r="G977" s="1">
        <v>45045.563838958333</v>
      </c>
      <c r="H977">
        <v>4.0225938000000003E-2</v>
      </c>
      <c r="I977">
        <v>-3.7072066E-3</v>
      </c>
      <c r="J977">
        <v>-2.7283086000000002E-2</v>
      </c>
      <c r="L977" s="1">
        <v>45045.56382520833</v>
      </c>
      <c r="M977">
        <v>2.5387846999999999</v>
      </c>
      <c r="N977">
        <v>9.2291170000000005</v>
      </c>
      <c r="O977">
        <v>0.77766734000000004</v>
      </c>
      <c r="P977" s="1">
        <v>45045.563845509256</v>
      </c>
      <c r="Q977">
        <v>-0.17584</v>
      </c>
      <c r="R977">
        <v>-0.15263889999999999</v>
      </c>
      <c r="S977">
        <v>5.4950002999999997E-2</v>
      </c>
    </row>
    <row r="978" spans="3:19" x14ac:dyDescent="0.3">
      <c r="C978" s="1">
        <v>45045.5638391088</v>
      </c>
      <c r="D978">
        <v>9.9441210000000009</v>
      </c>
      <c r="E978">
        <v>1.9878663000000001</v>
      </c>
      <c r="F978">
        <v>-0.91489750000000003</v>
      </c>
      <c r="G978" s="1">
        <v>45045.5638391088</v>
      </c>
      <c r="H978">
        <v>3.1703822E-2</v>
      </c>
      <c r="I978">
        <v>-9.5661610000000001E-3</v>
      </c>
      <c r="J978">
        <v>-2.3022028E-2</v>
      </c>
      <c r="L978" s="1">
        <v>45045.56382570602</v>
      </c>
      <c r="M978">
        <v>2.5579274000000001</v>
      </c>
      <c r="N978">
        <v>9.1525470000000002</v>
      </c>
      <c r="O978">
        <v>0.67716880000000002</v>
      </c>
      <c r="P978" s="1">
        <v>45045.56384599537</v>
      </c>
      <c r="Q978">
        <v>-0.27719222999999998</v>
      </c>
      <c r="R978">
        <v>-0.17339778</v>
      </c>
      <c r="S978">
        <v>2.3201111999999999E-2</v>
      </c>
    </row>
    <row r="979" spans="3:19" x14ac:dyDescent="0.3">
      <c r="C979" s="1">
        <v>45045.563839363429</v>
      </c>
      <c r="D979">
        <v>9.972861</v>
      </c>
      <c r="E979">
        <v>1.9830762</v>
      </c>
      <c r="F979">
        <v>-0.94363770000000002</v>
      </c>
      <c r="G979" s="1">
        <v>45045.563839374998</v>
      </c>
      <c r="H979">
        <v>2.1051178E-2</v>
      </c>
      <c r="I979">
        <v>-1.5425115999999999E-2</v>
      </c>
      <c r="J979">
        <v>-1.8760969999999998E-2</v>
      </c>
      <c r="L979" s="1">
        <v>45045.56382570602</v>
      </c>
      <c r="M979">
        <v>2.6488546999999998</v>
      </c>
      <c r="N979">
        <v>9.0592269999999999</v>
      </c>
      <c r="O979">
        <v>0.68674009999999996</v>
      </c>
      <c r="P979" s="1">
        <v>45045.56384599537</v>
      </c>
      <c r="Q979">
        <v>-0.31260445999999997</v>
      </c>
      <c r="R979">
        <v>-0.19293556000000001</v>
      </c>
      <c r="S979">
        <v>0</v>
      </c>
    </row>
    <row r="980" spans="3:19" x14ac:dyDescent="0.3">
      <c r="C980" s="1">
        <v>45045.563839560185</v>
      </c>
      <c r="D980">
        <v>9.9632819999999995</v>
      </c>
      <c r="E980">
        <v>1.9878663000000001</v>
      </c>
      <c r="F980">
        <v>-0.9532178</v>
      </c>
      <c r="G980" s="1">
        <v>45045.563839571761</v>
      </c>
      <c r="H980">
        <v>1.3061694E-2</v>
      </c>
      <c r="I980">
        <v>-1.5957749E-2</v>
      </c>
      <c r="J980">
        <v>-1.8760969999999998E-2</v>
      </c>
      <c r="L980" s="1">
        <v>45045.56382570602</v>
      </c>
      <c r="M980">
        <v>2.7230322</v>
      </c>
      <c r="N980">
        <v>8.980264</v>
      </c>
      <c r="O980">
        <v>0.85184484999999999</v>
      </c>
      <c r="P980" s="1">
        <v>45045.563846516205</v>
      </c>
      <c r="Q980">
        <v>-0.31016224999999997</v>
      </c>
      <c r="R980">
        <v>-0.19659889999999999</v>
      </c>
      <c r="S980">
        <v>1.099E-2</v>
      </c>
    </row>
    <row r="981" spans="3:19" x14ac:dyDescent="0.3">
      <c r="C981" s="1">
        <v>45045.563839814815</v>
      </c>
      <c r="D981">
        <v>9.9345420000000004</v>
      </c>
      <c r="E981">
        <v>1.9782862999999999</v>
      </c>
      <c r="F981">
        <v>-0.93405764999999996</v>
      </c>
      <c r="G981" s="1">
        <v>45045.563839814815</v>
      </c>
      <c r="H981">
        <v>1.1463797E-2</v>
      </c>
      <c r="I981">
        <v>-1.7023012000000001E-2</v>
      </c>
      <c r="J981">
        <v>-1.7163072000000001E-2</v>
      </c>
      <c r="L981" s="1">
        <v>45045.563825717596</v>
      </c>
      <c r="M981">
        <v>2.8378877999999998</v>
      </c>
      <c r="N981">
        <v>8.8725860000000001</v>
      </c>
      <c r="O981">
        <v>1.0576276</v>
      </c>
      <c r="P981" s="1">
        <v>45045.563846550926</v>
      </c>
      <c r="Q981">
        <v>-0.32970001999999998</v>
      </c>
      <c r="R981">
        <v>-0.18194556000000001</v>
      </c>
      <c r="S981">
        <v>2.198E-2</v>
      </c>
    </row>
    <row r="982" spans="3:19" x14ac:dyDescent="0.3">
      <c r="C982" s="1">
        <v>45045.563840069444</v>
      </c>
      <c r="D982">
        <v>9.9537019999999998</v>
      </c>
      <c r="E982">
        <v>1.9160157</v>
      </c>
      <c r="F982">
        <v>-0.90531740000000005</v>
      </c>
      <c r="G982" s="1">
        <v>45045.56384008102</v>
      </c>
      <c r="H982">
        <v>6.1374749999999999E-3</v>
      </c>
      <c r="I982">
        <v>-2.1284069999999999E-2</v>
      </c>
      <c r="J982">
        <v>-1.18367495E-2</v>
      </c>
      <c r="L982" s="1">
        <v>45045.563826192127</v>
      </c>
      <c r="M982">
        <v>2.9527429999999999</v>
      </c>
      <c r="N982">
        <v>8.8223369999999992</v>
      </c>
      <c r="O982">
        <v>1.1772686999999999</v>
      </c>
      <c r="P982" s="1">
        <v>45045.563847025463</v>
      </c>
      <c r="Q982">
        <v>-0.35045890000000002</v>
      </c>
      <c r="R982">
        <v>-0.14653334000000001</v>
      </c>
      <c r="S982">
        <v>2.9306669E-2</v>
      </c>
    </row>
    <row r="983" spans="3:19" x14ac:dyDescent="0.3">
      <c r="C983" s="1">
        <v>45045.563840428244</v>
      </c>
      <c r="D983">
        <v>9.9776520000000009</v>
      </c>
      <c r="E983">
        <v>1.8824854</v>
      </c>
      <c r="F983">
        <v>-0.91489750000000003</v>
      </c>
      <c r="G983" s="1">
        <v>45045.563840439812</v>
      </c>
      <c r="H983">
        <v>6.6701069999999998E-3</v>
      </c>
      <c r="I983">
        <v>-2.820829E-2</v>
      </c>
      <c r="J983">
        <v>-1.0771484E-2</v>
      </c>
      <c r="L983" s="1">
        <v>45045.563826215279</v>
      </c>
      <c r="M983">
        <v>3.0556345</v>
      </c>
      <c r="N983">
        <v>8.7601230000000001</v>
      </c>
      <c r="O983">
        <v>1.2538389999999999</v>
      </c>
      <c r="P983" s="1">
        <v>45045.563847060184</v>
      </c>
      <c r="Q983">
        <v>-0.31382557999999999</v>
      </c>
      <c r="R983">
        <v>-0.14042778</v>
      </c>
      <c r="S983">
        <v>1.9537779000000002E-2</v>
      </c>
    </row>
    <row r="984" spans="3:19" x14ac:dyDescent="0.3">
      <c r="C984" s="1">
        <v>45045.563840648145</v>
      </c>
      <c r="D984">
        <v>10.0063925</v>
      </c>
      <c r="E984">
        <v>1.8729054000000001</v>
      </c>
      <c r="F984">
        <v>-0.92447760000000001</v>
      </c>
      <c r="G984" s="1">
        <v>45045.563840671297</v>
      </c>
      <c r="H984">
        <v>4.0069459999999999E-3</v>
      </c>
      <c r="I984">
        <v>-2.9806183999999999E-2</v>
      </c>
      <c r="J984">
        <v>-9.1735879999999999E-3</v>
      </c>
      <c r="L984" s="1">
        <v>45045.563826296297</v>
      </c>
      <c r="M984">
        <v>3.0484559999999998</v>
      </c>
      <c r="N984">
        <v>8.8199439999999996</v>
      </c>
      <c r="O984">
        <v>1.2562319</v>
      </c>
      <c r="P984" s="1">
        <v>45045.563848067133</v>
      </c>
      <c r="Q984">
        <v>-0.24666445000000001</v>
      </c>
      <c r="R984">
        <v>-0.13188</v>
      </c>
      <c r="S984">
        <v>-3.6633336000000002E-3</v>
      </c>
    </row>
    <row r="985" spans="3:19" x14ac:dyDescent="0.3">
      <c r="C985" s="1">
        <v>45045.563840844909</v>
      </c>
      <c r="D985">
        <v>9.9968120000000003</v>
      </c>
      <c r="E985">
        <v>1.8681152999999999</v>
      </c>
      <c r="F985">
        <v>-0.93405764999999996</v>
      </c>
      <c r="G985" s="1">
        <v>45045.563840844909</v>
      </c>
      <c r="H985">
        <v>2.4090493E-3</v>
      </c>
      <c r="I985">
        <v>-3.0871448999999999E-2</v>
      </c>
      <c r="J985">
        <v>-3.3146336000000002E-3</v>
      </c>
      <c r="L985" s="1">
        <v>45045.563826307873</v>
      </c>
      <c r="M985">
        <v>3.0508489999999999</v>
      </c>
      <c r="N985">
        <v>8.8893369999999994</v>
      </c>
      <c r="O985">
        <v>1.2179468</v>
      </c>
      <c r="P985" s="1">
        <v>45045.563848078702</v>
      </c>
      <c r="Q985">
        <v>-0.19537778</v>
      </c>
      <c r="R985">
        <v>-0.123332225</v>
      </c>
      <c r="S985">
        <v>9.7688889999999994E-3</v>
      </c>
    </row>
    <row r="986" spans="3:19" x14ac:dyDescent="0.3">
      <c r="C986" s="1">
        <v>45045.563841030096</v>
      </c>
      <c r="D986">
        <v>9.9968120000000003</v>
      </c>
      <c r="E986">
        <v>1.8537452000000001</v>
      </c>
      <c r="F986">
        <v>-0.91489750000000003</v>
      </c>
      <c r="G986" s="1">
        <v>45045.563841076386</v>
      </c>
      <c r="H986">
        <v>5.0722103999999999E-3</v>
      </c>
      <c r="I986">
        <v>-3.0338818E-2</v>
      </c>
      <c r="J986">
        <v>3.0769529999999999E-3</v>
      </c>
      <c r="L986" s="1">
        <v>45045.563826747682</v>
      </c>
      <c r="M986">
        <v>3.0149564999999998</v>
      </c>
      <c r="N986">
        <v>8.9132639999999999</v>
      </c>
      <c r="O986">
        <v>1.1557333000000001</v>
      </c>
      <c r="P986" s="1">
        <v>45045.563848101854</v>
      </c>
      <c r="Q986">
        <v>-0.13310111999999999</v>
      </c>
      <c r="R986">
        <v>-0.10867889</v>
      </c>
      <c r="S986">
        <v>2.198E-2</v>
      </c>
    </row>
    <row r="987" spans="3:19" x14ac:dyDescent="0.3">
      <c r="C987" s="1">
        <v>45045.563841284726</v>
      </c>
      <c r="D987">
        <v>9.9824420000000007</v>
      </c>
      <c r="E987">
        <v>1.8537452000000001</v>
      </c>
      <c r="F987">
        <v>-0.93884769999999995</v>
      </c>
      <c r="G987" s="1">
        <v>45045.563841296294</v>
      </c>
      <c r="H987">
        <v>9.8659005000000001E-3</v>
      </c>
      <c r="I987">
        <v>-3.1404084999999998E-2</v>
      </c>
      <c r="J987">
        <v>5.7401144999999999E-3</v>
      </c>
      <c r="L987" s="1">
        <v>45045.563826747682</v>
      </c>
      <c r="M987">
        <v>2.8977081999999998</v>
      </c>
      <c r="N987">
        <v>8.9898349999999994</v>
      </c>
      <c r="O987">
        <v>1.1772686999999999</v>
      </c>
      <c r="P987" s="1">
        <v>45045.563848634258</v>
      </c>
      <c r="Q987">
        <v>-9.6467780000000003E-2</v>
      </c>
      <c r="R987">
        <v>-0.10867889</v>
      </c>
      <c r="S987">
        <v>3.0527780000000001E-2</v>
      </c>
    </row>
    <row r="988" spans="3:19" x14ac:dyDescent="0.3">
      <c r="C988" s="1">
        <v>45045.563841446761</v>
      </c>
      <c r="D988">
        <v>10.0063925</v>
      </c>
      <c r="E988">
        <v>1.8585353</v>
      </c>
      <c r="F988">
        <v>-0.93884769999999995</v>
      </c>
      <c r="G988" s="1">
        <v>45045.56384145833</v>
      </c>
      <c r="H988">
        <v>1.5724854999999999E-2</v>
      </c>
      <c r="I988">
        <v>-2.3947230999999999E-2</v>
      </c>
      <c r="J988">
        <v>6.8053790000000003E-3</v>
      </c>
      <c r="L988" s="1">
        <v>45045.563826759259</v>
      </c>
      <c r="M988">
        <v>2.7852456999999999</v>
      </c>
      <c r="N988">
        <v>9.0951184999999999</v>
      </c>
      <c r="O988">
        <v>1.1916256999999999</v>
      </c>
      <c r="P988" s="1">
        <v>45045.563848634258</v>
      </c>
      <c r="Q988">
        <v>-6.4718894999999999E-2</v>
      </c>
      <c r="R988">
        <v>-0.11234222000000001</v>
      </c>
      <c r="S988">
        <v>3.7854444000000001E-2</v>
      </c>
    </row>
    <row r="989" spans="3:19" x14ac:dyDescent="0.3">
      <c r="C989" s="1">
        <v>45045.563841678239</v>
      </c>
      <c r="D989">
        <v>10.039923</v>
      </c>
      <c r="E989">
        <v>1.8537452000000001</v>
      </c>
      <c r="F989">
        <v>-0.92447760000000001</v>
      </c>
      <c r="G989" s="1">
        <v>45045.563841689815</v>
      </c>
      <c r="H989">
        <v>1.945328E-2</v>
      </c>
      <c r="I989">
        <v>-1.435985E-2</v>
      </c>
      <c r="J989">
        <v>6.8053790000000003E-3</v>
      </c>
      <c r="L989" s="1">
        <v>45045.563826770835</v>
      </c>
      <c r="M989">
        <v>2.6847470000000002</v>
      </c>
      <c r="N989">
        <v>9.1429749999999999</v>
      </c>
      <c r="O989">
        <v>1.2825530000000001</v>
      </c>
      <c r="P989" s="1">
        <v>45045.563849120372</v>
      </c>
      <c r="Q989">
        <v>-8.5477780000000007E-3</v>
      </c>
      <c r="R989">
        <v>-9.2804449999999997E-2</v>
      </c>
      <c r="S989">
        <v>2.198E-2</v>
      </c>
    </row>
    <row r="990" spans="3:19" x14ac:dyDescent="0.3">
      <c r="C990" s="1">
        <v>45045.563841979165</v>
      </c>
      <c r="D990">
        <v>10.039923</v>
      </c>
      <c r="E990">
        <v>1.8345851</v>
      </c>
      <c r="F990">
        <v>-0.92447760000000001</v>
      </c>
      <c r="G990" s="1">
        <v>45045.563841990741</v>
      </c>
      <c r="H990">
        <v>2.1051178E-2</v>
      </c>
      <c r="I990">
        <v>-7.4356320000000002E-3</v>
      </c>
      <c r="J990">
        <v>5.7401144999999999E-3</v>
      </c>
      <c r="L990" s="1">
        <v>45045.563827256941</v>
      </c>
      <c r="M990">
        <v>2.6632115999999999</v>
      </c>
      <c r="N990">
        <v>9.2195450000000001</v>
      </c>
      <c r="O990">
        <v>1.4261223000000001</v>
      </c>
      <c r="P990" s="1">
        <v>45045.563849629631</v>
      </c>
      <c r="Q990">
        <v>4.6402222999999999E-2</v>
      </c>
      <c r="R990">
        <v>-5.8613338000000001E-2</v>
      </c>
      <c r="S990">
        <v>7.3266670000000002E-3</v>
      </c>
    </row>
    <row r="991" spans="3:19" x14ac:dyDescent="0.3">
      <c r="C991" s="1">
        <v>45045.563842210649</v>
      </c>
      <c r="D991">
        <v>10.015972</v>
      </c>
      <c r="E991">
        <v>1.8345851</v>
      </c>
      <c r="F991">
        <v>-0.92447760000000001</v>
      </c>
      <c r="G991" s="1">
        <v>45045.563842222226</v>
      </c>
      <c r="H991">
        <v>2.1583809999999998E-2</v>
      </c>
      <c r="I991">
        <v>-2.6419421E-3</v>
      </c>
      <c r="J991">
        <v>6.2727462999999997E-3</v>
      </c>
      <c r="L991" s="1">
        <v>45045.563827256941</v>
      </c>
      <c r="M991">
        <v>2.6847470000000002</v>
      </c>
      <c r="N991">
        <v>9.3798650000000006</v>
      </c>
      <c r="O991">
        <v>1.5720844</v>
      </c>
      <c r="P991" s="1">
        <v>45045.563849641207</v>
      </c>
      <c r="Q991">
        <v>6.7161109999999996E-2</v>
      </c>
      <c r="R991">
        <v>-4.1517779999999997E-2</v>
      </c>
      <c r="S991">
        <v>-3.6633336000000002E-3</v>
      </c>
    </row>
    <row r="992" spans="3:19" x14ac:dyDescent="0.3">
      <c r="C992" s="1">
        <v>45045.563842557873</v>
      </c>
      <c r="D992">
        <v>10.049502</v>
      </c>
      <c r="E992">
        <v>1.8537452000000001</v>
      </c>
      <c r="F992">
        <v>-0.91489750000000003</v>
      </c>
      <c r="G992" s="1">
        <v>45045.563842569441</v>
      </c>
      <c r="H992">
        <v>1.8920649000000001E-2</v>
      </c>
      <c r="I992">
        <v>2.1219019999999999E-5</v>
      </c>
      <c r="J992">
        <v>7.3380106999999997E-3</v>
      </c>
      <c r="L992" s="1">
        <v>45045.563827291669</v>
      </c>
      <c r="M992">
        <v>2.7302105000000001</v>
      </c>
      <c r="N992">
        <v>9.5186480000000007</v>
      </c>
      <c r="O992">
        <v>1.698904</v>
      </c>
      <c r="P992" s="1">
        <v>45045.563849699072</v>
      </c>
      <c r="Q992">
        <v>5.9834446999999999E-2</v>
      </c>
      <c r="R992">
        <v>-4.1517779999999997E-2</v>
      </c>
      <c r="S992">
        <v>-6.1055557000000002E-3</v>
      </c>
    </row>
    <row r="993" spans="3:19" x14ac:dyDescent="0.3">
      <c r="C993" s="1">
        <v>45045.563842766205</v>
      </c>
      <c r="D993">
        <v>10.044712000000001</v>
      </c>
      <c r="E993">
        <v>1.8345851</v>
      </c>
      <c r="F993">
        <v>-0.92447760000000001</v>
      </c>
      <c r="G993" s="1">
        <v>45045.56384278935</v>
      </c>
      <c r="H993">
        <v>1.6257487000000001E-2</v>
      </c>
      <c r="I993">
        <v>3.7496446000000001E-3</v>
      </c>
      <c r="J993">
        <v>9.4685399999999992E-3</v>
      </c>
      <c r="L993" s="1">
        <v>45045.56382732639</v>
      </c>
      <c r="M993">
        <v>2.7684958000000002</v>
      </c>
      <c r="N993">
        <v>9.6143619999999999</v>
      </c>
      <c r="O993">
        <v>1.8041883000000001</v>
      </c>
      <c r="P993" s="1">
        <v>45045.563850231483</v>
      </c>
      <c r="Q993">
        <v>4.029667E-2</v>
      </c>
      <c r="R993">
        <v>-4.1517779999999997E-2</v>
      </c>
      <c r="S993">
        <v>-3.6633336000000002E-3</v>
      </c>
    </row>
    <row r="994" spans="3:19" x14ac:dyDescent="0.3">
      <c r="C994" s="1">
        <v>45045.563842951386</v>
      </c>
      <c r="D994">
        <v>10.025551999999999</v>
      </c>
      <c r="E994">
        <v>1.8106348999999999</v>
      </c>
      <c r="F994">
        <v>-0.91968749999999999</v>
      </c>
      <c r="G994" s="1">
        <v>45045.563842962962</v>
      </c>
      <c r="H994">
        <v>1.5724854999999999E-2</v>
      </c>
      <c r="I994">
        <v>9.6085990000000007E-3</v>
      </c>
      <c r="J994">
        <v>1.3196965999999999E-2</v>
      </c>
      <c r="L994" s="1">
        <v>45045.563827754631</v>
      </c>
      <c r="M994">
        <v>2.7948167000000002</v>
      </c>
      <c r="N994">
        <v>9.7148599999999998</v>
      </c>
      <c r="O994">
        <v>1.8951155</v>
      </c>
      <c r="P994" s="1">
        <v>45045.563850243052</v>
      </c>
      <c r="Q994">
        <v>6.1055557000000002E-3</v>
      </c>
      <c r="R994">
        <v>-4.6402222999999999E-2</v>
      </c>
      <c r="S994">
        <v>1.2211111E-2</v>
      </c>
    </row>
    <row r="995" spans="3:19" x14ac:dyDescent="0.3">
      <c r="C995" s="1">
        <v>45045.563843136573</v>
      </c>
      <c r="D995">
        <v>10.001602</v>
      </c>
      <c r="E995">
        <v>1.8058448</v>
      </c>
      <c r="F995">
        <v>-0.91010743000000005</v>
      </c>
      <c r="G995" s="1">
        <v>45045.563843148149</v>
      </c>
      <c r="H995">
        <v>1.8388016E-2</v>
      </c>
      <c r="I995">
        <v>8.0107019999999998E-3</v>
      </c>
      <c r="J995">
        <v>1.7458023999999999E-2</v>
      </c>
      <c r="L995" s="1">
        <v>45045.563827754631</v>
      </c>
      <c r="M995">
        <v>2.7828526</v>
      </c>
      <c r="N995">
        <v>9.7555379999999996</v>
      </c>
      <c r="O995">
        <v>1.9381862999999999</v>
      </c>
      <c r="P995" s="1">
        <v>45045.56385071759</v>
      </c>
      <c r="Q995">
        <v>-3.2969999999999999E-2</v>
      </c>
      <c r="R995">
        <v>-4.5181114000000001E-2</v>
      </c>
      <c r="S995">
        <v>2.3201111999999999E-2</v>
      </c>
    </row>
    <row r="996" spans="3:19" x14ac:dyDescent="0.3">
      <c r="C996" s="1">
        <v>45045.56384333333</v>
      </c>
      <c r="D996">
        <v>9.9920220000000004</v>
      </c>
      <c r="E996">
        <v>1.8106348999999999</v>
      </c>
      <c r="F996">
        <v>-0.93884769999999995</v>
      </c>
      <c r="G996" s="1">
        <v>45045.563843344906</v>
      </c>
      <c r="H996">
        <v>2.1051178E-2</v>
      </c>
      <c r="I996">
        <v>5.8801733000000004E-3</v>
      </c>
      <c r="J996">
        <v>1.905592E-2</v>
      </c>
      <c r="L996" s="1">
        <v>45045.563827800928</v>
      </c>
      <c r="M996">
        <v>2.7804600000000002</v>
      </c>
      <c r="N996">
        <v>9.7627159999999993</v>
      </c>
      <c r="O996">
        <v>1.9310079</v>
      </c>
      <c r="P996" s="1">
        <v>45045.563851192128</v>
      </c>
      <c r="Q996">
        <v>-6.2276669999999999E-2</v>
      </c>
      <c r="R996">
        <v>-4.3959999999999999E-2</v>
      </c>
      <c r="S996">
        <v>8.5477780000000007E-3</v>
      </c>
    </row>
    <row r="997" spans="3:19" x14ac:dyDescent="0.3">
      <c r="C997" s="1">
        <v>45045.563843703705</v>
      </c>
      <c r="D997">
        <v>9.9920220000000004</v>
      </c>
      <c r="E997">
        <v>1.839375</v>
      </c>
      <c r="F997">
        <v>-0.92926763999999995</v>
      </c>
      <c r="G997" s="1">
        <v>45045.563843715281</v>
      </c>
      <c r="H997">
        <v>2.2116441000000001E-2</v>
      </c>
      <c r="I997">
        <v>1.0864835E-3</v>
      </c>
      <c r="J997">
        <v>1.905592E-2</v>
      </c>
      <c r="L997" s="1">
        <v>45045.563827800928</v>
      </c>
      <c r="M997">
        <v>2.806781</v>
      </c>
      <c r="N997">
        <v>9.7292170000000002</v>
      </c>
      <c r="O997">
        <v>1.969293</v>
      </c>
      <c r="P997" s="1">
        <v>45045.563851273146</v>
      </c>
      <c r="Q997">
        <v>-0.10867889</v>
      </c>
      <c r="R997">
        <v>-5.4950002999999997E-2</v>
      </c>
      <c r="S997">
        <v>-1.3432222000000001E-2</v>
      </c>
    </row>
    <row r="998" spans="3:19" x14ac:dyDescent="0.3">
      <c r="C998" s="1">
        <v>45045.563843888885</v>
      </c>
      <c r="D998">
        <v>10.0063925</v>
      </c>
      <c r="E998">
        <v>1.8633252</v>
      </c>
      <c r="F998">
        <v>-0.91489750000000003</v>
      </c>
      <c r="G998" s="1">
        <v>45045.563843912038</v>
      </c>
      <c r="H998">
        <v>1.945328E-2</v>
      </c>
      <c r="I998">
        <v>-5.1141320000000002E-4</v>
      </c>
      <c r="J998">
        <v>1.8523286999999999E-2</v>
      </c>
      <c r="L998" s="1">
        <v>45045.563828298611</v>
      </c>
      <c r="M998">
        <v>2.8809586</v>
      </c>
      <c r="N998">
        <v>9.6933240000000005</v>
      </c>
      <c r="O998">
        <v>1.9501504999999999</v>
      </c>
      <c r="P998" s="1">
        <v>45045.563851296298</v>
      </c>
      <c r="Q998">
        <v>-0.16362889</v>
      </c>
      <c r="R998">
        <v>-5.1286668000000001E-2</v>
      </c>
      <c r="S998">
        <v>-2.6864445000000001E-2</v>
      </c>
    </row>
    <row r="999" spans="3:19" x14ac:dyDescent="0.3">
      <c r="C999" s="1">
        <v>45045.563844097225</v>
      </c>
      <c r="D999">
        <v>10.030341999999999</v>
      </c>
      <c r="E999">
        <v>1.8633252</v>
      </c>
      <c r="F999">
        <v>-0.92926763999999995</v>
      </c>
      <c r="G999" s="1">
        <v>45045.563844108794</v>
      </c>
      <c r="H999">
        <v>1.5724854999999999E-2</v>
      </c>
      <c r="I999">
        <v>3.7496446000000001E-3</v>
      </c>
      <c r="J999">
        <v>1.905592E-2</v>
      </c>
      <c r="L999" s="1">
        <v>45045.563828310187</v>
      </c>
      <c r="M999">
        <v>2.9216362999999999</v>
      </c>
      <c r="N999">
        <v>9.6622179999999993</v>
      </c>
      <c r="O999">
        <v>1.8352949999999999</v>
      </c>
      <c r="P999" s="1">
        <v>45045.563851736108</v>
      </c>
      <c r="Q999">
        <v>-0.24544334000000001</v>
      </c>
      <c r="R999">
        <v>-4.7623336000000002E-2</v>
      </c>
      <c r="S999">
        <v>-3.7854444000000001E-2</v>
      </c>
    </row>
    <row r="1000" spans="3:19" x14ac:dyDescent="0.3">
      <c r="C1000" s="1">
        <v>45045.563844317126</v>
      </c>
      <c r="D1000">
        <v>9.9968120000000003</v>
      </c>
      <c r="E1000">
        <v>1.8681152999999999</v>
      </c>
      <c r="F1000">
        <v>-0.91489750000000003</v>
      </c>
      <c r="G1000" s="1">
        <v>45045.563844328703</v>
      </c>
      <c r="H1000">
        <v>1.1463797E-2</v>
      </c>
      <c r="I1000">
        <v>5.3475414999999997E-3</v>
      </c>
      <c r="J1000">
        <v>2.0121183000000001E-2</v>
      </c>
      <c r="L1000" s="1">
        <v>45045.563828310187</v>
      </c>
      <c r="M1000">
        <v>3.0149564999999998</v>
      </c>
      <c r="N1000">
        <v>9.6861460000000008</v>
      </c>
      <c r="O1000">
        <v>1.7036897</v>
      </c>
      <c r="P1000" s="1">
        <v>45045.563851736108</v>
      </c>
      <c r="Q1000">
        <v>-0.25887557999999999</v>
      </c>
      <c r="R1000">
        <v>-4.029667E-2</v>
      </c>
      <c r="S1000">
        <v>-3.1748890000000002E-2</v>
      </c>
    </row>
    <row r="1001" spans="3:19" x14ac:dyDescent="0.3">
      <c r="C1001" s="1">
        <v>45045.563844525466</v>
      </c>
      <c r="D1001">
        <v>9.972861</v>
      </c>
      <c r="E1001">
        <v>1.8537452000000001</v>
      </c>
      <c r="F1001">
        <v>-0.94363770000000002</v>
      </c>
      <c r="G1001" s="1">
        <v>45045.563844537035</v>
      </c>
      <c r="H1001">
        <v>5.6020870000000004E-3</v>
      </c>
      <c r="I1001">
        <v>-3.1750060000000002E-3</v>
      </c>
      <c r="J1001">
        <v>2.1183759E-2</v>
      </c>
      <c r="L1001" s="1">
        <v>45045.563828310187</v>
      </c>
      <c r="M1001">
        <v>3.0675986000000002</v>
      </c>
      <c r="N1001">
        <v>9.6861460000000008</v>
      </c>
      <c r="O1001">
        <v>1.7180466999999999</v>
      </c>
      <c r="P1001" s="1">
        <v>45045.563852268519</v>
      </c>
      <c r="Q1001">
        <v>-0.21369445000000001</v>
      </c>
      <c r="R1001">
        <v>-1.9537779000000002E-2</v>
      </c>
      <c r="S1001">
        <v>-2.9306669E-2</v>
      </c>
    </row>
    <row r="1002" spans="3:19" x14ac:dyDescent="0.3">
      <c r="C1002" s="1">
        <v>45045.563844722223</v>
      </c>
      <c r="D1002">
        <v>10.015972</v>
      </c>
      <c r="E1002">
        <v>1.8154249</v>
      </c>
      <c r="F1002">
        <v>-0.96758794999999997</v>
      </c>
      <c r="G1002" s="1">
        <v>45045.563844733799</v>
      </c>
      <c r="H1002">
        <v>2.4062935000000001E-3</v>
      </c>
      <c r="I1002">
        <v>-1.2229754000000001E-2</v>
      </c>
      <c r="J1002">
        <v>2.0118494000000001E-2</v>
      </c>
      <c r="L1002" s="1">
        <v>45045.563828796294</v>
      </c>
      <c r="M1002">
        <v>3.1010979999999999</v>
      </c>
      <c r="N1002">
        <v>9.6598249999999997</v>
      </c>
      <c r="O1002">
        <v>1.7563318000000001</v>
      </c>
      <c r="P1002" s="1">
        <v>45045.563852743056</v>
      </c>
      <c r="Q1002">
        <v>-0.13676445000000001</v>
      </c>
      <c r="R1002">
        <v>-1.4653334E-2</v>
      </c>
      <c r="S1002">
        <v>-1.9537779000000002E-2</v>
      </c>
    </row>
    <row r="1003" spans="3:19" x14ac:dyDescent="0.3">
      <c r="C1003" s="1">
        <v>45045.563844965276</v>
      </c>
      <c r="D1003">
        <v>10.030341999999999</v>
      </c>
      <c r="E1003">
        <v>1.8250048999999999</v>
      </c>
      <c r="F1003">
        <v>-0.96279789999999998</v>
      </c>
      <c r="G1003" s="1">
        <v>45045.563844965276</v>
      </c>
      <c r="H1003">
        <v>-7.8949984000000004E-4</v>
      </c>
      <c r="I1003">
        <v>-1.2762386000000001E-2</v>
      </c>
      <c r="J1003">
        <v>1.9053230000000001E-2</v>
      </c>
      <c r="L1003" s="1">
        <v>45045.56382880787</v>
      </c>
      <c r="M1003">
        <v>3.1393833</v>
      </c>
      <c r="N1003">
        <v>9.6167549999999995</v>
      </c>
      <c r="O1003">
        <v>1.8065811000000001</v>
      </c>
      <c r="P1003" s="1">
        <v>45045.563852754633</v>
      </c>
      <c r="Q1003">
        <v>-7.9372230000000002E-2</v>
      </c>
      <c r="R1003">
        <v>-4.8844446000000001E-3</v>
      </c>
      <c r="S1003">
        <v>-6.1055557000000002E-3</v>
      </c>
    </row>
    <row r="1004" spans="3:19" x14ac:dyDescent="0.3">
      <c r="C1004" s="1">
        <v>45045.563845243058</v>
      </c>
      <c r="D1004">
        <v>10.039923</v>
      </c>
      <c r="E1004">
        <v>1.8441650999999999</v>
      </c>
      <c r="F1004">
        <v>-0.98195803000000004</v>
      </c>
      <c r="G1004" s="1">
        <v>45045.563845254626</v>
      </c>
      <c r="H1004">
        <v>-3.4526610000000001E-3</v>
      </c>
      <c r="I1004">
        <v>-6.9034322999999998E-3</v>
      </c>
      <c r="J1004">
        <v>1.7987965000000002E-2</v>
      </c>
      <c r="L1004" s="1">
        <v>45045.56382880787</v>
      </c>
      <c r="M1004">
        <v>3.1298119999999998</v>
      </c>
      <c r="N1004">
        <v>9.5210410000000003</v>
      </c>
      <c r="O1004">
        <v>1.8664016999999999</v>
      </c>
      <c r="P1004" s="1">
        <v>45045.56385283565</v>
      </c>
      <c r="Q1004">
        <v>7.3266670000000002E-3</v>
      </c>
      <c r="R1004">
        <v>2.6864445000000001E-2</v>
      </c>
      <c r="S1004">
        <v>-2.4422223000000001E-3</v>
      </c>
    </row>
    <row r="1005" spans="3:19" x14ac:dyDescent="0.3">
      <c r="C1005" s="1">
        <v>45045.563845532408</v>
      </c>
      <c r="D1005">
        <v>10.001602</v>
      </c>
      <c r="E1005">
        <v>1.839375</v>
      </c>
      <c r="F1005">
        <v>-0.94842780000000004</v>
      </c>
      <c r="G1005" s="1">
        <v>45045.563845532408</v>
      </c>
      <c r="H1005">
        <v>-5.0505576999999996E-3</v>
      </c>
      <c r="I1005">
        <v>-4.2402706999999998E-3</v>
      </c>
      <c r="J1005">
        <v>1.6390068000000001E-2</v>
      </c>
      <c r="L1005" s="1">
        <v>45045.563828831022</v>
      </c>
      <c r="M1005">
        <v>3.1082765999999999</v>
      </c>
      <c r="N1005">
        <v>9.4468639999999997</v>
      </c>
      <c r="O1005">
        <v>1.9046867999999999</v>
      </c>
      <c r="P1005" s="1">
        <v>45045.563853819447</v>
      </c>
      <c r="Q1005">
        <v>9.4025559999999994E-2</v>
      </c>
      <c r="R1005">
        <v>6.5939999999999999E-2</v>
      </c>
      <c r="S1005">
        <v>-2.4422223000000001E-3</v>
      </c>
    </row>
    <row r="1006" spans="3:19" x14ac:dyDescent="0.3">
      <c r="C1006" s="1">
        <v>45045.563845810182</v>
      </c>
      <c r="D1006">
        <v>9.972861</v>
      </c>
      <c r="E1006">
        <v>1.8058448</v>
      </c>
      <c r="F1006">
        <v>-0.97716800000000004</v>
      </c>
      <c r="G1006" s="1">
        <v>45045.563845821758</v>
      </c>
      <c r="H1006">
        <v>-3.985293E-3</v>
      </c>
      <c r="I1006">
        <v>-9.566593E-3</v>
      </c>
      <c r="J1006">
        <v>1.4259540500000001E-2</v>
      </c>
      <c r="L1006" s="1">
        <v>45045.563829375002</v>
      </c>
      <c r="M1006">
        <v>3.0915267000000002</v>
      </c>
      <c r="N1006">
        <v>9.3702939999999995</v>
      </c>
      <c r="O1006">
        <v>1.8975084</v>
      </c>
      <c r="P1006" s="1">
        <v>45045.563853831016</v>
      </c>
      <c r="Q1006">
        <v>0.14409110999999999</v>
      </c>
      <c r="R1006">
        <v>8.0593339999999999E-2</v>
      </c>
      <c r="S1006">
        <v>4.8844446000000001E-3</v>
      </c>
    </row>
    <row r="1007" spans="3:19" x14ac:dyDescent="0.3">
      <c r="C1007" s="1">
        <v>45045.563846064812</v>
      </c>
      <c r="D1007">
        <v>9.9968120000000003</v>
      </c>
      <c r="E1007">
        <v>1.8010546999999999</v>
      </c>
      <c r="F1007">
        <v>-0.95800790000000002</v>
      </c>
      <c r="G1007" s="1">
        <v>45045.563846076388</v>
      </c>
      <c r="H1007">
        <v>-2.9200288000000001E-3</v>
      </c>
      <c r="I1007">
        <v>-1.2762386000000001E-2</v>
      </c>
      <c r="J1007">
        <v>1.3194276E-2</v>
      </c>
      <c r="L1007" s="1">
        <v>45045.563829375002</v>
      </c>
      <c r="M1007">
        <v>3.0580273</v>
      </c>
      <c r="N1007">
        <v>9.3176520000000007</v>
      </c>
      <c r="O1007">
        <v>1.9477576000000001</v>
      </c>
      <c r="P1007" s="1">
        <v>45045.563854328706</v>
      </c>
      <c r="Q1007">
        <v>0.17461889999999999</v>
      </c>
      <c r="R1007">
        <v>8.1814445999999999E-2</v>
      </c>
      <c r="S1007">
        <v>4.8844446000000001E-3</v>
      </c>
    </row>
    <row r="1008" spans="3:19" x14ac:dyDescent="0.3">
      <c r="C1008" s="1">
        <v>45045.563846215278</v>
      </c>
      <c r="D1008">
        <v>9.9776520000000009</v>
      </c>
      <c r="E1008">
        <v>1.8202149000000001</v>
      </c>
      <c r="F1008">
        <v>-0.93884769999999995</v>
      </c>
      <c r="G1008" s="1">
        <v>45045.563846226854</v>
      </c>
      <c r="H1008">
        <v>-5.0505576999999996E-3</v>
      </c>
      <c r="I1008">
        <v>-1.1697122000000001E-2</v>
      </c>
      <c r="J1008">
        <v>1.4792173E-2</v>
      </c>
      <c r="L1008" s="1">
        <v>45045.563829386578</v>
      </c>
      <c r="M1008">
        <v>2.9862427999999999</v>
      </c>
      <c r="N1008">
        <v>9.2674020000000006</v>
      </c>
      <c r="O1008">
        <v>1.9980069</v>
      </c>
      <c r="P1008" s="1">
        <v>45045.563854386572</v>
      </c>
      <c r="Q1008">
        <v>0.22834779999999999</v>
      </c>
      <c r="R1008">
        <v>7.3266670000000006E-2</v>
      </c>
      <c r="S1008">
        <v>1.2211111E-2</v>
      </c>
    </row>
    <row r="1009" spans="3:19" x14ac:dyDescent="0.3">
      <c r="C1009" s="1">
        <v>45045.563846400466</v>
      </c>
      <c r="D1009">
        <v>10.025551999999999</v>
      </c>
      <c r="E1009">
        <v>1.8441650999999999</v>
      </c>
      <c r="F1009">
        <v>-0.93884769999999995</v>
      </c>
      <c r="G1009" s="1">
        <v>45045.563846400466</v>
      </c>
      <c r="H1009">
        <v>-2.3873965000000001E-3</v>
      </c>
      <c r="I1009">
        <v>-1.1697122000000001E-2</v>
      </c>
      <c r="J1009">
        <v>1.5324805E-2</v>
      </c>
      <c r="L1009" s="1">
        <v>45045.563829837964</v>
      </c>
      <c r="M1009">
        <v>2.9575288</v>
      </c>
      <c r="N1009">
        <v>9.2554379999999998</v>
      </c>
      <c r="O1009">
        <v>1.9860427</v>
      </c>
      <c r="P1009" s="1">
        <v>45045.563854398148</v>
      </c>
      <c r="Q1009">
        <v>0.28696110000000002</v>
      </c>
      <c r="R1009">
        <v>7.3266670000000006E-2</v>
      </c>
      <c r="S1009">
        <v>1.9537779000000002E-2</v>
      </c>
    </row>
    <row r="1010" spans="3:19" x14ac:dyDescent="0.3">
      <c r="C1010" s="1">
        <v>45045.563846828707</v>
      </c>
      <c r="D1010">
        <v>10.059082</v>
      </c>
      <c r="E1010">
        <v>1.8441650999999999</v>
      </c>
      <c r="F1010">
        <v>-0.96279789999999998</v>
      </c>
      <c r="G1010" s="1">
        <v>45045.563846863428</v>
      </c>
      <c r="H1010">
        <v>-1.3221321E-3</v>
      </c>
      <c r="I1010">
        <v>-3.7076382000000001E-3</v>
      </c>
      <c r="J1010">
        <v>1.4259540500000001E-2</v>
      </c>
      <c r="L1010" s="1">
        <v>45045.563829837964</v>
      </c>
      <c r="M1010">
        <v>2.9671001000000001</v>
      </c>
      <c r="N1010">
        <v>9.1884390000000007</v>
      </c>
      <c r="O1010">
        <v>2.0195422000000001</v>
      </c>
      <c r="P1010" s="1">
        <v>45045.563854849534</v>
      </c>
      <c r="Q1010">
        <v>0.36266999999999999</v>
      </c>
      <c r="R1010">
        <v>6.2276669999999999E-2</v>
      </c>
      <c r="S1010">
        <v>3.4191113000000002E-2</v>
      </c>
    </row>
    <row r="1011" spans="3:19" x14ac:dyDescent="0.3">
      <c r="C1011" s="1">
        <v>45045.563846967591</v>
      </c>
      <c r="D1011">
        <v>10.054292999999999</v>
      </c>
      <c r="E1011">
        <v>1.8297950000000001</v>
      </c>
      <c r="F1011">
        <v>-0.94842780000000004</v>
      </c>
      <c r="G1011" s="1">
        <v>45045.563846979167</v>
      </c>
      <c r="H1011">
        <v>-6.1158219999999999E-3</v>
      </c>
      <c r="I1011">
        <v>3.7492129999999999E-3</v>
      </c>
      <c r="J1011">
        <v>1.5857435999999999E-2</v>
      </c>
      <c r="L1011" s="1">
        <v>45045.563829872684</v>
      </c>
      <c r="M1011">
        <v>2.9718857000000001</v>
      </c>
      <c r="N1011">
        <v>9.0759760000000007</v>
      </c>
      <c r="O1011">
        <v>2.0243280000000001</v>
      </c>
      <c r="P1011" s="1">
        <v>45045.563855370368</v>
      </c>
      <c r="Q1011">
        <v>0.40418779999999999</v>
      </c>
      <c r="R1011">
        <v>5.2507779999999997E-2</v>
      </c>
      <c r="S1011">
        <v>4.5181114000000001E-2</v>
      </c>
    </row>
    <row r="1012" spans="3:19" x14ac:dyDescent="0.3">
      <c r="C1012" s="1">
        <v>45045.563847245372</v>
      </c>
      <c r="D1012">
        <v>9.9872320000000006</v>
      </c>
      <c r="E1012">
        <v>1.839375</v>
      </c>
      <c r="F1012">
        <v>-0.9963282</v>
      </c>
      <c r="G1012" s="1">
        <v>45045.563847245372</v>
      </c>
      <c r="H1012">
        <v>-1.3572673E-2</v>
      </c>
      <c r="I1012">
        <v>9.0755349999999992E-3</v>
      </c>
      <c r="J1012">
        <v>1.958586E-2</v>
      </c>
      <c r="L1012" s="1">
        <v>45045.563829872684</v>
      </c>
      <c r="M1012">
        <v>2.9503503000000002</v>
      </c>
      <c r="N1012">
        <v>9.0687979999999992</v>
      </c>
      <c r="O1012">
        <v>2.0243280000000001</v>
      </c>
      <c r="P1012" s="1">
        <v>45045.563855381944</v>
      </c>
      <c r="Q1012">
        <v>0.39441890000000002</v>
      </c>
      <c r="R1012">
        <v>5.8613338000000001E-2</v>
      </c>
      <c r="S1012">
        <v>5.0065560000000002E-2</v>
      </c>
    </row>
    <row r="1013" spans="3:19" x14ac:dyDescent="0.3">
      <c r="C1013" s="1">
        <v>45045.563847453705</v>
      </c>
      <c r="D1013">
        <v>10.001602</v>
      </c>
      <c r="E1013">
        <v>1.8776953999999999</v>
      </c>
      <c r="F1013">
        <v>-0.9963282</v>
      </c>
      <c r="G1013" s="1">
        <v>45045.563847465281</v>
      </c>
      <c r="H1013">
        <v>-1.8898997000000001E-2</v>
      </c>
      <c r="I1013">
        <v>1.2803961000000001E-2</v>
      </c>
      <c r="J1013">
        <v>2.3846919000000001E-2</v>
      </c>
      <c r="L1013" s="1">
        <v>45045.563829872684</v>
      </c>
      <c r="M1013">
        <v>2.9192436000000002</v>
      </c>
      <c r="N1013">
        <v>9.1166540000000005</v>
      </c>
      <c r="O1013">
        <v>2.0051853999999998</v>
      </c>
      <c r="P1013" s="1">
        <v>45045.563855891203</v>
      </c>
      <c r="Q1013">
        <v>0.41639890000000002</v>
      </c>
      <c r="R1013">
        <v>6.7161109999999996E-2</v>
      </c>
      <c r="S1013">
        <v>5.1286668000000001E-2</v>
      </c>
    </row>
    <row r="1014" spans="3:19" x14ac:dyDescent="0.3">
      <c r="C1014" s="1">
        <v>45045.563847581019</v>
      </c>
      <c r="D1014">
        <v>10.001602</v>
      </c>
      <c r="E1014">
        <v>1.8920655</v>
      </c>
      <c r="F1014">
        <v>-0.98674810000000002</v>
      </c>
      <c r="G1014" s="1">
        <v>45045.563847581019</v>
      </c>
      <c r="H1014">
        <v>-2.209479E-2</v>
      </c>
      <c r="I1014">
        <v>5.3471094000000002E-3</v>
      </c>
      <c r="J1014">
        <v>2.864061E-2</v>
      </c>
      <c r="L1014" s="1">
        <v>45045.563830879626</v>
      </c>
      <c r="M1014">
        <v>2.8618160000000001</v>
      </c>
      <c r="N1014">
        <v>9.2195450000000001</v>
      </c>
      <c r="O1014">
        <v>2.0147567</v>
      </c>
      <c r="P1014" s="1">
        <v>45045.563855925924</v>
      </c>
      <c r="Q1014">
        <v>0.40907225000000003</v>
      </c>
      <c r="R1014">
        <v>9.5246670000000005E-2</v>
      </c>
      <c r="S1014">
        <v>5.1286668000000001E-2</v>
      </c>
    </row>
    <row r="1015" spans="3:19" x14ac:dyDescent="0.3">
      <c r="C1015" s="1">
        <v>45045.563847812497</v>
      </c>
      <c r="D1015">
        <v>10.001602</v>
      </c>
      <c r="E1015">
        <v>1.9160157</v>
      </c>
      <c r="F1015">
        <v>-1.0250684000000001</v>
      </c>
      <c r="G1015" s="1">
        <v>45045.563847824073</v>
      </c>
      <c r="H1015">
        <v>-2.9019010000000001E-2</v>
      </c>
      <c r="I1015">
        <v>4.2818450000000003E-3</v>
      </c>
      <c r="J1015">
        <v>3.0238507000000001E-2</v>
      </c>
      <c r="L1015" s="1">
        <v>45045.563830891202</v>
      </c>
      <c r="M1015">
        <v>2.7326035000000002</v>
      </c>
      <c r="N1015">
        <v>9.2578309999999995</v>
      </c>
      <c r="O1015">
        <v>2.0769700000000002</v>
      </c>
      <c r="P1015" s="1">
        <v>45045.5638559375</v>
      </c>
      <c r="Q1015">
        <v>0.31626779999999999</v>
      </c>
      <c r="R1015">
        <v>0.11966889</v>
      </c>
      <c r="S1015">
        <v>5.7392224999999998E-2</v>
      </c>
    </row>
    <row r="1016" spans="3:19" x14ac:dyDescent="0.3">
      <c r="C1016" s="1">
        <v>45045.563848032405</v>
      </c>
      <c r="D1016">
        <v>9.9872320000000006</v>
      </c>
      <c r="E1016">
        <v>1.9016455000000001</v>
      </c>
      <c r="F1016">
        <v>-1.0011182000000001</v>
      </c>
      <c r="G1016" s="1">
        <v>45045.563848043981</v>
      </c>
      <c r="H1016">
        <v>-4.1802183E-2</v>
      </c>
      <c r="I1016">
        <v>1.2803961000000001E-2</v>
      </c>
      <c r="J1016">
        <v>3.0238507000000001E-2</v>
      </c>
      <c r="L1016" s="1">
        <v>45045.563830914354</v>
      </c>
      <c r="M1016">
        <v>2.6392834000000001</v>
      </c>
      <c r="N1016">
        <v>9.2315100000000001</v>
      </c>
      <c r="O1016">
        <v>2.1343977000000001</v>
      </c>
      <c r="P1016" s="1">
        <v>45045.563856504632</v>
      </c>
      <c r="Q1016">
        <v>0.18438779</v>
      </c>
      <c r="R1016">
        <v>0.14409110999999999</v>
      </c>
      <c r="S1016">
        <v>5.1286668000000001E-2</v>
      </c>
    </row>
    <row r="1017" spans="3:19" x14ac:dyDescent="0.3">
      <c r="C1017" s="1">
        <v>45045.563848310187</v>
      </c>
      <c r="D1017">
        <v>9.9968120000000003</v>
      </c>
      <c r="E1017">
        <v>1.8872755000000001</v>
      </c>
      <c r="F1017">
        <v>-0.97716800000000004</v>
      </c>
      <c r="G1017" s="1">
        <v>45045.563848321763</v>
      </c>
      <c r="H1017">
        <v>-5.3520089999999999E-2</v>
      </c>
      <c r="I1017">
        <v>1.5999755000000001E-2</v>
      </c>
      <c r="J1017">
        <v>3.1303770000000002E-2</v>
      </c>
      <c r="L1017" s="1">
        <v>45045.563830937499</v>
      </c>
      <c r="M1017">
        <v>2.5914299999999999</v>
      </c>
      <c r="N1017">
        <v>9.2650089999999992</v>
      </c>
      <c r="O1017">
        <v>2.1870398999999998</v>
      </c>
      <c r="P1017" s="1">
        <v>45045.563856932873</v>
      </c>
      <c r="Q1017">
        <v>9.0362230000000002E-2</v>
      </c>
      <c r="R1017">
        <v>0.17706113000000001</v>
      </c>
      <c r="S1017">
        <v>3.9075556999999997E-2</v>
      </c>
    </row>
    <row r="1018" spans="3:19" x14ac:dyDescent="0.3">
      <c r="C1018" s="1">
        <v>45045.563848518519</v>
      </c>
      <c r="D1018">
        <v>10.011182</v>
      </c>
      <c r="E1018">
        <v>1.8202149000000001</v>
      </c>
      <c r="F1018">
        <v>-0.96279789999999998</v>
      </c>
      <c r="G1018" s="1">
        <v>45045.563848530095</v>
      </c>
      <c r="H1018">
        <v>-5.7248517999999998E-2</v>
      </c>
      <c r="I1018">
        <v>1.1738696E-2</v>
      </c>
      <c r="J1018">
        <v>3.3966931999999998E-2</v>
      </c>
      <c r="L1018" s="1">
        <v>45045.563830949075</v>
      </c>
      <c r="M1018">
        <v>2.5722844999999999</v>
      </c>
      <c r="N1018">
        <v>9.2362959999999994</v>
      </c>
      <c r="O1018">
        <v>2.2444677</v>
      </c>
      <c r="P1018" s="1">
        <v>45045.563856944442</v>
      </c>
      <c r="Q1018">
        <v>5.8613338000000001E-2</v>
      </c>
      <c r="R1018">
        <v>0.22834779999999999</v>
      </c>
      <c r="S1018">
        <v>3.0527780000000001E-2</v>
      </c>
    </row>
    <row r="1019" spans="3:19" x14ac:dyDescent="0.3">
      <c r="C1019" s="1">
        <v>45045.563848796293</v>
      </c>
      <c r="D1019">
        <v>10.049502</v>
      </c>
      <c r="E1019">
        <v>1.7100439999999999</v>
      </c>
      <c r="F1019">
        <v>-0.93405764999999996</v>
      </c>
      <c r="G1019" s="1">
        <v>45045.563848796293</v>
      </c>
      <c r="H1019">
        <v>-5.0856930000000002E-2</v>
      </c>
      <c r="I1019">
        <v>5.3471094000000002E-3</v>
      </c>
      <c r="J1019">
        <v>3.0238507000000001E-2</v>
      </c>
      <c r="L1019" s="1">
        <v>45045.563830960651</v>
      </c>
      <c r="M1019">
        <v>2.5674986999999998</v>
      </c>
      <c r="N1019">
        <v>9.1214399999999998</v>
      </c>
      <c r="O1019">
        <v>2.1942184</v>
      </c>
      <c r="P1019" s="1">
        <v>45045.563857453701</v>
      </c>
      <c r="Q1019">
        <v>5.4950002999999997E-2</v>
      </c>
      <c r="R1019">
        <v>0.24910668</v>
      </c>
      <c r="S1019">
        <v>3.2969999999999999E-2</v>
      </c>
    </row>
    <row r="1020" spans="3:19" x14ac:dyDescent="0.3">
      <c r="C1020" s="1">
        <v>45045.563848969905</v>
      </c>
      <c r="D1020">
        <v>10.068663000000001</v>
      </c>
      <c r="E1020">
        <v>1.6238233</v>
      </c>
      <c r="F1020">
        <v>-0.92447760000000001</v>
      </c>
      <c r="G1020" s="1">
        <v>45045.563848981481</v>
      </c>
      <c r="H1020">
        <v>-4.393271E-2</v>
      </c>
      <c r="I1020">
        <v>-1.0444771000000001E-3</v>
      </c>
      <c r="J1020">
        <v>2.1183759E-2</v>
      </c>
      <c r="L1020" s="1">
        <v>45045.563831527776</v>
      </c>
      <c r="M1020">
        <v>2.5627130999999999</v>
      </c>
      <c r="N1020">
        <v>9.0520479999999992</v>
      </c>
      <c r="O1020">
        <v>2.1080768000000001</v>
      </c>
      <c r="P1020" s="1">
        <v>45045.563857476853</v>
      </c>
      <c r="Q1020">
        <v>6.4718894999999999E-2</v>
      </c>
      <c r="R1020">
        <v>0.25276999999999999</v>
      </c>
      <c r="S1020">
        <v>5.0065560000000002E-2</v>
      </c>
    </row>
    <row r="1021" spans="3:19" x14ac:dyDescent="0.3">
      <c r="C1021" s="1">
        <v>45045.563849328704</v>
      </c>
      <c r="D1021">
        <v>10.078241999999999</v>
      </c>
      <c r="E1021">
        <v>1.575923</v>
      </c>
      <c r="F1021">
        <v>-0.95800790000000002</v>
      </c>
      <c r="G1021" s="1">
        <v>45045.56384934028</v>
      </c>
      <c r="H1021">
        <v>-3.7008489999999998E-2</v>
      </c>
      <c r="I1021">
        <v>-1.5425548000000001E-2</v>
      </c>
      <c r="J1021">
        <v>8.4005855000000001E-3</v>
      </c>
      <c r="L1021" s="1">
        <v>45045.563831527776</v>
      </c>
      <c r="M1021">
        <v>2.5100709999999999</v>
      </c>
      <c r="N1021">
        <v>8.9826564999999992</v>
      </c>
      <c r="O1021">
        <v>2.0027925999999998</v>
      </c>
      <c r="P1021" s="1">
        <v>45045.563857488429</v>
      </c>
      <c r="Q1021">
        <v>4.5181114000000001E-2</v>
      </c>
      <c r="R1021">
        <v>0.24422224000000001</v>
      </c>
      <c r="S1021">
        <v>9.8910003999999996E-2</v>
      </c>
    </row>
    <row r="1022" spans="3:19" x14ac:dyDescent="0.3">
      <c r="C1022" s="1">
        <v>45045.563849479164</v>
      </c>
      <c r="D1022">
        <v>10.092612000000001</v>
      </c>
      <c r="E1022">
        <v>1.6142433</v>
      </c>
      <c r="F1022">
        <v>-0.95800790000000002</v>
      </c>
      <c r="G1022" s="1">
        <v>45045.56384949074</v>
      </c>
      <c r="H1022">
        <v>-2.5823213000000001E-2</v>
      </c>
      <c r="I1022">
        <v>-1.1697122000000001E-2</v>
      </c>
      <c r="J1022">
        <v>-2.7846910000000002E-3</v>
      </c>
      <c r="L1022" s="1">
        <v>45045.563831539352</v>
      </c>
      <c r="M1022">
        <v>2.4789642999999999</v>
      </c>
      <c r="N1022">
        <v>9.0065840000000001</v>
      </c>
      <c r="O1022">
        <v>1.8975084</v>
      </c>
      <c r="P1022" s="1">
        <v>45045.563857997688</v>
      </c>
      <c r="Q1022">
        <v>-1.2211111E-2</v>
      </c>
      <c r="R1022">
        <v>0.26498112000000001</v>
      </c>
      <c r="S1022">
        <v>0.11478445</v>
      </c>
    </row>
    <row r="1023" spans="3:19" x14ac:dyDescent="0.3">
      <c r="C1023" s="1">
        <v>45045.563849687504</v>
      </c>
      <c r="D1023">
        <v>10.059082</v>
      </c>
      <c r="E1023">
        <v>1.7004638999999999</v>
      </c>
      <c r="F1023">
        <v>-0.94363770000000002</v>
      </c>
      <c r="G1023" s="1">
        <v>45045.563849699072</v>
      </c>
      <c r="H1023">
        <v>-1.3572673E-2</v>
      </c>
      <c r="I1023">
        <v>-5.118449E-4</v>
      </c>
      <c r="J1023">
        <v>-4.3825870000000003E-3</v>
      </c>
      <c r="L1023" s="1">
        <v>45045.56383190972</v>
      </c>
      <c r="M1023">
        <v>2.4885356000000001</v>
      </c>
      <c r="N1023">
        <v>9.0329060000000005</v>
      </c>
      <c r="O1023">
        <v>1.7898312999999999</v>
      </c>
      <c r="P1023" s="1">
        <v>45045.563858483794</v>
      </c>
      <c r="Q1023">
        <v>-3.1748890000000002E-2</v>
      </c>
      <c r="R1023">
        <v>0.30161445999999997</v>
      </c>
      <c r="S1023">
        <v>0.117226675</v>
      </c>
    </row>
    <row r="1024" spans="3:19" x14ac:dyDescent="0.3">
      <c r="C1024" s="1">
        <v>45045.563849918981</v>
      </c>
      <c r="D1024">
        <v>9.9632819999999995</v>
      </c>
      <c r="E1024">
        <v>1.7723145</v>
      </c>
      <c r="F1024">
        <v>-0.91968749999999999</v>
      </c>
      <c r="G1024" s="1">
        <v>45045.563849930557</v>
      </c>
      <c r="H1024">
        <v>-7.1810865999999999E-3</v>
      </c>
      <c r="I1024">
        <v>-1.5771093E-3</v>
      </c>
      <c r="J1024">
        <v>1.4763668000000001E-3</v>
      </c>
      <c r="L1024" s="1">
        <v>45045.563831932872</v>
      </c>
      <c r="M1024">
        <v>2.4358935000000002</v>
      </c>
      <c r="N1024">
        <v>9.0711910000000007</v>
      </c>
      <c r="O1024">
        <v>1.6749759</v>
      </c>
      <c r="P1024" s="1">
        <v>45045.56385849537</v>
      </c>
      <c r="Q1024">
        <v>4.8844445E-2</v>
      </c>
      <c r="R1024">
        <v>0.31626779999999999</v>
      </c>
      <c r="S1024">
        <v>0.14775445000000001</v>
      </c>
    </row>
    <row r="1025" spans="3:19" x14ac:dyDescent="0.3">
      <c r="C1025" s="1">
        <v>45045.563850138889</v>
      </c>
      <c r="D1025">
        <v>9.8962210000000006</v>
      </c>
      <c r="E1025">
        <v>1.8010546999999999</v>
      </c>
      <c r="F1025">
        <v>-0.88615730000000004</v>
      </c>
      <c r="G1025" s="1">
        <v>45045.563850150465</v>
      </c>
      <c r="H1025">
        <v>-5.0505576999999996E-3</v>
      </c>
      <c r="I1025">
        <v>-1.862134E-2</v>
      </c>
      <c r="J1025">
        <v>1.4792173E-2</v>
      </c>
      <c r="L1025" s="1">
        <v>45045.563831944448</v>
      </c>
      <c r="M1025">
        <v>2.3832513999999998</v>
      </c>
      <c r="N1025">
        <v>9.0400840000000002</v>
      </c>
      <c r="O1025">
        <v>1.5026926</v>
      </c>
      <c r="P1025" s="1">
        <v>45045.563858993053</v>
      </c>
      <c r="Q1025">
        <v>0.20270446</v>
      </c>
      <c r="R1025">
        <v>0.31260445999999997</v>
      </c>
      <c r="S1025">
        <v>0.24055889</v>
      </c>
    </row>
    <row r="1026" spans="3:19" x14ac:dyDescent="0.3">
      <c r="C1026" s="1">
        <v>45045.563850509257</v>
      </c>
      <c r="D1026">
        <v>9.948912</v>
      </c>
      <c r="E1026">
        <v>1.7675244999999999</v>
      </c>
      <c r="F1026">
        <v>-0.9963282</v>
      </c>
      <c r="G1026" s="1">
        <v>45045.563850509257</v>
      </c>
      <c r="H1026">
        <v>-1.8528189999999999E-3</v>
      </c>
      <c r="I1026">
        <v>-2.6610518E-2</v>
      </c>
      <c r="J1026">
        <v>3.0773037999999999E-2</v>
      </c>
      <c r="L1026" s="1">
        <v>45045.563831956017</v>
      </c>
      <c r="M1026">
        <v>2.3186452000000002</v>
      </c>
      <c r="N1026">
        <v>8.9730840000000001</v>
      </c>
      <c r="O1026">
        <v>1.3615161</v>
      </c>
      <c r="P1026" s="1">
        <v>45045.563859606482</v>
      </c>
      <c r="Q1026">
        <v>0.26864444999999998</v>
      </c>
      <c r="R1026">
        <v>0.33092110000000002</v>
      </c>
      <c r="S1026">
        <v>0.24544334000000001</v>
      </c>
    </row>
    <row r="1027" spans="3:19" x14ac:dyDescent="0.3">
      <c r="C1027" s="1">
        <v>45045.563850740742</v>
      </c>
      <c r="D1027">
        <v>10.011182</v>
      </c>
      <c r="E1027">
        <v>1.7387843000000001</v>
      </c>
      <c r="F1027">
        <v>-1.0202783</v>
      </c>
      <c r="G1027" s="1">
        <v>45045.563850740742</v>
      </c>
      <c r="H1027">
        <v>-2.9180834999999999E-3</v>
      </c>
      <c r="I1027">
        <v>-1.8088402E-2</v>
      </c>
      <c r="J1027">
        <v>3.9295150000000001E-2</v>
      </c>
      <c r="L1027" s="1">
        <v>45045.563832465275</v>
      </c>
      <c r="M1027">
        <v>2.2540390000000001</v>
      </c>
      <c r="N1027">
        <v>8.9922280000000008</v>
      </c>
      <c r="O1027">
        <v>1.2562319</v>
      </c>
      <c r="P1027" s="1">
        <v>45045.563859606482</v>
      </c>
      <c r="Q1027">
        <v>0.26009666999999997</v>
      </c>
      <c r="R1027">
        <v>0.33946890000000002</v>
      </c>
      <c r="S1027">
        <v>0.26131779999999999</v>
      </c>
    </row>
    <row r="1028" spans="3:19" x14ac:dyDescent="0.3">
      <c r="C1028" s="1">
        <v>45045.563850868057</v>
      </c>
      <c r="D1028">
        <v>10.083033</v>
      </c>
      <c r="E1028">
        <v>1.6956739999999999</v>
      </c>
      <c r="F1028">
        <v>-0.96279789999999998</v>
      </c>
      <c r="G1028" s="1">
        <v>45045.563850879633</v>
      </c>
      <c r="H1028">
        <v>2.7770989999999999E-4</v>
      </c>
      <c r="I1028">
        <v>1.0863565999999999E-3</v>
      </c>
      <c r="J1028">
        <v>4.5686740000000003E-2</v>
      </c>
      <c r="L1028" s="1">
        <v>45045.563832476852</v>
      </c>
      <c r="M1028">
        <v>2.1750758000000001</v>
      </c>
      <c r="N1028">
        <v>9.1381890000000006</v>
      </c>
      <c r="O1028">
        <v>1.1820543999999999</v>
      </c>
      <c r="P1028" s="1">
        <v>45045.563860115741</v>
      </c>
      <c r="Q1028">
        <v>0.30527779999999999</v>
      </c>
      <c r="R1028">
        <v>0.30039334000000001</v>
      </c>
      <c r="S1028">
        <v>0.33092110000000002</v>
      </c>
    </row>
    <row r="1029" spans="3:19" x14ac:dyDescent="0.3">
      <c r="C1029" s="1">
        <v>45045.563851064813</v>
      </c>
      <c r="D1029">
        <v>10.092612000000001</v>
      </c>
      <c r="E1029">
        <v>1.6669337</v>
      </c>
      <c r="F1029">
        <v>-0.91968749999999999</v>
      </c>
      <c r="G1029" s="1">
        <v>45045.563851076389</v>
      </c>
      <c r="H1029">
        <v>6.6692970000000002E-3</v>
      </c>
      <c r="I1029">
        <v>1.2271633000000001E-2</v>
      </c>
      <c r="J1029">
        <v>5.048043E-2</v>
      </c>
      <c r="L1029" s="1">
        <v>45045.563832488428</v>
      </c>
      <c r="M1029">
        <v>2.1367905</v>
      </c>
      <c r="N1029">
        <v>9.2291170000000005</v>
      </c>
      <c r="O1029">
        <v>1.0671989</v>
      </c>
      <c r="P1029" s="1">
        <v>45045.563860162038</v>
      </c>
      <c r="Q1029">
        <v>0.35778557999999999</v>
      </c>
      <c r="R1029">
        <v>0.24666445000000001</v>
      </c>
      <c r="S1029">
        <v>0.37732336</v>
      </c>
    </row>
    <row r="1030" spans="3:19" x14ac:dyDescent="0.3">
      <c r="C1030" s="1">
        <v>45045.563851354163</v>
      </c>
      <c r="D1030">
        <v>10.044712000000001</v>
      </c>
      <c r="E1030">
        <v>1.6381935000000001</v>
      </c>
      <c r="F1030">
        <v>-0.9532178</v>
      </c>
      <c r="G1030" s="1">
        <v>45045.56385136574</v>
      </c>
      <c r="H1030">
        <v>1.0930354999999999E-2</v>
      </c>
      <c r="I1030">
        <v>1.3336898999999999E-2</v>
      </c>
      <c r="J1030">
        <v>5.4208856E-2</v>
      </c>
      <c r="L1030" s="1">
        <v>45045.563832488428</v>
      </c>
      <c r="M1030">
        <v>2.1343977000000001</v>
      </c>
      <c r="N1030">
        <v>9.3032939999999993</v>
      </c>
      <c r="O1030">
        <v>1.0241281</v>
      </c>
      <c r="P1030" s="1">
        <v>45045.563860578703</v>
      </c>
      <c r="Q1030">
        <v>0.44448447000000002</v>
      </c>
      <c r="R1030">
        <v>0.19293556000000001</v>
      </c>
      <c r="S1030">
        <v>0.45425335</v>
      </c>
    </row>
    <row r="1031" spans="3:19" x14ac:dyDescent="0.3">
      <c r="C1031" s="1">
        <v>45045.563851597224</v>
      </c>
      <c r="D1031">
        <v>10.035132000000001</v>
      </c>
      <c r="E1031">
        <v>1.6429834000000001</v>
      </c>
      <c r="F1031">
        <v>-1.0011182000000001</v>
      </c>
      <c r="G1031" s="1">
        <v>45045.563851608793</v>
      </c>
      <c r="H1031">
        <v>1.6789310000000002E-2</v>
      </c>
      <c r="I1031">
        <v>2.6652703E-2</v>
      </c>
      <c r="J1031">
        <v>5.9535176000000002E-2</v>
      </c>
      <c r="L1031" s="1">
        <v>45045.563832488428</v>
      </c>
      <c r="M1031">
        <v>2.103291</v>
      </c>
      <c r="N1031">
        <v>9.3320080000000001</v>
      </c>
      <c r="O1031">
        <v>1.0025926999999999</v>
      </c>
      <c r="P1031" s="1">
        <v>45045.563860625</v>
      </c>
      <c r="Q1031">
        <v>0.59101780000000004</v>
      </c>
      <c r="R1031">
        <v>0.14653334000000001</v>
      </c>
      <c r="S1031">
        <v>0.52019333999999995</v>
      </c>
    </row>
    <row r="1032" spans="3:19" x14ac:dyDescent="0.3">
      <c r="C1032" s="1">
        <v>45045.563851817133</v>
      </c>
      <c r="D1032">
        <v>10.035132000000001</v>
      </c>
      <c r="E1032">
        <v>1.6046631</v>
      </c>
      <c r="F1032">
        <v>-0.99153809999999998</v>
      </c>
      <c r="G1032" s="1">
        <v>45045.563851817133</v>
      </c>
      <c r="H1032">
        <v>1.5724044E-2</v>
      </c>
      <c r="I1032">
        <v>4.0501139999999998E-2</v>
      </c>
      <c r="J1032">
        <v>6.2730974999999994E-2</v>
      </c>
      <c r="L1032" s="1">
        <v>45045.563833020831</v>
      </c>
      <c r="M1032">
        <v>2.1200410000000001</v>
      </c>
      <c r="N1032">
        <v>9.3056870000000007</v>
      </c>
      <c r="O1032">
        <v>0.93798649999999995</v>
      </c>
      <c r="P1032" s="1">
        <v>45045.563861134258</v>
      </c>
      <c r="Q1032">
        <v>0.63497780000000004</v>
      </c>
      <c r="R1032">
        <v>4.6402222999999999E-2</v>
      </c>
      <c r="S1032">
        <v>0.58491223999999997</v>
      </c>
    </row>
    <row r="1033" spans="3:19" x14ac:dyDescent="0.3">
      <c r="C1033" s="1">
        <v>45045.563852002313</v>
      </c>
      <c r="D1033">
        <v>10.087823</v>
      </c>
      <c r="E1033">
        <v>1.4465919</v>
      </c>
      <c r="F1033">
        <v>-0.86220706000000003</v>
      </c>
      <c r="G1033" s="1">
        <v>45045.563852013889</v>
      </c>
      <c r="H1033">
        <v>2.3180895999999999E-2</v>
      </c>
      <c r="I1033">
        <v>5.5414843999999998E-2</v>
      </c>
      <c r="J1033">
        <v>5.8469913999999998E-2</v>
      </c>
      <c r="L1033" s="1">
        <v>45045.563833020831</v>
      </c>
      <c r="M1033">
        <v>2.1367905</v>
      </c>
      <c r="N1033">
        <v>9.2865450000000003</v>
      </c>
      <c r="O1033">
        <v>0.88295155999999997</v>
      </c>
      <c r="P1033" s="1">
        <v>45045.563861145834</v>
      </c>
      <c r="Q1033">
        <v>0.53851000000000004</v>
      </c>
      <c r="R1033">
        <v>-9.2804449999999997E-2</v>
      </c>
      <c r="S1033">
        <v>0.60933446999999996</v>
      </c>
    </row>
    <row r="1034" spans="3:19" x14ac:dyDescent="0.3">
      <c r="C1034" s="1">
        <v>45045.563852256942</v>
      </c>
      <c r="D1034">
        <v>10.102193</v>
      </c>
      <c r="E1034">
        <v>1.3364210000000001</v>
      </c>
      <c r="F1034">
        <v>-0.84783699999999995</v>
      </c>
      <c r="G1034" s="1">
        <v>45045.563852268519</v>
      </c>
      <c r="H1034">
        <v>4.3953550000000001E-2</v>
      </c>
      <c r="I1034">
        <v>6.1806430000000002E-2</v>
      </c>
      <c r="J1034">
        <v>5.048043E-2</v>
      </c>
      <c r="L1034" s="1">
        <v>45045.563833032407</v>
      </c>
      <c r="M1034">
        <v>2.1296122</v>
      </c>
      <c r="N1034">
        <v>9.2841520000000006</v>
      </c>
      <c r="O1034">
        <v>0.83748794000000004</v>
      </c>
      <c r="P1034" s="1">
        <v>45045.563861655093</v>
      </c>
      <c r="Q1034">
        <v>0.50431890000000001</v>
      </c>
      <c r="R1034">
        <v>-0.24055889</v>
      </c>
      <c r="S1034">
        <v>0.66184220000000005</v>
      </c>
    </row>
    <row r="1035" spans="3:19" x14ac:dyDescent="0.3">
      <c r="C1035" s="1">
        <v>45045.563852638887</v>
      </c>
      <c r="D1035">
        <v>10.011182</v>
      </c>
      <c r="E1035">
        <v>1.4513818999999999</v>
      </c>
      <c r="F1035">
        <v>-0.84783699999999995</v>
      </c>
      <c r="G1035" s="1">
        <v>45045.563852638887</v>
      </c>
      <c r="H1035">
        <v>5.6204089999999998E-2</v>
      </c>
      <c r="I1035">
        <v>5.1686416999999998E-2</v>
      </c>
      <c r="J1035">
        <v>5.048043E-2</v>
      </c>
      <c r="L1035" s="1">
        <v>45045.563833483793</v>
      </c>
      <c r="M1035">
        <v>2.1272194</v>
      </c>
      <c r="N1035">
        <v>9.2626159999999995</v>
      </c>
      <c r="O1035">
        <v>0.74656069999999997</v>
      </c>
      <c r="P1035" s="1">
        <v>45045.563861689814</v>
      </c>
      <c r="Q1035">
        <v>0.59956556999999999</v>
      </c>
      <c r="R1035">
        <v>-0.36389112000000001</v>
      </c>
      <c r="S1035">
        <v>0.67771669999999995</v>
      </c>
    </row>
    <row r="1036" spans="3:19" x14ac:dyDescent="0.3">
      <c r="C1036" s="1">
        <v>45045.563852754633</v>
      </c>
      <c r="D1036">
        <v>9.9824420000000007</v>
      </c>
      <c r="E1036">
        <v>1.6094531999999999</v>
      </c>
      <c r="F1036">
        <v>-0.84304690000000004</v>
      </c>
      <c r="G1036" s="1">
        <v>45045.563852766201</v>
      </c>
      <c r="H1036">
        <v>5.9399884E-2</v>
      </c>
      <c r="I1036">
        <v>3.8370612999999998E-2</v>
      </c>
      <c r="J1036">
        <v>6.0600439999999998E-2</v>
      </c>
      <c r="L1036" s="1">
        <v>45045.563833483793</v>
      </c>
      <c r="M1036">
        <v>2.11286</v>
      </c>
      <c r="N1036">
        <v>9.2578309999999995</v>
      </c>
      <c r="O1036">
        <v>0.65324055999999997</v>
      </c>
      <c r="P1036" s="1">
        <v>45045.563862141207</v>
      </c>
      <c r="Q1036">
        <v>0.62032449999999995</v>
      </c>
      <c r="R1036">
        <v>-0.44570556</v>
      </c>
      <c r="S1036">
        <v>0.69969669999999995</v>
      </c>
    </row>
    <row r="1037" spans="3:19" x14ac:dyDescent="0.3">
      <c r="C1037" s="1">
        <v>45045.563852962965</v>
      </c>
      <c r="D1037">
        <v>10.001602</v>
      </c>
      <c r="E1037">
        <v>1.7387843000000001</v>
      </c>
      <c r="F1037">
        <v>-0.78556645000000003</v>
      </c>
      <c r="G1037" s="1">
        <v>45045.563852962965</v>
      </c>
      <c r="H1037">
        <v>4.6616709999999999E-2</v>
      </c>
      <c r="I1037">
        <v>3.1446394000000003E-2</v>
      </c>
      <c r="J1037">
        <v>6.752466E-2</v>
      </c>
      <c r="L1037" s="1">
        <v>45045.563833495369</v>
      </c>
      <c r="M1037">
        <v>2.0865414000000002</v>
      </c>
      <c r="N1037">
        <v>9.2434740000000009</v>
      </c>
      <c r="O1037">
        <v>0.56231330000000002</v>
      </c>
      <c r="P1037" s="1">
        <v>45045.563862256946</v>
      </c>
      <c r="Q1037">
        <v>0.56415340000000003</v>
      </c>
      <c r="R1037">
        <v>-0.56049000000000004</v>
      </c>
      <c r="S1037">
        <v>0.75220450000000005</v>
      </c>
    </row>
    <row r="1038" spans="3:19" x14ac:dyDescent="0.3">
      <c r="C1038" s="1">
        <v>45045.563853194442</v>
      </c>
      <c r="D1038">
        <v>9.9776520000000009</v>
      </c>
      <c r="E1038">
        <v>1.705254</v>
      </c>
      <c r="F1038">
        <v>-0.67539554999999996</v>
      </c>
      <c r="G1038" s="1">
        <v>45045.563853206018</v>
      </c>
      <c r="H1038">
        <v>3.0637747E-2</v>
      </c>
      <c r="I1038">
        <v>3.0913759999999998E-2</v>
      </c>
      <c r="J1038">
        <v>6.6459395000000004E-2</v>
      </c>
      <c r="L1038" s="1">
        <v>45045.563833518521</v>
      </c>
      <c r="M1038">
        <v>2.0506489999999999</v>
      </c>
      <c r="N1038">
        <v>9.2482600000000001</v>
      </c>
      <c r="O1038">
        <v>0.56949179999999999</v>
      </c>
      <c r="P1038" s="1">
        <v>45045.563862696756</v>
      </c>
      <c r="Q1038">
        <v>0.51286670000000001</v>
      </c>
      <c r="R1038">
        <v>-0.72167669999999995</v>
      </c>
      <c r="S1038">
        <v>0.74976224000000002</v>
      </c>
    </row>
    <row r="1039" spans="3:19" x14ac:dyDescent="0.3">
      <c r="C1039" s="1">
        <v>45045.563853506945</v>
      </c>
      <c r="D1039">
        <v>10.030341999999999</v>
      </c>
      <c r="E1039">
        <v>1.5615528000000001</v>
      </c>
      <c r="F1039">
        <v>-0.72329589999999999</v>
      </c>
      <c r="G1039" s="1">
        <v>45045.563853518521</v>
      </c>
      <c r="H1039">
        <v>2.2115631E-2</v>
      </c>
      <c r="I1039">
        <v>2.8250601E-2</v>
      </c>
      <c r="J1039">
        <v>6.0600439999999998E-2</v>
      </c>
      <c r="L1039" s="1">
        <v>45045.563834004628</v>
      </c>
      <c r="M1039">
        <v>1.995614</v>
      </c>
      <c r="N1039">
        <v>9.2147600000000001</v>
      </c>
      <c r="O1039">
        <v>0.58145590000000003</v>
      </c>
      <c r="P1039" s="1">
        <v>45045.563862708332</v>
      </c>
      <c r="Q1039">
        <v>0.46280113000000001</v>
      </c>
      <c r="R1039">
        <v>-0.86332560000000003</v>
      </c>
      <c r="S1039">
        <v>0.72167669999999995</v>
      </c>
    </row>
    <row r="1040" spans="3:19" x14ac:dyDescent="0.3">
      <c r="C1040" s="1">
        <v>45045.563853715277</v>
      </c>
      <c r="D1040">
        <v>10.130933000000001</v>
      </c>
      <c r="E1040">
        <v>1.4322218</v>
      </c>
      <c r="F1040">
        <v>-0.79514649999999998</v>
      </c>
      <c r="G1040" s="1">
        <v>45045.563853715277</v>
      </c>
      <c r="H1040">
        <v>1.9985102000000001E-2</v>
      </c>
      <c r="I1040">
        <v>3.4109550000000002E-2</v>
      </c>
      <c r="J1040">
        <v>5.4741486999999998E-2</v>
      </c>
      <c r="L1040" s="1">
        <v>45045.563834016204</v>
      </c>
      <c r="M1040">
        <v>2.0099710000000002</v>
      </c>
      <c r="N1040">
        <v>9.1429749999999999</v>
      </c>
      <c r="O1040">
        <v>0.54795640000000001</v>
      </c>
      <c r="P1040" s="1">
        <v>45045.563863194446</v>
      </c>
      <c r="Q1040">
        <v>0.43593670000000001</v>
      </c>
      <c r="R1040">
        <v>-0.97566783000000001</v>
      </c>
      <c r="S1040">
        <v>0.70213890000000001</v>
      </c>
    </row>
    <row r="1041" spans="3:19" x14ac:dyDescent="0.3">
      <c r="C1041" s="1">
        <v>45045.563853969907</v>
      </c>
      <c r="D1041">
        <v>10.130933000000001</v>
      </c>
      <c r="E1041">
        <v>1.4418017999999999</v>
      </c>
      <c r="F1041">
        <v>-0.86699709999999997</v>
      </c>
      <c r="G1041" s="1">
        <v>45045.563853981483</v>
      </c>
      <c r="H1041">
        <v>2.9572483E-2</v>
      </c>
      <c r="I1041">
        <v>4.1033769999999997E-2</v>
      </c>
      <c r="J1041">
        <v>5.5806752000000001E-2</v>
      </c>
      <c r="L1041" s="1">
        <v>45045.563834016204</v>
      </c>
      <c r="M1041">
        <v>1.9932213000000001</v>
      </c>
      <c r="N1041">
        <v>9.0448690000000003</v>
      </c>
      <c r="O1041">
        <v>0.46181475999999999</v>
      </c>
      <c r="P1041" s="1">
        <v>45045.563863263887</v>
      </c>
      <c r="Q1041">
        <v>0.37366002999999998</v>
      </c>
      <c r="R1041">
        <v>-1.0293966999999999</v>
      </c>
      <c r="S1041">
        <v>0.68992779999999998</v>
      </c>
    </row>
    <row r="1042" spans="3:19" x14ac:dyDescent="0.3">
      <c r="C1042" s="1">
        <v>45045.563854131942</v>
      </c>
      <c r="D1042">
        <v>10.068663000000001</v>
      </c>
      <c r="E1042">
        <v>1.5232325</v>
      </c>
      <c r="F1042">
        <v>-0.83346679999999995</v>
      </c>
      <c r="G1042" s="1">
        <v>45045.563854143518</v>
      </c>
      <c r="H1042">
        <v>3.9159859999999998E-2</v>
      </c>
      <c r="I1042">
        <v>4.4762198000000003E-2</v>
      </c>
      <c r="J1042">
        <v>6.3263600000000003E-2</v>
      </c>
      <c r="L1042" s="1">
        <v>45045.56383402778</v>
      </c>
      <c r="M1042">
        <v>1.969293</v>
      </c>
      <c r="N1042">
        <v>8.8941219999999994</v>
      </c>
      <c r="O1042">
        <v>0.37328034999999998</v>
      </c>
      <c r="P1042" s="1">
        <v>45045.563863703705</v>
      </c>
      <c r="Q1042">
        <v>0.26375999999999999</v>
      </c>
      <c r="R1042">
        <v>-1.0867888999999999</v>
      </c>
      <c r="S1042">
        <v>0.70824450000000005</v>
      </c>
    </row>
    <row r="1043" spans="3:19" x14ac:dyDescent="0.3">
      <c r="C1043" s="1">
        <v>45045.563854351851</v>
      </c>
      <c r="D1043">
        <v>10.0063925</v>
      </c>
      <c r="E1043">
        <v>1.575923</v>
      </c>
      <c r="F1043">
        <v>-0.67060549999999997</v>
      </c>
      <c r="G1043" s="1">
        <v>45045.563854375003</v>
      </c>
      <c r="H1043">
        <v>5.6204089999999998E-2</v>
      </c>
      <c r="I1043">
        <v>5.7012739999999999E-2</v>
      </c>
      <c r="J1043">
        <v>6.912256E-2</v>
      </c>
      <c r="L1043" s="1">
        <v>45045.563834039349</v>
      </c>
      <c r="M1043">
        <v>1.9549361000000001</v>
      </c>
      <c r="N1043">
        <v>8.8055880000000002</v>
      </c>
      <c r="O1043">
        <v>0.35174492000000002</v>
      </c>
      <c r="P1043" s="1">
        <v>45045.563863784722</v>
      </c>
      <c r="Q1043">
        <v>0.19537778</v>
      </c>
      <c r="R1043">
        <v>-1.1234223000000001</v>
      </c>
      <c r="S1043">
        <v>0.65573669999999995</v>
      </c>
    </row>
    <row r="1044" spans="3:19" x14ac:dyDescent="0.3">
      <c r="C1044" s="1">
        <v>45045.563854687498</v>
      </c>
      <c r="D1044">
        <v>10.011182</v>
      </c>
      <c r="E1044">
        <v>1.4657519999999999</v>
      </c>
      <c r="F1044">
        <v>-0.54606449999999995</v>
      </c>
      <c r="G1044" s="1">
        <v>45045.563854699074</v>
      </c>
      <c r="H1044">
        <v>7.6444120000000004E-2</v>
      </c>
      <c r="I1044">
        <v>7.0328550000000004E-2</v>
      </c>
      <c r="J1044">
        <v>6.2198336999999999E-2</v>
      </c>
      <c r="L1044" s="1">
        <v>45045.563834548608</v>
      </c>
      <c r="M1044">
        <v>1.8616159999999999</v>
      </c>
      <c r="N1044">
        <v>8.7696950000000005</v>
      </c>
      <c r="O1044">
        <v>0.30628129999999998</v>
      </c>
      <c r="P1044" s="1">
        <v>45045.563864270836</v>
      </c>
      <c r="Q1044">
        <v>0.31382557999999999</v>
      </c>
      <c r="R1044">
        <v>-1.1710457000000001</v>
      </c>
      <c r="S1044">
        <v>0.63497780000000004</v>
      </c>
    </row>
    <row r="1045" spans="3:19" x14ac:dyDescent="0.3">
      <c r="C1045" s="1">
        <v>45045.563854884262</v>
      </c>
      <c r="D1045">
        <v>10.044712000000001</v>
      </c>
      <c r="E1045">
        <v>1.3747412999999999</v>
      </c>
      <c r="F1045">
        <v>-0.57480469999999995</v>
      </c>
      <c r="G1045" s="1">
        <v>45045.56385489583</v>
      </c>
      <c r="H1045">
        <v>8.2303080000000001E-2</v>
      </c>
      <c r="I1045">
        <v>6.2871695000000005E-2</v>
      </c>
      <c r="J1045">
        <v>4.6219370000000003E-2</v>
      </c>
      <c r="L1045" s="1">
        <v>45045.563834548608</v>
      </c>
      <c r="M1045">
        <v>1.8209379999999999</v>
      </c>
      <c r="N1045">
        <v>8.8295150000000007</v>
      </c>
      <c r="O1045">
        <v>0.31106696</v>
      </c>
      <c r="P1045" s="1">
        <v>45045.563864270836</v>
      </c>
      <c r="Q1045">
        <v>0.34923779999999999</v>
      </c>
      <c r="R1045">
        <v>-1.1502867000000001</v>
      </c>
      <c r="S1045">
        <v>0.53728889999999996</v>
      </c>
    </row>
    <row r="1046" spans="3:19" x14ac:dyDescent="0.3">
      <c r="C1046" s="1">
        <v>45045.563855092594</v>
      </c>
      <c r="D1046">
        <v>10.116562999999999</v>
      </c>
      <c r="E1046">
        <v>1.3795313</v>
      </c>
      <c r="F1046">
        <v>-0.67539554999999996</v>
      </c>
      <c r="G1046" s="1">
        <v>45045.56385510417</v>
      </c>
      <c r="H1046">
        <v>6.1530414999999998E-2</v>
      </c>
      <c r="I1046">
        <v>3.6772712999999999E-2</v>
      </c>
      <c r="J1046">
        <v>3.7164625E-2</v>
      </c>
      <c r="L1046" s="1">
        <v>45045.563834560184</v>
      </c>
      <c r="M1046">
        <v>1.7659031000000001</v>
      </c>
      <c r="N1046">
        <v>8.8749789999999997</v>
      </c>
      <c r="O1046">
        <v>0.48813580000000001</v>
      </c>
      <c r="P1046" s="1">
        <v>45045.563865243057</v>
      </c>
      <c r="Q1046">
        <v>0.27719222999999998</v>
      </c>
      <c r="R1046">
        <v>-1.0525978</v>
      </c>
      <c r="S1046">
        <v>0.52263559999999998</v>
      </c>
    </row>
    <row r="1047" spans="3:19" x14ac:dyDescent="0.3">
      <c r="C1047" s="1">
        <v>45045.563855289351</v>
      </c>
      <c r="D1047">
        <v>10.159674000000001</v>
      </c>
      <c r="E1047">
        <v>1.3891114</v>
      </c>
      <c r="F1047">
        <v>-0.68018555999999997</v>
      </c>
      <c r="G1047" s="1">
        <v>45045.563855312503</v>
      </c>
      <c r="H1047">
        <v>3.64967E-2</v>
      </c>
      <c r="I1047">
        <v>3.0381129999999999E-2</v>
      </c>
      <c r="J1047">
        <v>4.5686740000000003E-2</v>
      </c>
      <c r="L1047" s="1">
        <v>45045.563835046298</v>
      </c>
      <c r="M1047">
        <v>1.6893328000000001</v>
      </c>
      <c r="N1047">
        <v>9.0161560000000005</v>
      </c>
      <c r="O1047">
        <v>0.67716880000000002</v>
      </c>
      <c r="P1047" s="1">
        <v>45045.563865277778</v>
      </c>
      <c r="Q1047">
        <v>0.13432222999999999</v>
      </c>
      <c r="R1047">
        <v>-0.98665780000000003</v>
      </c>
      <c r="S1047">
        <v>0.50676113</v>
      </c>
    </row>
    <row r="1048" spans="3:19" x14ac:dyDescent="0.3">
      <c r="C1048" s="1">
        <v>45045.563855624998</v>
      </c>
      <c r="D1048">
        <v>10.087823</v>
      </c>
      <c r="E1048">
        <v>1.3699512</v>
      </c>
      <c r="F1048">
        <v>-0.62749516999999999</v>
      </c>
      <c r="G1048" s="1">
        <v>45045.56385564815</v>
      </c>
      <c r="H1048">
        <v>3.7561964000000003E-2</v>
      </c>
      <c r="I1048">
        <v>4.7957989999999999E-2</v>
      </c>
      <c r="J1048">
        <v>5.6872018000000003E-2</v>
      </c>
      <c r="L1048" s="1">
        <v>45045.563835046298</v>
      </c>
      <c r="M1048">
        <v>1.6414763999999999</v>
      </c>
      <c r="N1048">
        <v>9.1764749999999999</v>
      </c>
      <c r="O1048">
        <v>0.81595253999999995</v>
      </c>
      <c r="P1048" s="1">
        <v>45045.563865289354</v>
      </c>
      <c r="Q1048">
        <v>4.5181114000000001E-2</v>
      </c>
      <c r="R1048">
        <v>-1.0318388999999999</v>
      </c>
      <c r="S1048">
        <v>0.47379112000000001</v>
      </c>
    </row>
    <row r="1049" spans="3:19" x14ac:dyDescent="0.3">
      <c r="C1049" s="1">
        <v>45045.563855821762</v>
      </c>
      <c r="D1049">
        <v>9.9824420000000007</v>
      </c>
      <c r="E1049">
        <v>1.3603711000000001</v>
      </c>
      <c r="F1049">
        <v>-0.62749516999999999</v>
      </c>
      <c r="G1049" s="1">
        <v>45045.56385583333</v>
      </c>
      <c r="H1049">
        <v>6.8454639999999997E-2</v>
      </c>
      <c r="I1049">
        <v>4.6892730000000001E-2</v>
      </c>
      <c r="J1049">
        <v>5.8469913999999998E-2</v>
      </c>
      <c r="L1049" s="1">
        <v>45045.563835057874</v>
      </c>
      <c r="M1049">
        <v>1.6223338</v>
      </c>
      <c r="N1049">
        <v>9.3152589999999993</v>
      </c>
      <c r="O1049">
        <v>0.8877372</v>
      </c>
      <c r="P1049" s="1">
        <v>45045.563865810182</v>
      </c>
      <c r="Q1049">
        <v>0.19049335000000001</v>
      </c>
      <c r="R1049">
        <v>-1.0757989999999999</v>
      </c>
      <c r="S1049">
        <v>0.43960001999999998</v>
      </c>
    </row>
    <row r="1050" spans="3:19" x14ac:dyDescent="0.3">
      <c r="C1050" s="1">
        <v>45045.563856030094</v>
      </c>
      <c r="D1050">
        <v>10.015972</v>
      </c>
      <c r="E1050">
        <v>1.4226416</v>
      </c>
      <c r="F1050">
        <v>-0.70413579999999998</v>
      </c>
      <c r="G1050" s="1">
        <v>45045.563856030094</v>
      </c>
      <c r="H1050">
        <v>9.1357820000000006E-2</v>
      </c>
      <c r="I1050">
        <v>3.0381129999999999E-2</v>
      </c>
      <c r="J1050">
        <v>4.8882532999999999E-2</v>
      </c>
      <c r="L1050" s="1">
        <v>45045.563835138892</v>
      </c>
      <c r="M1050">
        <v>1.5744773000000001</v>
      </c>
      <c r="N1050">
        <v>9.327223</v>
      </c>
      <c r="O1050">
        <v>1.0384850000000001</v>
      </c>
      <c r="P1050" s="1">
        <v>45045.563866296296</v>
      </c>
      <c r="Q1050">
        <v>0.28940335</v>
      </c>
      <c r="R1050">
        <v>-0.97322560000000002</v>
      </c>
      <c r="S1050">
        <v>0.41273557999999999</v>
      </c>
    </row>
    <row r="1051" spans="3:19" x14ac:dyDescent="0.3">
      <c r="C1051" s="1">
        <v>45045.563856250003</v>
      </c>
      <c r="D1051">
        <v>10.054292999999999</v>
      </c>
      <c r="E1051">
        <v>1.4992821999999999</v>
      </c>
      <c r="F1051">
        <v>-0.78556645000000003</v>
      </c>
      <c r="G1051" s="1">
        <v>45045.563856273147</v>
      </c>
      <c r="H1051">
        <v>9.1357820000000006E-2</v>
      </c>
      <c r="I1051">
        <v>2.0793749E-2</v>
      </c>
      <c r="J1051">
        <v>3.0240407E-2</v>
      </c>
      <c r="L1051" s="1">
        <v>45045.563835567133</v>
      </c>
      <c r="M1051">
        <v>1.5433706</v>
      </c>
      <c r="N1051">
        <v>9.3056870000000007</v>
      </c>
      <c r="O1051">
        <v>1.1892328000000001</v>
      </c>
      <c r="P1051" s="1">
        <v>45045.563866319448</v>
      </c>
      <c r="Q1051">
        <v>0.26498112000000001</v>
      </c>
      <c r="R1051">
        <v>-0.83890337000000004</v>
      </c>
      <c r="S1051">
        <v>0.41639890000000002</v>
      </c>
    </row>
    <row r="1052" spans="3:19" x14ac:dyDescent="0.3">
      <c r="C1052" s="1">
        <v>45045.563856608795</v>
      </c>
      <c r="D1052">
        <v>10.078241999999999</v>
      </c>
      <c r="E1052">
        <v>1.5232325</v>
      </c>
      <c r="F1052">
        <v>-0.79035646000000004</v>
      </c>
      <c r="G1052" s="1">
        <v>45045.563856608795</v>
      </c>
      <c r="H1052">
        <v>7.5378860000000006E-2</v>
      </c>
      <c r="I1052">
        <v>1.6000059000000001E-2</v>
      </c>
      <c r="J1052">
        <v>1.3196174E-2</v>
      </c>
      <c r="L1052" s="1">
        <v>45045.563835578701</v>
      </c>
      <c r="M1052">
        <v>1.5433706</v>
      </c>
      <c r="N1052">
        <v>9.2697939999999992</v>
      </c>
      <c r="O1052">
        <v>1.2251251999999999</v>
      </c>
      <c r="P1052" s="1">
        <v>45045.563866365737</v>
      </c>
      <c r="Q1052">
        <v>0.29550890000000002</v>
      </c>
      <c r="R1052">
        <v>-0.74121444999999997</v>
      </c>
      <c r="S1052">
        <v>0.41273557999999999</v>
      </c>
    </row>
    <row r="1053" spans="3:19" x14ac:dyDescent="0.3">
      <c r="C1053" s="1">
        <v>45045.563856793982</v>
      </c>
      <c r="D1053">
        <v>10.102193</v>
      </c>
      <c r="E1053">
        <v>1.5615528000000001</v>
      </c>
      <c r="F1053">
        <v>-0.81430670000000005</v>
      </c>
      <c r="G1053" s="1">
        <v>45045.563856793982</v>
      </c>
      <c r="H1053">
        <v>5.1943033999999999E-2</v>
      </c>
      <c r="I1053">
        <v>1.3336898999999999E-2</v>
      </c>
      <c r="J1053">
        <v>4.6740584000000002E-3</v>
      </c>
      <c r="L1053" s="1">
        <v>45045.563835578701</v>
      </c>
      <c r="M1053">
        <v>1.5409778000000001</v>
      </c>
      <c r="N1053">
        <v>9.2243309999999994</v>
      </c>
      <c r="O1053">
        <v>1.1198410000000001</v>
      </c>
      <c r="P1053" s="1">
        <v>45045.563866863427</v>
      </c>
      <c r="Q1053">
        <v>0.31382557999999999</v>
      </c>
      <c r="R1053">
        <v>-0.61055559999999998</v>
      </c>
      <c r="S1053">
        <v>0.44326335</v>
      </c>
    </row>
    <row r="1054" spans="3:19" x14ac:dyDescent="0.3">
      <c r="C1054" s="1">
        <v>45045.563856990739</v>
      </c>
      <c r="D1054">
        <v>10.020762</v>
      </c>
      <c r="E1054">
        <v>1.6477735</v>
      </c>
      <c r="F1054">
        <v>-0.81430670000000005</v>
      </c>
      <c r="G1054" s="1">
        <v>45045.563857002315</v>
      </c>
      <c r="H1054">
        <v>3.4366170000000001E-2</v>
      </c>
      <c r="I1054">
        <v>5.8800466000000001E-3</v>
      </c>
      <c r="J1054">
        <v>2.5435296999999999E-3</v>
      </c>
      <c r="L1054" s="1">
        <v>45045.56383561343</v>
      </c>
      <c r="M1054">
        <v>1.5194422999999999</v>
      </c>
      <c r="N1054">
        <v>9.1262249999999998</v>
      </c>
      <c r="O1054">
        <v>1.026521</v>
      </c>
      <c r="P1054" s="1">
        <v>45045.563866875003</v>
      </c>
      <c r="Q1054">
        <v>0.15263889999999999</v>
      </c>
      <c r="R1054">
        <v>-0.46280113000000001</v>
      </c>
      <c r="S1054">
        <v>0.50676113</v>
      </c>
    </row>
    <row r="1055" spans="3:19" x14ac:dyDescent="0.3">
      <c r="C1055" s="1">
        <v>45045.563857361114</v>
      </c>
      <c r="D1055">
        <v>9.9920220000000004</v>
      </c>
      <c r="E1055">
        <v>1.6813037</v>
      </c>
      <c r="F1055">
        <v>-0.6945557</v>
      </c>
      <c r="G1055" s="1">
        <v>45045.563857372683</v>
      </c>
      <c r="H1055">
        <v>1.8387206E-2</v>
      </c>
      <c r="I1055">
        <v>2.6842532999999998E-3</v>
      </c>
      <c r="J1055">
        <v>5.2066910000000003E-3</v>
      </c>
      <c r="L1055" s="1">
        <v>45045.563835694447</v>
      </c>
      <c r="M1055">
        <v>1.4572290000000001</v>
      </c>
      <c r="N1055">
        <v>8.9994060000000005</v>
      </c>
      <c r="O1055">
        <v>1.0049855000000001</v>
      </c>
      <c r="P1055" s="1">
        <v>45045.563867372686</v>
      </c>
      <c r="Q1055">
        <v>1.4653334E-2</v>
      </c>
      <c r="R1055">
        <v>-0.43349444999999998</v>
      </c>
      <c r="S1055">
        <v>0.50676113</v>
      </c>
    </row>
    <row r="1056" spans="3:19" x14ac:dyDescent="0.3">
      <c r="C1056" s="1">
        <v>45045.563857557871</v>
      </c>
      <c r="D1056">
        <v>10.035132000000001</v>
      </c>
      <c r="E1056">
        <v>1.5471827</v>
      </c>
      <c r="F1056">
        <v>-0.66102539999999999</v>
      </c>
      <c r="G1056" s="1">
        <v>45045.563857569447</v>
      </c>
      <c r="H1056">
        <v>-7.8755454E-4</v>
      </c>
      <c r="I1056">
        <v>9.0758399999999999E-3</v>
      </c>
      <c r="J1056">
        <v>7.8698520000000001E-3</v>
      </c>
      <c r="L1056" s="1">
        <v>45045.563836608795</v>
      </c>
      <c r="M1056">
        <v>1.4189438999999999</v>
      </c>
      <c r="N1056">
        <v>8.8821569999999994</v>
      </c>
      <c r="O1056">
        <v>1.0360921999999999</v>
      </c>
      <c r="P1056" s="1">
        <v>45045.563867858793</v>
      </c>
      <c r="Q1056">
        <v>0.20514667</v>
      </c>
      <c r="R1056">
        <v>-0.43960001999999998</v>
      </c>
      <c r="S1056">
        <v>0.61910339999999997</v>
      </c>
    </row>
    <row r="1057" spans="3:19" x14ac:dyDescent="0.3">
      <c r="C1057" s="1">
        <v>45045.563857754627</v>
      </c>
      <c r="D1057">
        <v>10.126143000000001</v>
      </c>
      <c r="E1057">
        <v>1.331631</v>
      </c>
      <c r="F1057">
        <v>-0.65623540000000002</v>
      </c>
      <c r="G1057" s="1">
        <v>45045.563857766203</v>
      </c>
      <c r="H1057">
        <v>-1.1972831999999999E-2</v>
      </c>
      <c r="I1057">
        <v>1.5467428E-2</v>
      </c>
      <c r="J1057">
        <v>4.1300081999999999E-4</v>
      </c>
      <c r="L1057" s="1">
        <v>45045.563836620371</v>
      </c>
      <c r="M1057">
        <v>1.3495519</v>
      </c>
      <c r="N1057">
        <v>8.8175519999999992</v>
      </c>
      <c r="O1057">
        <v>1.0624131999999999</v>
      </c>
      <c r="P1057" s="1">
        <v>45045.563867870369</v>
      </c>
      <c r="Q1057">
        <v>0.44204222999999998</v>
      </c>
      <c r="R1057">
        <v>-0.49943447000000002</v>
      </c>
      <c r="S1057">
        <v>0.68138003000000003</v>
      </c>
    </row>
    <row r="1058" spans="3:19" x14ac:dyDescent="0.3">
      <c r="C1058" s="1">
        <v>45045.563858032408</v>
      </c>
      <c r="D1058">
        <v>10.154883</v>
      </c>
      <c r="E1058">
        <v>1.2166699000000001</v>
      </c>
      <c r="F1058">
        <v>-0.70892580000000005</v>
      </c>
      <c r="G1058" s="1">
        <v>45045.563858043985</v>
      </c>
      <c r="H1058">
        <v>-1.8528189999999999E-3</v>
      </c>
      <c r="I1058">
        <v>1.4402162E-2</v>
      </c>
      <c r="J1058">
        <v>-1.3968070000000001E-2</v>
      </c>
      <c r="L1058" s="1">
        <v>45045.563836678244</v>
      </c>
      <c r="M1058">
        <v>1.2107682</v>
      </c>
      <c r="N1058">
        <v>8.7936230000000002</v>
      </c>
      <c r="O1058">
        <v>1.1605190000000001</v>
      </c>
      <c r="P1058" s="1">
        <v>45045.563867916666</v>
      </c>
      <c r="Q1058">
        <v>0.6752745</v>
      </c>
      <c r="R1058">
        <v>-0.55804779999999998</v>
      </c>
      <c r="S1058">
        <v>0.6972545</v>
      </c>
    </row>
    <row r="1059" spans="3:19" x14ac:dyDescent="0.3">
      <c r="C1059" s="1">
        <v>45045.56385820602</v>
      </c>
      <c r="D1059">
        <v>10.130933000000001</v>
      </c>
      <c r="E1059">
        <v>1.2262500000000001</v>
      </c>
      <c r="F1059">
        <v>-0.71850590000000003</v>
      </c>
      <c r="G1059" s="1">
        <v>45045.563858217596</v>
      </c>
      <c r="H1059">
        <v>2.3180895999999999E-2</v>
      </c>
      <c r="I1059">
        <v>1.5467428E-2</v>
      </c>
      <c r="J1059">
        <v>-2.4620713999999998E-2</v>
      </c>
      <c r="L1059" s="1">
        <v>45045.563836689813</v>
      </c>
      <c r="M1059">
        <v>1.1557333000000001</v>
      </c>
      <c r="N1059">
        <v>8.7696950000000005</v>
      </c>
      <c r="O1059">
        <v>1.2394822000000001</v>
      </c>
      <c r="P1059" s="1">
        <v>45045.563868449077</v>
      </c>
      <c r="Q1059">
        <v>0.74854109999999996</v>
      </c>
      <c r="R1059">
        <v>-0.60322889999999996</v>
      </c>
      <c r="S1059">
        <v>0.67283225000000002</v>
      </c>
    </row>
    <row r="1060" spans="3:19" x14ac:dyDescent="0.3">
      <c r="C1060" s="1">
        <v>45045.5638583912</v>
      </c>
      <c r="D1060">
        <v>10.063872</v>
      </c>
      <c r="E1060">
        <v>1.331631</v>
      </c>
      <c r="F1060">
        <v>-0.63707524999999998</v>
      </c>
      <c r="G1060" s="1">
        <v>45045.563858402777</v>
      </c>
      <c r="H1060">
        <v>5.4073564999999997E-2</v>
      </c>
      <c r="I1060">
        <v>1.8663220000000001E-2</v>
      </c>
      <c r="J1060">
        <v>-2.7816506000000001E-2</v>
      </c>
      <c r="L1060" s="1">
        <v>45045.563836689813</v>
      </c>
      <c r="M1060">
        <v>1.134198</v>
      </c>
      <c r="N1060">
        <v>8.8031939999999995</v>
      </c>
      <c r="O1060">
        <v>1.3304094</v>
      </c>
      <c r="P1060" s="1">
        <v>45045.563868460646</v>
      </c>
      <c r="Q1060">
        <v>0.69969669999999995</v>
      </c>
      <c r="R1060">
        <v>-0.61666113</v>
      </c>
      <c r="S1060">
        <v>0.62276670000000001</v>
      </c>
    </row>
    <row r="1061" spans="3:19" x14ac:dyDescent="0.3">
      <c r="C1061" s="1">
        <v>45045.563858703703</v>
      </c>
      <c r="D1061">
        <v>10.011182</v>
      </c>
      <c r="E1061">
        <v>1.4944923000000001</v>
      </c>
      <c r="F1061">
        <v>-0.54606449999999995</v>
      </c>
      <c r="G1061" s="1">
        <v>45045.563858715279</v>
      </c>
      <c r="H1061">
        <v>7.4846220000000005E-2</v>
      </c>
      <c r="I1061">
        <v>1.9195852999999999E-2</v>
      </c>
      <c r="J1061">
        <v>-3.1012299E-2</v>
      </c>
      <c r="L1061" s="1">
        <v>45045.56383712963</v>
      </c>
      <c r="M1061">
        <v>1.1389836</v>
      </c>
      <c r="N1061">
        <v>8.9970130000000008</v>
      </c>
      <c r="O1061">
        <v>1.4380864</v>
      </c>
      <c r="P1061" s="1">
        <v>45045.563868923608</v>
      </c>
      <c r="Q1061">
        <v>0.63986224000000003</v>
      </c>
      <c r="R1061">
        <v>-0.67405340000000002</v>
      </c>
      <c r="S1061">
        <v>0.60445004999999996</v>
      </c>
    </row>
    <row r="1062" spans="3:19" x14ac:dyDescent="0.3">
      <c r="C1062" s="1">
        <v>45045.563858877314</v>
      </c>
      <c r="D1062">
        <v>10.0063925</v>
      </c>
      <c r="E1062">
        <v>1.6190332000000001</v>
      </c>
      <c r="F1062">
        <v>-0.5891748</v>
      </c>
      <c r="G1062" s="1">
        <v>45045.563858888891</v>
      </c>
      <c r="H1062">
        <v>6.6324110000000006E-2</v>
      </c>
      <c r="I1062">
        <v>6.4126790000000001E-3</v>
      </c>
      <c r="J1062">
        <v>-2.9947036999999999E-2</v>
      </c>
      <c r="L1062" s="1">
        <v>45045.563837141206</v>
      </c>
      <c r="M1062">
        <v>1.174876</v>
      </c>
      <c r="N1062">
        <v>9.2267240000000008</v>
      </c>
      <c r="O1062">
        <v>1.5409778000000001</v>
      </c>
      <c r="P1062" s="1">
        <v>45045.563869444442</v>
      </c>
      <c r="Q1062">
        <v>0.71557117000000003</v>
      </c>
      <c r="R1062">
        <v>-0.63864109999999996</v>
      </c>
      <c r="S1062">
        <v>0.53240449999999995</v>
      </c>
    </row>
    <row r="1063" spans="3:19" x14ac:dyDescent="0.3">
      <c r="C1063" s="1">
        <v>45045.563859085647</v>
      </c>
      <c r="D1063">
        <v>10.025551999999999</v>
      </c>
      <c r="E1063">
        <v>1.6669337</v>
      </c>
      <c r="F1063">
        <v>-0.68018555999999997</v>
      </c>
      <c r="G1063" s="1">
        <v>45045.563859097223</v>
      </c>
      <c r="H1063">
        <v>2.7441954000000001E-2</v>
      </c>
      <c r="I1063">
        <v>-5.8378620000000001E-3</v>
      </c>
      <c r="J1063">
        <v>-1.8761759999999999E-2</v>
      </c>
      <c r="L1063" s="1">
        <v>45045.563837141206</v>
      </c>
      <c r="M1063">
        <v>1.1988041</v>
      </c>
      <c r="N1063">
        <v>9.4253280000000004</v>
      </c>
      <c r="O1063">
        <v>1.5840486</v>
      </c>
      <c r="P1063" s="1">
        <v>45045.563869456018</v>
      </c>
      <c r="Q1063">
        <v>0.91705449999999999</v>
      </c>
      <c r="R1063">
        <v>-0.56293225000000002</v>
      </c>
      <c r="S1063">
        <v>0.45425335</v>
      </c>
    </row>
    <row r="1064" spans="3:19" x14ac:dyDescent="0.3">
      <c r="C1064" s="1">
        <v>45045.563859363428</v>
      </c>
      <c r="D1064">
        <v>10.102193</v>
      </c>
      <c r="E1064">
        <v>1.5998730999999999</v>
      </c>
      <c r="F1064">
        <v>-0.67539554999999996</v>
      </c>
      <c r="G1064" s="1">
        <v>45045.563859374997</v>
      </c>
      <c r="H1064">
        <v>-1.6233890000000001E-2</v>
      </c>
      <c r="I1064">
        <v>-6.3704946000000002E-3</v>
      </c>
      <c r="J1064">
        <v>-4.3806890000000001E-3</v>
      </c>
      <c r="L1064" s="1">
        <v>45045.563837152775</v>
      </c>
      <c r="M1064">
        <v>1.1844471999999999</v>
      </c>
      <c r="N1064">
        <v>9.5473619999999997</v>
      </c>
      <c r="O1064">
        <v>1.5361921999999999</v>
      </c>
      <c r="P1064" s="1">
        <v>45045.563869513891</v>
      </c>
      <c r="Q1064">
        <v>1.1002212</v>
      </c>
      <c r="R1064">
        <v>-0.53606779999999998</v>
      </c>
      <c r="S1064">
        <v>0.45913779999999998</v>
      </c>
    </row>
    <row r="1065" spans="3:19" x14ac:dyDescent="0.3">
      <c r="C1065" s="1">
        <v>45045.56385953704</v>
      </c>
      <c r="D1065">
        <v>10.154883</v>
      </c>
      <c r="E1065">
        <v>1.4753320999999999</v>
      </c>
      <c r="F1065">
        <v>-0.62270510000000001</v>
      </c>
      <c r="G1065" s="1">
        <v>45045.563859548609</v>
      </c>
      <c r="H1065">
        <v>-3.061496E-2</v>
      </c>
      <c r="I1065">
        <v>3.7495177000000002E-3</v>
      </c>
      <c r="J1065">
        <v>-1.1963141E-4</v>
      </c>
      <c r="L1065" s="1">
        <v>45045.563837650465</v>
      </c>
      <c r="M1065">
        <v>1.1437693</v>
      </c>
      <c r="N1065">
        <v>9.6502529999999993</v>
      </c>
      <c r="O1065">
        <v>1.3950156</v>
      </c>
      <c r="P1065" s="1">
        <v>45045.563869976853</v>
      </c>
      <c r="Q1065">
        <v>1.2272167</v>
      </c>
      <c r="R1065">
        <v>-0.47257002999999997</v>
      </c>
      <c r="S1065">
        <v>0.48233890000000001</v>
      </c>
    </row>
    <row r="1066" spans="3:19" x14ac:dyDescent="0.3">
      <c r="C1066" s="1">
        <v>45045.563859861111</v>
      </c>
      <c r="D1066">
        <v>10.121352999999999</v>
      </c>
      <c r="E1066">
        <v>1.3891114</v>
      </c>
      <c r="F1066">
        <v>-0.64665530000000004</v>
      </c>
      <c r="G1066" s="1">
        <v>45045.563859861111</v>
      </c>
      <c r="H1066">
        <v>-2.7951797E-2</v>
      </c>
      <c r="I1066">
        <v>2.1092128000000001E-5</v>
      </c>
      <c r="J1066">
        <v>-9.1743794999999996E-3</v>
      </c>
      <c r="L1066" s="1">
        <v>45045.56383767361</v>
      </c>
      <c r="M1066">
        <v>1.1150553000000001</v>
      </c>
      <c r="N1066">
        <v>9.7124670000000002</v>
      </c>
      <c r="O1066">
        <v>1.2777673000000001</v>
      </c>
      <c r="P1066" s="1">
        <v>45045.563869988429</v>
      </c>
      <c r="Q1066">
        <v>1.1551712000000001</v>
      </c>
      <c r="R1066">
        <v>-0.42861002999999998</v>
      </c>
      <c r="S1066">
        <v>0.45791668000000002</v>
      </c>
    </row>
    <row r="1067" spans="3:19" x14ac:dyDescent="0.3">
      <c r="C1067" s="1">
        <v>45045.563860057868</v>
      </c>
      <c r="D1067">
        <v>10.030341999999999</v>
      </c>
      <c r="E1067">
        <v>1.3939014999999999</v>
      </c>
      <c r="F1067">
        <v>-0.73766609999999999</v>
      </c>
      <c r="G1067" s="1">
        <v>45045.563860069444</v>
      </c>
      <c r="H1067">
        <v>-1.6233890000000001E-2</v>
      </c>
      <c r="I1067">
        <v>-1.1696817E-2</v>
      </c>
      <c r="J1067">
        <v>-1.9827022999999999E-2</v>
      </c>
      <c r="L1067" s="1">
        <v>45045.563837685186</v>
      </c>
      <c r="M1067">
        <v>0.99302137000000001</v>
      </c>
      <c r="N1067">
        <v>9.7986090000000008</v>
      </c>
      <c r="O1067">
        <v>1.2586246999999999</v>
      </c>
      <c r="P1067" s="1">
        <v>45045.563870983795</v>
      </c>
      <c r="Q1067">
        <v>0.79494339999999997</v>
      </c>
      <c r="R1067">
        <v>-0.51286670000000001</v>
      </c>
      <c r="S1067">
        <v>0.45058999999999999</v>
      </c>
    </row>
    <row r="1068" spans="3:19" x14ac:dyDescent="0.3">
      <c r="C1068" s="1">
        <v>45045.56386037037</v>
      </c>
      <c r="D1068">
        <v>9.9920220000000004</v>
      </c>
      <c r="E1068">
        <v>1.5184424000000001</v>
      </c>
      <c r="F1068">
        <v>-0.76161623000000001</v>
      </c>
      <c r="G1068" s="1">
        <v>45045.563860381946</v>
      </c>
      <c r="H1068">
        <v>-5.0486120000000001E-3</v>
      </c>
      <c r="I1068">
        <v>-1.9153667999999999E-2</v>
      </c>
      <c r="J1068">
        <v>-2.142492E-2</v>
      </c>
      <c r="L1068" s="1">
        <v>45045.5638381713</v>
      </c>
      <c r="M1068">
        <v>0.89970130000000004</v>
      </c>
      <c r="N1068">
        <v>9.9278209999999998</v>
      </c>
      <c r="O1068">
        <v>1.3615161</v>
      </c>
      <c r="P1068" s="1">
        <v>45045.563871064813</v>
      </c>
      <c r="Q1068">
        <v>0.32970001999999998</v>
      </c>
      <c r="R1068">
        <v>-0.58857559999999998</v>
      </c>
      <c r="S1068">
        <v>0.45181113000000001</v>
      </c>
    </row>
    <row r="1069" spans="3:19" x14ac:dyDescent="0.3">
      <c r="C1069" s="1">
        <v>45045.563860532406</v>
      </c>
      <c r="D1069">
        <v>9.9872320000000006</v>
      </c>
      <c r="E1069">
        <v>1.6334033999999999</v>
      </c>
      <c r="F1069">
        <v>-0.77598639999999997</v>
      </c>
      <c r="G1069" s="1">
        <v>45045.563860543982</v>
      </c>
      <c r="H1069">
        <v>-4.5159794E-3</v>
      </c>
      <c r="I1069">
        <v>-2.2349460000000002E-2</v>
      </c>
      <c r="J1069">
        <v>-1.6631229000000001E-2</v>
      </c>
      <c r="L1069" s="1">
        <v>45045.563838194445</v>
      </c>
      <c r="M1069">
        <v>0.94277215000000003</v>
      </c>
      <c r="N1069">
        <v>9.9732850000000006</v>
      </c>
      <c r="O1069">
        <v>1.3280164999999999</v>
      </c>
      <c r="P1069" s="1">
        <v>45045.563871076389</v>
      </c>
      <c r="Q1069">
        <v>2.198E-2</v>
      </c>
      <c r="R1069">
        <v>-0.47501223999999997</v>
      </c>
      <c r="S1069">
        <v>0.38831335</v>
      </c>
    </row>
    <row r="1070" spans="3:19" x14ac:dyDescent="0.3">
      <c r="C1070" s="1">
        <v>45045.563860717593</v>
      </c>
      <c r="D1070">
        <v>10.063872</v>
      </c>
      <c r="E1070">
        <v>1.6429834000000001</v>
      </c>
      <c r="F1070">
        <v>-0.76640629999999998</v>
      </c>
      <c r="G1070" s="1">
        <v>45045.563860729169</v>
      </c>
      <c r="H1070">
        <v>-1.9962315000000001E-2</v>
      </c>
      <c r="I1070">
        <v>-1.8088402E-2</v>
      </c>
      <c r="J1070">
        <v>-1.1837541E-2</v>
      </c>
      <c r="L1070" s="1">
        <v>45045.563838206021</v>
      </c>
      <c r="M1070">
        <v>0.92123670000000002</v>
      </c>
      <c r="N1070">
        <v>10.004391999999999</v>
      </c>
      <c r="O1070">
        <v>1.1054839999999999</v>
      </c>
      <c r="P1070" s="1">
        <v>45045.563871539351</v>
      </c>
      <c r="Q1070">
        <v>-4.8844446000000001E-3</v>
      </c>
      <c r="R1070">
        <v>-0.27841336</v>
      </c>
      <c r="S1070">
        <v>0.26742333000000001</v>
      </c>
    </row>
    <row r="1071" spans="3:19" x14ac:dyDescent="0.3">
      <c r="C1071" s="1">
        <v>45045.563860925926</v>
      </c>
      <c r="D1071">
        <v>10.121352999999999</v>
      </c>
      <c r="E1071">
        <v>1.5519727000000001</v>
      </c>
      <c r="F1071">
        <v>-0.79035646000000004</v>
      </c>
      <c r="G1071" s="1">
        <v>45045.563860937502</v>
      </c>
      <c r="H1071">
        <v>-4.7126559999999998E-2</v>
      </c>
      <c r="I1071">
        <v>-1.0631552000000001E-2</v>
      </c>
      <c r="J1071">
        <v>-1.0772276000000001E-2</v>
      </c>
      <c r="L1071" s="1">
        <v>45045.563838229165</v>
      </c>
      <c r="M1071">
        <v>0.78484580000000004</v>
      </c>
      <c r="N1071">
        <v>9.987641</v>
      </c>
      <c r="O1071">
        <v>0.95712905999999998</v>
      </c>
      <c r="P1071" s="1">
        <v>45045.563872037033</v>
      </c>
      <c r="Q1071">
        <v>0.14409110999999999</v>
      </c>
      <c r="R1071">
        <v>-0.17095557</v>
      </c>
      <c r="S1071">
        <v>0.18683000999999999</v>
      </c>
    </row>
    <row r="1072" spans="3:19" x14ac:dyDescent="0.3">
      <c r="C1072" s="1">
        <v>45045.563861215276</v>
      </c>
      <c r="D1072">
        <v>10.126143000000001</v>
      </c>
      <c r="E1072">
        <v>1.4226416</v>
      </c>
      <c r="F1072">
        <v>-0.79035646000000004</v>
      </c>
      <c r="G1072" s="1">
        <v>45045.563861226852</v>
      </c>
      <c r="H1072">
        <v>-5.7779204000000001E-2</v>
      </c>
      <c r="I1072">
        <v>-1.3294713999999999E-2</v>
      </c>
      <c r="J1072">
        <v>-1.2902805E-2</v>
      </c>
      <c r="L1072" s="1">
        <v>45045.563838240741</v>
      </c>
      <c r="M1072">
        <v>0.61495540000000004</v>
      </c>
      <c r="N1072">
        <v>10.028319</v>
      </c>
      <c r="O1072">
        <v>0.84705920000000001</v>
      </c>
      <c r="P1072" s="1">
        <v>45045.563872048609</v>
      </c>
      <c r="Q1072">
        <v>0.24544334000000001</v>
      </c>
      <c r="R1072">
        <v>-0.16607111999999999</v>
      </c>
      <c r="S1072">
        <v>0.13432222999999999</v>
      </c>
    </row>
    <row r="1073" spans="3:19" x14ac:dyDescent="0.3">
      <c r="C1073" s="1">
        <v>45045.56386141204</v>
      </c>
      <c r="D1073">
        <v>10.078241999999999</v>
      </c>
      <c r="E1073">
        <v>1.4274317000000001</v>
      </c>
      <c r="F1073">
        <v>-0.91010743000000005</v>
      </c>
      <c r="G1073" s="1">
        <v>45045.563861423609</v>
      </c>
      <c r="H1073">
        <v>-4.8724457999999998E-2</v>
      </c>
      <c r="I1073">
        <v>-2.2882092999999999E-2</v>
      </c>
      <c r="J1073">
        <v>-1.9827022999999999E-2</v>
      </c>
      <c r="L1073" s="1">
        <v>45045.563838703703</v>
      </c>
      <c r="M1073">
        <v>0.44985065000000002</v>
      </c>
      <c r="N1073">
        <v>10.119247</v>
      </c>
      <c r="O1073">
        <v>0.7537391</v>
      </c>
      <c r="P1073" s="1">
        <v>45045.5638725463</v>
      </c>
      <c r="Q1073">
        <v>0.11234222000000001</v>
      </c>
      <c r="R1073">
        <v>-0.22468445000000001</v>
      </c>
      <c r="S1073">
        <v>0.14042778</v>
      </c>
    </row>
    <row r="1074" spans="3:19" x14ac:dyDescent="0.3">
      <c r="C1074" s="1">
        <v>45045.563861782408</v>
      </c>
      <c r="D1074">
        <v>10.059082</v>
      </c>
      <c r="E1074">
        <v>1.4849121999999999</v>
      </c>
      <c r="F1074">
        <v>-0.85741705000000001</v>
      </c>
      <c r="G1074" s="1">
        <v>45045.563861782408</v>
      </c>
      <c r="H1074">
        <v>-4.9257090000000003E-2</v>
      </c>
      <c r="I1074">
        <v>-1.0441723E-3</v>
      </c>
      <c r="J1074">
        <v>-2.3022817000000001E-2</v>
      </c>
      <c r="L1074" s="1">
        <v>45045.563838715279</v>
      </c>
      <c r="M1074">
        <v>0.34695930000000003</v>
      </c>
      <c r="N1074">
        <v>10.315458</v>
      </c>
      <c r="O1074">
        <v>0.69152575999999999</v>
      </c>
      <c r="P1074" s="1">
        <v>45045.563872685183</v>
      </c>
      <c r="Q1074">
        <v>-9.5246670000000005E-2</v>
      </c>
      <c r="R1074">
        <v>-0.23201111999999999</v>
      </c>
      <c r="S1074">
        <v>0.18927221999999999</v>
      </c>
    </row>
    <row r="1075" spans="3:19" x14ac:dyDescent="0.3">
      <c r="C1075" s="1">
        <v>45045.563862060182</v>
      </c>
      <c r="D1075">
        <v>10.083033</v>
      </c>
      <c r="E1075">
        <v>1.4465919</v>
      </c>
      <c r="F1075">
        <v>-0.82867679999999999</v>
      </c>
      <c r="G1075" s="1">
        <v>45045.563862071758</v>
      </c>
      <c r="H1075">
        <v>-5.4050777000000001E-2</v>
      </c>
      <c r="I1075">
        <v>6.4126790000000001E-3</v>
      </c>
      <c r="J1075">
        <v>-1.9294390000000002E-2</v>
      </c>
      <c r="L1075" s="1">
        <v>45045.56383875</v>
      </c>
      <c r="M1075">
        <v>0.23688944000000001</v>
      </c>
      <c r="N1075">
        <v>10.502098999999999</v>
      </c>
      <c r="O1075">
        <v>0.73459655000000001</v>
      </c>
      <c r="P1075" s="1">
        <v>45045.563872696759</v>
      </c>
      <c r="Q1075">
        <v>-0.15263889999999999</v>
      </c>
      <c r="R1075">
        <v>-6.960334E-2</v>
      </c>
      <c r="S1075">
        <v>0.21735778</v>
      </c>
    </row>
    <row r="1076" spans="3:19" x14ac:dyDescent="0.3">
      <c r="C1076" s="1">
        <v>45045.563862187497</v>
      </c>
      <c r="D1076">
        <v>10.025551999999999</v>
      </c>
      <c r="E1076">
        <v>1.4226416</v>
      </c>
      <c r="F1076">
        <v>-0.81909673999999999</v>
      </c>
      <c r="G1076" s="1">
        <v>45045.563862187497</v>
      </c>
      <c r="H1076">
        <v>-5.8838469999999997E-2</v>
      </c>
      <c r="I1076">
        <v>5.8809863E-3</v>
      </c>
      <c r="J1076">
        <v>-1.7690641999999999E-2</v>
      </c>
      <c r="L1076" s="1">
        <v>45045.56383875</v>
      </c>
      <c r="M1076">
        <v>0.27517461999999998</v>
      </c>
      <c r="N1076">
        <v>10.671989</v>
      </c>
      <c r="O1076">
        <v>0.80638120000000002</v>
      </c>
      <c r="P1076" s="1">
        <v>45045.563873101855</v>
      </c>
      <c r="Q1076">
        <v>-4.029667E-2</v>
      </c>
      <c r="R1076">
        <v>0.22956889999999999</v>
      </c>
      <c r="S1076">
        <v>0.20270446</v>
      </c>
    </row>
    <row r="1077" spans="3:19" x14ac:dyDescent="0.3">
      <c r="C1077" s="1">
        <v>45045.563862418981</v>
      </c>
      <c r="D1077">
        <v>9.9345420000000004</v>
      </c>
      <c r="E1077">
        <v>1.456172</v>
      </c>
      <c r="F1077">
        <v>-0.83825689999999997</v>
      </c>
      <c r="G1077" s="1">
        <v>45045.563862430557</v>
      </c>
      <c r="H1077">
        <v>-5.8838469999999997E-2</v>
      </c>
      <c r="I1077">
        <v>-5.1060060000000004E-4</v>
      </c>
      <c r="J1077">
        <v>-1.1831688E-2</v>
      </c>
      <c r="L1077" s="1">
        <v>45045.563839224538</v>
      </c>
      <c r="M1077">
        <v>0.36610186</v>
      </c>
      <c r="N1077">
        <v>10.722239</v>
      </c>
      <c r="O1077">
        <v>0.74177504000000005</v>
      </c>
      <c r="P1077" s="1">
        <v>45045.563873634259</v>
      </c>
      <c r="Q1077">
        <v>0.20392556000000001</v>
      </c>
      <c r="R1077">
        <v>0.50309780000000004</v>
      </c>
      <c r="S1077">
        <v>0.20881</v>
      </c>
    </row>
    <row r="1078" spans="3:19" x14ac:dyDescent="0.3">
      <c r="C1078" s="1">
        <v>45045.563862627314</v>
      </c>
      <c r="D1078">
        <v>9.9345420000000004</v>
      </c>
      <c r="E1078">
        <v>1.6238233</v>
      </c>
      <c r="F1078">
        <v>-0.85262700000000002</v>
      </c>
      <c r="G1078" s="1">
        <v>45045.56386263889</v>
      </c>
      <c r="H1078">
        <v>-6.2034263999999999E-2</v>
      </c>
      <c r="I1078">
        <v>-2.6076947999999999E-2</v>
      </c>
      <c r="J1078">
        <v>-3.3095711999999999E-3</v>
      </c>
      <c r="L1078" s="1">
        <v>45045.563839236114</v>
      </c>
      <c r="M1078">
        <v>0.40677985999999999</v>
      </c>
      <c r="N1078">
        <v>10.638489999999999</v>
      </c>
      <c r="O1078">
        <v>0.52402820000000006</v>
      </c>
      <c r="P1078" s="1">
        <v>45045.563873634259</v>
      </c>
      <c r="Q1078">
        <v>0.38465001999999998</v>
      </c>
      <c r="R1078">
        <v>0.63375669999999995</v>
      </c>
      <c r="S1078">
        <v>0.22346334000000001</v>
      </c>
    </row>
    <row r="1079" spans="3:19" x14ac:dyDescent="0.3">
      <c r="C1079" s="1">
        <v>45045.563862974537</v>
      </c>
      <c r="D1079">
        <v>10.106983</v>
      </c>
      <c r="E1079">
        <v>1.8345851</v>
      </c>
      <c r="F1079">
        <v>-0.87178712999999997</v>
      </c>
      <c r="G1079" s="1">
        <v>45045.563863009258</v>
      </c>
      <c r="H1079">
        <v>-5.9371100000000003E-2</v>
      </c>
      <c r="I1079">
        <v>-2.1283257999999999E-2</v>
      </c>
      <c r="J1079">
        <v>1.3202027999999999E-2</v>
      </c>
      <c r="L1079" s="1">
        <v>45045.563839236114</v>
      </c>
      <c r="M1079">
        <v>0.15792629</v>
      </c>
      <c r="N1079">
        <v>10.492527000000001</v>
      </c>
      <c r="O1079">
        <v>0.31824540000000001</v>
      </c>
      <c r="P1079" s="1">
        <v>45045.563874120373</v>
      </c>
      <c r="Q1079">
        <v>0.39197668000000002</v>
      </c>
      <c r="R1079">
        <v>0.64352560000000003</v>
      </c>
      <c r="S1079">
        <v>0.15263889999999999</v>
      </c>
    </row>
    <row r="1080" spans="3:19" x14ac:dyDescent="0.3">
      <c r="C1080" s="1">
        <v>45045.563863124997</v>
      </c>
      <c r="D1080">
        <v>10.202783999999999</v>
      </c>
      <c r="E1080">
        <v>1.8537452000000001</v>
      </c>
      <c r="F1080">
        <v>-0.6658155</v>
      </c>
      <c r="G1080" s="1">
        <v>45045.563863136573</v>
      </c>
      <c r="H1080">
        <v>-5.564268E-2</v>
      </c>
      <c r="I1080">
        <v>3.5708393999999997E-2</v>
      </c>
      <c r="J1080">
        <v>3.3974684999999998E-2</v>
      </c>
      <c r="L1080" s="1">
        <v>45045.563839733797</v>
      </c>
      <c r="M1080">
        <v>6.6999030000000001E-2</v>
      </c>
      <c r="N1080">
        <v>10.384850500000001</v>
      </c>
      <c r="O1080">
        <v>-0.20817557</v>
      </c>
      <c r="P1080" s="1">
        <v>45045.563874155094</v>
      </c>
      <c r="Q1080">
        <v>0.32970001999999998</v>
      </c>
      <c r="R1080">
        <v>0.71557117000000003</v>
      </c>
      <c r="S1080">
        <v>0</v>
      </c>
    </row>
    <row r="1081" spans="3:19" x14ac:dyDescent="0.3">
      <c r="C1081" s="1">
        <v>45045.563863333336</v>
      </c>
      <c r="D1081">
        <v>10.068663000000001</v>
      </c>
      <c r="E1081">
        <v>1.7339941999999999</v>
      </c>
      <c r="F1081">
        <v>-0.94842780000000004</v>
      </c>
      <c r="G1081" s="1">
        <v>45045.563863333336</v>
      </c>
      <c r="H1081">
        <v>-9.7187990000000002E-2</v>
      </c>
      <c r="I1081">
        <v>-2.4479052000000001E-2</v>
      </c>
      <c r="J1081">
        <v>2.8648362E-2</v>
      </c>
      <c r="L1081" s="1">
        <v>45045.563839745373</v>
      </c>
      <c r="M1081">
        <v>0.13160525000000001</v>
      </c>
      <c r="N1081">
        <v>10.490133999999999</v>
      </c>
      <c r="O1081">
        <v>-0.88534440000000003</v>
      </c>
      <c r="P1081" s="1">
        <v>45045.56387416667</v>
      </c>
      <c r="Q1081">
        <v>0.37610223999999998</v>
      </c>
      <c r="R1081">
        <v>0.79250114999999999</v>
      </c>
      <c r="S1081">
        <v>-0.18927221999999999</v>
      </c>
    </row>
    <row r="1082" spans="3:19" x14ac:dyDescent="0.3">
      <c r="C1082" s="1">
        <v>45045.563863611111</v>
      </c>
      <c r="D1082">
        <v>10.059082</v>
      </c>
      <c r="E1082">
        <v>1.5950831000000001</v>
      </c>
      <c r="F1082">
        <v>-1.0394384999999999</v>
      </c>
      <c r="G1082" s="1">
        <v>45045.563863622687</v>
      </c>
      <c r="H1082">
        <v>-0.13234172999999999</v>
      </c>
      <c r="I1082">
        <v>2.2925217000000001E-2</v>
      </c>
      <c r="J1082">
        <v>2.5452570000000001E-2</v>
      </c>
      <c r="L1082" s="1">
        <v>45045.563839756942</v>
      </c>
      <c r="M1082">
        <v>0.24646074000000001</v>
      </c>
      <c r="N1082">
        <v>10.356135999999999</v>
      </c>
      <c r="O1082">
        <v>-1.3663018</v>
      </c>
      <c r="P1082" s="1">
        <v>45045.563874722226</v>
      </c>
      <c r="Q1082">
        <v>0.54217329999999997</v>
      </c>
      <c r="R1082">
        <v>0.81936556000000005</v>
      </c>
      <c r="S1082">
        <v>-0.35778557999999999</v>
      </c>
    </row>
    <row r="1083" spans="3:19" x14ac:dyDescent="0.3">
      <c r="C1083" s="1">
        <v>45045.563863750001</v>
      </c>
      <c r="D1083">
        <v>9.9393309999999992</v>
      </c>
      <c r="E1083">
        <v>1.5328126</v>
      </c>
      <c r="F1083">
        <v>-0.77119629999999995</v>
      </c>
      <c r="G1083" s="1">
        <v>45045.563863773146</v>
      </c>
      <c r="H1083">
        <v>-0.14139647999999999</v>
      </c>
      <c r="I1083">
        <v>5.1154724999999998E-2</v>
      </c>
      <c r="J1083">
        <v>2.5985201999999999E-2</v>
      </c>
      <c r="L1083" s="1">
        <v>45045.563839780094</v>
      </c>
      <c r="M1083">
        <v>0.30149564000000001</v>
      </c>
      <c r="N1083">
        <v>10.250852999999999</v>
      </c>
      <c r="O1083">
        <v>-1.8951155</v>
      </c>
      <c r="P1083" s="1">
        <v>45045.563875150459</v>
      </c>
      <c r="Q1083">
        <v>0.75342560000000003</v>
      </c>
      <c r="R1083">
        <v>0.8425667</v>
      </c>
      <c r="S1083">
        <v>-0.48478112000000001</v>
      </c>
    </row>
    <row r="1084" spans="3:19" x14ac:dyDescent="0.3">
      <c r="C1084" s="1">
        <v>45045.563864085649</v>
      </c>
      <c r="D1084">
        <v>10.039923</v>
      </c>
      <c r="E1084">
        <v>1.575923</v>
      </c>
      <c r="F1084">
        <v>-0.87178712999999997</v>
      </c>
      <c r="G1084" s="1">
        <v>45045.563864097225</v>
      </c>
      <c r="H1084">
        <v>-0.12009118000000001</v>
      </c>
      <c r="I1084">
        <v>4.2830890000000003E-3</v>
      </c>
      <c r="J1084">
        <v>3.8768377E-2</v>
      </c>
      <c r="L1084" s="1">
        <v>45045.563839780094</v>
      </c>
      <c r="M1084">
        <v>0.26560329999999999</v>
      </c>
      <c r="N1084">
        <v>10.485348999999999</v>
      </c>
      <c r="O1084">
        <v>-2.3138595</v>
      </c>
      <c r="P1084" s="1">
        <v>45045.563875162035</v>
      </c>
      <c r="Q1084">
        <v>0.95735115000000004</v>
      </c>
      <c r="R1084">
        <v>0.92804450000000005</v>
      </c>
      <c r="S1084">
        <v>-0.57025890000000001</v>
      </c>
    </row>
    <row r="1085" spans="3:19" x14ac:dyDescent="0.3">
      <c r="C1085" s="1">
        <v>45045.563864282405</v>
      </c>
      <c r="D1085">
        <v>10.140513</v>
      </c>
      <c r="E1085">
        <v>1.7148341</v>
      </c>
      <c r="F1085">
        <v>-0.88615730000000004</v>
      </c>
      <c r="G1085" s="1">
        <v>45045.563864282405</v>
      </c>
      <c r="H1085">
        <v>-0.11689537999999999</v>
      </c>
      <c r="I1085">
        <v>9.6094114999999997E-3</v>
      </c>
      <c r="J1085">
        <v>4.6225227000000001E-2</v>
      </c>
      <c r="L1085" s="1">
        <v>45045.563840254632</v>
      </c>
      <c r="M1085">
        <v>0.14117653999999999</v>
      </c>
      <c r="N1085">
        <v>10.573883</v>
      </c>
      <c r="O1085">
        <v>-2.4215363999999999</v>
      </c>
      <c r="P1085" s="1">
        <v>45045.563875659725</v>
      </c>
      <c r="Q1085">
        <v>0.99764779999999997</v>
      </c>
      <c r="R1085">
        <v>0.97322560000000002</v>
      </c>
      <c r="S1085">
        <v>-0.69603336000000005</v>
      </c>
    </row>
    <row r="1086" spans="3:19" x14ac:dyDescent="0.3">
      <c r="C1086" s="1">
        <v>45045.563864583331</v>
      </c>
      <c r="D1086">
        <v>10.130933000000001</v>
      </c>
      <c r="E1086">
        <v>1.8729054000000001</v>
      </c>
      <c r="F1086">
        <v>-0.83825689999999997</v>
      </c>
      <c r="G1086" s="1">
        <v>45045.563864594907</v>
      </c>
      <c r="H1086">
        <v>-0.15258174999999999</v>
      </c>
      <c r="I1086">
        <v>3.8904186E-2</v>
      </c>
      <c r="J1086">
        <v>4.3029434999999998E-2</v>
      </c>
      <c r="L1086" s="1">
        <v>45045.563840324074</v>
      </c>
      <c r="M1086">
        <v>8.135597E-2</v>
      </c>
      <c r="N1086">
        <v>10.554741</v>
      </c>
      <c r="O1086">
        <v>-2.4047868000000001</v>
      </c>
      <c r="P1086" s="1">
        <v>45045.563875717591</v>
      </c>
      <c r="Q1086">
        <v>0.75708889999999995</v>
      </c>
      <c r="R1086">
        <v>0.86210450000000005</v>
      </c>
      <c r="S1086">
        <v>-0.88164229999999999</v>
      </c>
    </row>
    <row r="1087" spans="3:19" x14ac:dyDescent="0.3">
      <c r="C1087" s="1">
        <v>45045.563864710646</v>
      </c>
      <c r="D1087">
        <v>9.9776520000000009</v>
      </c>
      <c r="E1087">
        <v>1.8537452000000001</v>
      </c>
      <c r="F1087">
        <v>-0.84783699999999995</v>
      </c>
      <c r="G1087" s="1">
        <v>45045.563864733798</v>
      </c>
      <c r="H1087">
        <v>-0.20051864999999999</v>
      </c>
      <c r="I1087">
        <v>6.340527E-2</v>
      </c>
      <c r="J1087">
        <v>3.6105216000000002E-2</v>
      </c>
      <c r="L1087" s="1">
        <v>45045.563840324074</v>
      </c>
      <c r="M1087">
        <v>3.1106694000000001E-2</v>
      </c>
      <c r="N1087">
        <v>10.573883</v>
      </c>
      <c r="O1087">
        <v>-2.4430717999999998</v>
      </c>
      <c r="P1087" s="1">
        <v>45045.563875729167</v>
      </c>
      <c r="Q1087">
        <v>0.43715779999999999</v>
      </c>
      <c r="R1087">
        <v>0.68015890000000001</v>
      </c>
      <c r="S1087">
        <v>-1.0306177999999999</v>
      </c>
    </row>
    <row r="1088" spans="3:19" x14ac:dyDescent="0.3">
      <c r="C1088" s="1">
        <v>45045.563865057869</v>
      </c>
      <c r="D1088">
        <v>9.8818509999999993</v>
      </c>
      <c r="E1088">
        <v>1.7244140999999999</v>
      </c>
      <c r="F1088">
        <v>-0.86220706000000003</v>
      </c>
      <c r="G1088" s="1">
        <v>45045.563865069445</v>
      </c>
      <c r="H1088">
        <v>-0.24845554</v>
      </c>
      <c r="I1088">
        <v>8.0449499999999993E-2</v>
      </c>
      <c r="J1088">
        <v>4.9953654E-2</v>
      </c>
      <c r="L1088" s="1">
        <v>45045.56384033565</v>
      </c>
      <c r="M1088">
        <v>-3.5892340000000002E-2</v>
      </c>
      <c r="N1088">
        <v>10.693524</v>
      </c>
      <c r="O1088">
        <v>-2.3593229999999998</v>
      </c>
      <c r="P1088" s="1">
        <v>45045.563876747685</v>
      </c>
      <c r="Q1088">
        <v>0.19293556000000001</v>
      </c>
      <c r="R1088">
        <v>0.53606779999999998</v>
      </c>
      <c r="S1088">
        <v>-1.0916733999999999</v>
      </c>
    </row>
    <row r="1089" spans="3:19" x14ac:dyDescent="0.3">
      <c r="C1089" s="1">
        <v>45045.563865312499</v>
      </c>
      <c r="D1089">
        <v>9.8818509999999993</v>
      </c>
      <c r="E1089">
        <v>1.4609619</v>
      </c>
      <c r="F1089">
        <v>-0.80472659999999996</v>
      </c>
      <c r="G1089" s="1">
        <v>45045.563865324075</v>
      </c>
      <c r="H1089">
        <v>-0.29106609999999999</v>
      </c>
      <c r="I1089">
        <v>6.0742105999999997E-2</v>
      </c>
      <c r="J1089">
        <v>7.8715794000000006E-2</v>
      </c>
      <c r="L1089" s="1">
        <v>45045.563840787036</v>
      </c>
      <c r="M1089">
        <v>-3.8285161999999998E-2</v>
      </c>
      <c r="N1089">
        <v>10.913664000000001</v>
      </c>
      <c r="O1089">
        <v>-2.2899313000000001</v>
      </c>
      <c r="P1089" s="1">
        <v>45045.563876863424</v>
      </c>
      <c r="Q1089">
        <v>8.5477780000000007E-3</v>
      </c>
      <c r="R1089">
        <v>0.43593670000000001</v>
      </c>
      <c r="S1089">
        <v>-1.0147432999999999</v>
      </c>
    </row>
    <row r="1090" spans="3:19" x14ac:dyDescent="0.3">
      <c r="C1090" s="1">
        <v>45045.563865543983</v>
      </c>
      <c r="D1090">
        <v>9.9297509999999996</v>
      </c>
      <c r="E1090">
        <v>1.3795313</v>
      </c>
      <c r="F1090">
        <v>-0.68018555999999997</v>
      </c>
      <c r="G1090" s="1">
        <v>45045.563865555552</v>
      </c>
      <c r="H1090">
        <v>-0.29372927999999998</v>
      </c>
      <c r="I1090">
        <v>2.0262057E-2</v>
      </c>
      <c r="J1090">
        <v>8.1911585999999995E-2</v>
      </c>
      <c r="L1090" s="1">
        <v>45045.563840787036</v>
      </c>
      <c r="M1090">
        <v>1.6749758E-2</v>
      </c>
      <c r="N1090">
        <v>11.01177</v>
      </c>
      <c r="O1090">
        <v>-2.251646</v>
      </c>
      <c r="P1090" s="1">
        <v>45045.563877256944</v>
      </c>
      <c r="Q1090">
        <v>-8.4256670000000006E-2</v>
      </c>
      <c r="R1090">
        <v>0.34191114</v>
      </c>
      <c r="S1090">
        <v>-0.86943113999999999</v>
      </c>
    </row>
    <row r="1091" spans="3:19" x14ac:dyDescent="0.3">
      <c r="C1091" s="1">
        <v>45045.563865729164</v>
      </c>
      <c r="D1091">
        <v>10.035132000000001</v>
      </c>
      <c r="E1091">
        <v>1.3939014999999999</v>
      </c>
      <c r="F1091">
        <v>-0.48379397000000002</v>
      </c>
      <c r="G1091" s="1">
        <v>45045.56386574074</v>
      </c>
      <c r="H1091">
        <v>-0.25591239999999998</v>
      </c>
      <c r="I1091">
        <v>4.2830890000000003E-3</v>
      </c>
      <c r="J1091">
        <v>7.8715794000000006E-2</v>
      </c>
      <c r="L1091" s="1">
        <v>45045.563840787036</v>
      </c>
      <c r="M1091">
        <v>0.11246266000000001</v>
      </c>
      <c r="N1091">
        <v>10.930414000000001</v>
      </c>
      <c r="O1091">
        <v>-2.2636101000000002</v>
      </c>
      <c r="P1091" s="1">
        <v>45045.563877326385</v>
      </c>
      <c r="Q1091">
        <v>-6.4718894999999999E-2</v>
      </c>
      <c r="R1091">
        <v>0.22102111999999999</v>
      </c>
      <c r="S1091">
        <v>-0.74365669999999995</v>
      </c>
    </row>
    <row r="1092" spans="3:19" x14ac:dyDescent="0.3">
      <c r="C1092" s="1">
        <v>45045.563865868055</v>
      </c>
      <c r="D1092">
        <v>10.126143000000001</v>
      </c>
      <c r="E1092">
        <v>1.2645704</v>
      </c>
      <c r="F1092">
        <v>-0.45984375</v>
      </c>
      <c r="G1092" s="1">
        <v>45045.563865902775</v>
      </c>
      <c r="H1092">
        <v>-0.21010603</v>
      </c>
      <c r="I1092">
        <v>-1.2761142E-2</v>
      </c>
      <c r="J1092">
        <v>7.8715794000000006E-2</v>
      </c>
      <c r="L1092" s="1">
        <v>45045.563841319447</v>
      </c>
      <c r="M1092">
        <v>0.24646074000000001</v>
      </c>
      <c r="N1092">
        <v>10.717453000000001</v>
      </c>
      <c r="O1092">
        <v>-2.3497520000000001</v>
      </c>
      <c r="P1092" s="1">
        <v>45045.563877893517</v>
      </c>
      <c r="Q1092">
        <v>-0.14653334000000001</v>
      </c>
      <c r="R1092">
        <v>9.1583334000000002E-2</v>
      </c>
      <c r="S1092">
        <v>-0.64596779999999998</v>
      </c>
    </row>
    <row r="1093" spans="3:19" x14ac:dyDescent="0.3">
      <c r="C1093" s="1">
        <v>45045.563866226854</v>
      </c>
      <c r="D1093">
        <v>10.068663000000001</v>
      </c>
      <c r="E1093">
        <v>1.1160791000000001</v>
      </c>
      <c r="F1093">
        <v>-0.46942386000000003</v>
      </c>
      <c r="G1093" s="1">
        <v>45045.563866238423</v>
      </c>
      <c r="H1093">
        <v>-0.18613757</v>
      </c>
      <c r="I1093">
        <v>-5.304291E-3</v>
      </c>
      <c r="J1093">
        <v>6.2736823999999997E-2</v>
      </c>
      <c r="L1093" s="1">
        <v>45045.563841319447</v>
      </c>
      <c r="M1093">
        <v>0.37328034999999998</v>
      </c>
      <c r="N1093">
        <v>10.325029000000001</v>
      </c>
      <c r="O1093">
        <v>-2.5339991999999998</v>
      </c>
      <c r="P1093" s="1">
        <v>45045.563877916669</v>
      </c>
      <c r="Q1093">
        <v>-0.34435335</v>
      </c>
      <c r="R1093">
        <v>-2.6864445000000001E-2</v>
      </c>
      <c r="S1093">
        <v>-0.52996224000000003</v>
      </c>
    </row>
    <row r="1094" spans="3:19" x14ac:dyDescent="0.3">
      <c r="C1094" s="1">
        <v>45045.56386642361</v>
      </c>
      <c r="D1094">
        <v>10.020762</v>
      </c>
      <c r="E1094">
        <v>0.97237795999999999</v>
      </c>
      <c r="F1094">
        <v>-0.42631350000000001</v>
      </c>
      <c r="G1094" s="1">
        <v>45045.56386642361</v>
      </c>
      <c r="H1094">
        <v>-0.16696282000000001</v>
      </c>
      <c r="I1094">
        <v>-1.0432328999999999E-3</v>
      </c>
      <c r="J1094">
        <v>5.2616811999999999E-2</v>
      </c>
      <c r="L1094" s="1">
        <v>45045.563841354167</v>
      </c>
      <c r="M1094">
        <v>0.44506501999999998</v>
      </c>
      <c r="N1094">
        <v>9.9134650000000004</v>
      </c>
      <c r="O1094">
        <v>-2.7469603999999999</v>
      </c>
      <c r="P1094" s="1">
        <v>45045.563878298613</v>
      </c>
      <c r="Q1094">
        <v>-0.50065559999999998</v>
      </c>
      <c r="R1094">
        <v>-0.17095557</v>
      </c>
      <c r="S1094">
        <v>-0.30649891000000001</v>
      </c>
    </row>
    <row r="1095" spans="3:19" x14ac:dyDescent="0.3">
      <c r="C1095" s="1">
        <v>45045.56386667824</v>
      </c>
      <c r="D1095">
        <v>10.193204</v>
      </c>
      <c r="E1095">
        <v>0.82388675</v>
      </c>
      <c r="F1095">
        <v>-0.42152345000000002</v>
      </c>
      <c r="G1095" s="1">
        <v>45045.563866689816</v>
      </c>
      <c r="H1095">
        <v>-0.10464484</v>
      </c>
      <c r="I1095">
        <v>2.8784173E-2</v>
      </c>
      <c r="J1095">
        <v>5.3682078000000001E-2</v>
      </c>
      <c r="L1095" s="1">
        <v>45045.563841365743</v>
      </c>
      <c r="M1095">
        <v>0.42113679999999998</v>
      </c>
      <c r="N1095">
        <v>9.4325069999999993</v>
      </c>
      <c r="O1095">
        <v>-3.0556345</v>
      </c>
      <c r="P1095" s="1">
        <v>45045.563878414352</v>
      </c>
      <c r="Q1095">
        <v>-0.63375669999999995</v>
      </c>
      <c r="R1095">
        <v>-0.33214222999999998</v>
      </c>
      <c r="S1095">
        <v>-2.4422223000000001E-3</v>
      </c>
    </row>
    <row r="1096" spans="3:19" x14ac:dyDescent="0.3">
      <c r="C1096" s="1">
        <v>45045.563866805554</v>
      </c>
      <c r="D1096">
        <v>10.116562999999999</v>
      </c>
      <c r="E1096">
        <v>0.71850590000000003</v>
      </c>
      <c r="F1096">
        <v>-0.18681154</v>
      </c>
      <c r="G1096" s="1">
        <v>45045.56386681713</v>
      </c>
      <c r="H1096">
        <v>-1.9423684E-2</v>
      </c>
      <c r="I1096">
        <v>7.1927379999999999E-2</v>
      </c>
      <c r="J1096">
        <v>5.2616811999999999E-2</v>
      </c>
      <c r="L1096" s="1">
        <v>45045.563841365743</v>
      </c>
      <c r="M1096">
        <v>0.34456646000000002</v>
      </c>
      <c r="N1096">
        <v>9.0376910000000006</v>
      </c>
      <c r="O1096">
        <v>-3.251846</v>
      </c>
      <c r="P1096" s="1">
        <v>45045.563878865738</v>
      </c>
      <c r="Q1096">
        <v>-0.74121444999999997</v>
      </c>
      <c r="R1096">
        <v>-0.44936890000000002</v>
      </c>
      <c r="S1096">
        <v>0.25399113000000001</v>
      </c>
    </row>
    <row r="1097" spans="3:19" x14ac:dyDescent="0.3">
      <c r="C1097" s="1">
        <v>45045.563867187499</v>
      </c>
      <c r="D1097">
        <v>9.9920220000000004</v>
      </c>
      <c r="E1097">
        <v>0.6658155</v>
      </c>
      <c r="F1097">
        <v>-0.1101709</v>
      </c>
      <c r="G1097" s="1">
        <v>45045.563867199075</v>
      </c>
      <c r="H1097">
        <v>5.5677459999999998E-2</v>
      </c>
      <c r="I1097">
        <v>4.1034713E-2</v>
      </c>
      <c r="J1097">
        <v>6.4867355000000002E-2</v>
      </c>
      <c r="L1097" s="1">
        <v>45045.563841840281</v>
      </c>
      <c r="M1097">
        <v>0.23688944000000001</v>
      </c>
      <c r="N1097">
        <v>8.60459</v>
      </c>
      <c r="O1097">
        <v>-3.5246276999999999</v>
      </c>
      <c r="P1097" s="1">
        <v>45045.563878900466</v>
      </c>
      <c r="Q1097">
        <v>-0.83035559999999997</v>
      </c>
      <c r="R1097">
        <v>-0.51653004000000002</v>
      </c>
      <c r="S1097">
        <v>0.46035892</v>
      </c>
    </row>
    <row r="1098" spans="3:19" x14ac:dyDescent="0.3">
      <c r="C1098" s="1">
        <v>45045.563867372686</v>
      </c>
      <c r="D1098">
        <v>10.111772999999999</v>
      </c>
      <c r="E1098">
        <v>0.66102539999999999</v>
      </c>
      <c r="F1098">
        <v>4.7900392999999999E-3</v>
      </c>
      <c r="G1098" s="1">
        <v>45045.563867372686</v>
      </c>
      <c r="H1098">
        <v>0.12491964999999999</v>
      </c>
      <c r="I1098">
        <v>-1.7554832999999999E-2</v>
      </c>
      <c r="J1098">
        <v>6.2204192999999998E-2</v>
      </c>
      <c r="L1098" s="1">
        <v>45045.56384234954</v>
      </c>
      <c r="M1098">
        <v>0.12203395</v>
      </c>
      <c r="N1098">
        <v>8.2289169999999991</v>
      </c>
      <c r="O1098">
        <v>-3.6849468000000001</v>
      </c>
      <c r="P1098" s="1">
        <v>45045.563879513888</v>
      </c>
      <c r="Q1098">
        <v>-0.91949669999999994</v>
      </c>
      <c r="R1098">
        <v>-0.5873545</v>
      </c>
      <c r="S1098">
        <v>0.65329444000000003</v>
      </c>
    </row>
    <row r="1099" spans="3:19" x14ac:dyDescent="0.3">
      <c r="C1099" s="1">
        <v>45045.56386761574</v>
      </c>
      <c r="D1099">
        <v>10.265053999999999</v>
      </c>
      <c r="E1099">
        <v>0.77119629999999995</v>
      </c>
      <c r="F1099">
        <v>-0.22513184</v>
      </c>
      <c r="G1099" s="1">
        <v>45045.563867627316</v>
      </c>
      <c r="H1099">
        <v>0.22718503000000001</v>
      </c>
      <c r="I1099">
        <v>-4.4186442999999999E-2</v>
      </c>
      <c r="J1099">
        <v>5.5812609999999999E-2</v>
      </c>
      <c r="L1099" s="1">
        <v>45045.56384234954</v>
      </c>
      <c r="M1099">
        <v>-5.2642099999999997E-2</v>
      </c>
      <c r="N1099">
        <v>7.8843509999999997</v>
      </c>
      <c r="O1099">
        <v>-3.5844483</v>
      </c>
      <c r="P1099" s="1">
        <v>45045.563879525464</v>
      </c>
      <c r="Q1099">
        <v>-1.0269545</v>
      </c>
      <c r="R1099">
        <v>-0.69603336000000005</v>
      </c>
      <c r="S1099">
        <v>0.83768224999999996</v>
      </c>
    </row>
    <row r="1100" spans="3:19" x14ac:dyDescent="0.3">
      <c r="C1100" s="1">
        <v>45045.563867800927</v>
      </c>
      <c r="D1100">
        <v>10.312955000000001</v>
      </c>
      <c r="E1100">
        <v>0.88615730000000004</v>
      </c>
      <c r="F1100">
        <v>-0.44068360000000001</v>
      </c>
      <c r="G1100" s="1">
        <v>45045.563867824072</v>
      </c>
      <c r="H1100">
        <v>0.29429670000000002</v>
      </c>
      <c r="I1100">
        <v>-9.0327169999999991E-3</v>
      </c>
      <c r="J1100">
        <v>5.9541030000000002E-2</v>
      </c>
      <c r="L1100" s="1">
        <v>45045.563842418982</v>
      </c>
      <c r="M1100">
        <v>-0.25124636</v>
      </c>
      <c r="N1100">
        <v>7.6402825999999999</v>
      </c>
      <c r="O1100">
        <v>-3.3954152999999998</v>
      </c>
      <c r="P1100" s="1">
        <v>45045.563879872687</v>
      </c>
      <c r="Q1100">
        <v>-1.1038844999999999</v>
      </c>
      <c r="R1100">
        <v>-0.74243559999999997</v>
      </c>
      <c r="S1100">
        <v>0.97566783000000001</v>
      </c>
    </row>
    <row r="1101" spans="3:19" x14ac:dyDescent="0.3">
      <c r="C1101" s="1">
        <v>45045.563868148151</v>
      </c>
      <c r="D1101">
        <v>10.241104</v>
      </c>
      <c r="E1101">
        <v>0.91489750000000003</v>
      </c>
      <c r="F1101">
        <v>-0.35925296000000001</v>
      </c>
      <c r="G1101" s="1">
        <v>45045.563868159719</v>
      </c>
      <c r="H1101">
        <v>0.30335146000000002</v>
      </c>
      <c r="I1101">
        <v>1.9196792000000001E-2</v>
      </c>
      <c r="J1101">
        <v>7.4454729999999997E-2</v>
      </c>
      <c r="L1101" s="1">
        <v>45045.563842430558</v>
      </c>
      <c r="M1101">
        <v>-0.37806596999999997</v>
      </c>
      <c r="N1101">
        <v>7.6737823000000001</v>
      </c>
      <c r="O1101">
        <v>-2.9886355</v>
      </c>
      <c r="P1101" s="1">
        <v>45045.563880393522</v>
      </c>
      <c r="Q1101">
        <v>-1.0672512000000001</v>
      </c>
      <c r="R1101">
        <v>-0.83035559999999997</v>
      </c>
      <c r="S1101">
        <v>1.1051055999999999</v>
      </c>
    </row>
    <row r="1102" spans="3:19" x14ac:dyDescent="0.3">
      <c r="C1102" s="1">
        <v>45045.563868356483</v>
      </c>
      <c r="D1102">
        <v>10.236314</v>
      </c>
      <c r="E1102">
        <v>0.82867679999999999</v>
      </c>
      <c r="F1102">
        <v>-0.34967284999999998</v>
      </c>
      <c r="G1102" s="1">
        <v>45045.563868368059</v>
      </c>
      <c r="H1102">
        <v>0.30974305000000002</v>
      </c>
      <c r="I1102">
        <v>2.8784173E-2</v>
      </c>
      <c r="J1102">
        <v>7.9781055000000003E-2</v>
      </c>
      <c r="L1102" s="1">
        <v>45045.563842847223</v>
      </c>
      <c r="M1102">
        <v>-0.38285163</v>
      </c>
      <c r="N1102">
        <v>7.7359960000000001</v>
      </c>
      <c r="O1102">
        <v>-2.5387846999999999</v>
      </c>
      <c r="P1102" s="1">
        <v>45045.563880393522</v>
      </c>
      <c r="Q1102">
        <v>-0.87065225999999996</v>
      </c>
      <c r="R1102">
        <v>-1.0416079</v>
      </c>
      <c r="S1102">
        <v>1.2052366999999999</v>
      </c>
    </row>
    <row r="1103" spans="3:19" x14ac:dyDescent="0.3">
      <c r="C1103" s="1">
        <v>45045.563868564815</v>
      </c>
      <c r="D1103">
        <v>10.202783999999999</v>
      </c>
      <c r="E1103">
        <v>0.77119629999999995</v>
      </c>
      <c r="F1103">
        <v>-0.35925296000000001</v>
      </c>
      <c r="G1103" s="1">
        <v>45045.563868576392</v>
      </c>
      <c r="H1103">
        <v>0.34702729999999998</v>
      </c>
      <c r="I1103">
        <v>5.2752624999999997E-2</v>
      </c>
      <c r="J1103">
        <v>6.4867355000000002E-2</v>
      </c>
      <c r="L1103" s="1">
        <v>45045.563842858799</v>
      </c>
      <c r="M1103">
        <v>-0.28953152999999998</v>
      </c>
      <c r="N1103">
        <v>7.9130644999999999</v>
      </c>
      <c r="O1103">
        <v>-2.6536403000000002</v>
      </c>
      <c r="P1103" s="1">
        <v>45045.563880937501</v>
      </c>
      <c r="Q1103">
        <v>-0.54461557000000005</v>
      </c>
      <c r="R1103">
        <v>-1.3065888999999999</v>
      </c>
      <c r="S1103">
        <v>1.2382067000000001</v>
      </c>
    </row>
    <row r="1104" spans="3:19" x14ac:dyDescent="0.3">
      <c r="C1104" s="1">
        <v>45045.563868715275</v>
      </c>
      <c r="D1104">
        <v>10.049502</v>
      </c>
      <c r="E1104">
        <v>0.85741705000000001</v>
      </c>
      <c r="F1104">
        <v>-0.3784131</v>
      </c>
      <c r="G1104" s="1">
        <v>45045.563868726851</v>
      </c>
      <c r="H1104">
        <v>0.40934526999999998</v>
      </c>
      <c r="I1104">
        <v>4.6361037000000001E-2</v>
      </c>
      <c r="J1104">
        <v>5.2084180000000001E-2</v>
      </c>
      <c r="L1104" s="1">
        <v>45045.563842881944</v>
      </c>
      <c r="M1104">
        <v>-0.33978079999999999</v>
      </c>
      <c r="N1104">
        <v>8.3437730000000006</v>
      </c>
      <c r="O1104">
        <v>-3.1800613000000002</v>
      </c>
      <c r="P1104" s="1">
        <v>45045.563881481481</v>
      </c>
      <c r="Q1104">
        <v>-0.36022779999999999</v>
      </c>
      <c r="R1104">
        <v>-1.4299211999999999</v>
      </c>
      <c r="S1104">
        <v>1.1686034000000001</v>
      </c>
    </row>
    <row r="1105" spans="3:19" x14ac:dyDescent="0.3">
      <c r="C1105" s="1">
        <v>45045.563868993057</v>
      </c>
      <c r="D1105">
        <v>9.9968120000000003</v>
      </c>
      <c r="E1105">
        <v>1.0585986000000001</v>
      </c>
      <c r="F1105">
        <v>-0.49337405000000001</v>
      </c>
      <c r="G1105" s="1">
        <v>45045.563869004633</v>
      </c>
      <c r="H1105">
        <v>0.46047795000000002</v>
      </c>
      <c r="I1105">
        <v>-2.6411295E-3</v>
      </c>
      <c r="J1105">
        <v>4.5159961999999998E-2</v>
      </c>
      <c r="L1105" s="1">
        <v>45045.563842881944</v>
      </c>
      <c r="M1105">
        <v>-0.55034923999999996</v>
      </c>
      <c r="N1105">
        <v>9.193225</v>
      </c>
      <c r="O1105">
        <v>-3.8333018000000001</v>
      </c>
      <c r="P1105" s="1">
        <v>45045.563881493057</v>
      </c>
      <c r="Q1105">
        <v>-0.52507780000000004</v>
      </c>
      <c r="R1105">
        <v>-1.3615389</v>
      </c>
      <c r="S1105">
        <v>1.0196278000000001</v>
      </c>
    </row>
    <row r="1106" spans="3:19" x14ac:dyDescent="0.3">
      <c r="C1106" s="1">
        <v>45045.563869155092</v>
      </c>
      <c r="D1106">
        <v>10.145303</v>
      </c>
      <c r="E1106">
        <v>1.2645704</v>
      </c>
      <c r="F1106">
        <v>-0.74245609999999995</v>
      </c>
      <c r="G1106" s="1">
        <v>45045.563869166668</v>
      </c>
      <c r="H1106">
        <v>0.48604431999999997</v>
      </c>
      <c r="I1106">
        <v>-1.8620095999999999E-2</v>
      </c>
      <c r="J1106">
        <v>5.4214711999999998E-2</v>
      </c>
      <c r="L1106" s="1">
        <v>45045.563843379627</v>
      </c>
      <c r="M1106">
        <v>-0.83030945</v>
      </c>
      <c r="N1106">
        <v>10.459028</v>
      </c>
      <c r="O1106">
        <v>-4.3597229999999998</v>
      </c>
      <c r="P1106" s="1">
        <v>45045.563881909722</v>
      </c>
      <c r="Q1106">
        <v>-0.74365669999999995</v>
      </c>
      <c r="R1106">
        <v>-1.1087689000000001</v>
      </c>
      <c r="S1106">
        <v>0.8425667</v>
      </c>
    </row>
    <row r="1107" spans="3:19" x14ac:dyDescent="0.3">
      <c r="C1107" s="1">
        <v>45045.563869386577</v>
      </c>
      <c r="D1107">
        <v>10.375225</v>
      </c>
      <c r="E1107">
        <v>1.2885206</v>
      </c>
      <c r="F1107">
        <v>-0.6514453</v>
      </c>
      <c r="G1107" s="1">
        <v>45045.563869398145</v>
      </c>
      <c r="H1107">
        <v>0.45621689999999998</v>
      </c>
      <c r="I1107">
        <v>2.7718907000000001E-2</v>
      </c>
      <c r="J1107">
        <v>5.3682078000000001E-2</v>
      </c>
      <c r="L1107" s="1">
        <v>45045.563843402779</v>
      </c>
      <c r="M1107">
        <v>-0.95952190000000004</v>
      </c>
      <c r="N1107">
        <v>11.578868999999999</v>
      </c>
      <c r="O1107">
        <v>-4.4386859999999997</v>
      </c>
      <c r="P1107" s="1">
        <v>45045.563882488423</v>
      </c>
      <c r="Q1107">
        <v>-0.78151110000000001</v>
      </c>
      <c r="R1107">
        <v>-0.96589893000000004</v>
      </c>
      <c r="S1107">
        <v>0.73022450000000005</v>
      </c>
    </row>
    <row r="1108" spans="3:19" x14ac:dyDescent="0.3">
      <c r="C1108" s="1">
        <v>45045.563869675927</v>
      </c>
      <c r="D1108">
        <v>10.174044</v>
      </c>
      <c r="E1108">
        <v>1.1735597</v>
      </c>
      <c r="F1108">
        <v>-0.49337405000000001</v>
      </c>
      <c r="G1108" s="1">
        <v>45045.563869687503</v>
      </c>
      <c r="H1108">
        <v>0.45515165000000002</v>
      </c>
      <c r="I1108">
        <v>6.9796849999999994E-2</v>
      </c>
      <c r="J1108">
        <v>4.4094697000000002E-2</v>
      </c>
      <c r="L1108" s="1">
        <v>45045.563843414355</v>
      </c>
      <c r="M1108">
        <v>-0.94516489999999997</v>
      </c>
      <c r="N1108">
        <v>11.521440999999999</v>
      </c>
      <c r="O1108">
        <v>-4.3046879999999996</v>
      </c>
      <c r="P1108" s="1">
        <v>45045.563882488423</v>
      </c>
      <c r="Q1108">
        <v>-0.7326667</v>
      </c>
      <c r="R1108">
        <v>-0.96956222999999997</v>
      </c>
      <c r="S1108">
        <v>0.74609893999999999</v>
      </c>
    </row>
    <row r="1109" spans="3:19" x14ac:dyDescent="0.3">
      <c r="C1109" s="1">
        <v>45045.563870011574</v>
      </c>
      <c r="D1109">
        <v>10.054292999999999</v>
      </c>
      <c r="E1109">
        <v>1.2310401</v>
      </c>
      <c r="F1109">
        <v>-0.97237795999999999</v>
      </c>
      <c r="G1109" s="1">
        <v>45045.563870011574</v>
      </c>
      <c r="H1109">
        <v>0.46314109999999997</v>
      </c>
      <c r="I1109">
        <v>4.3697874999999997E-2</v>
      </c>
      <c r="J1109">
        <v>4.8355759999999998E-2</v>
      </c>
      <c r="L1109" s="1">
        <v>45045.563843414355</v>
      </c>
      <c r="M1109">
        <v>-0.66281190000000001</v>
      </c>
      <c r="N1109">
        <v>10.482956</v>
      </c>
      <c r="O1109">
        <v>-3.8045879999999999</v>
      </c>
      <c r="P1109" s="1">
        <v>45045.56388303241</v>
      </c>
      <c r="Q1109">
        <v>-0.71190779999999998</v>
      </c>
      <c r="R1109">
        <v>-0.93415004000000001</v>
      </c>
      <c r="S1109">
        <v>0.77296335000000005</v>
      </c>
    </row>
    <row r="1110" spans="3:19" x14ac:dyDescent="0.3">
      <c r="C1110" s="1">
        <v>45045.563870266204</v>
      </c>
      <c r="D1110">
        <v>9.972861</v>
      </c>
      <c r="E1110">
        <v>1.4274317000000001</v>
      </c>
      <c r="F1110">
        <v>-0.72329589999999999</v>
      </c>
      <c r="G1110" s="1">
        <v>45045.563870266204</v>
      </c>
      <c r="H1110">
        <v>0.42745476999999998</v>
      </c>
      <c r="I1110">
        <v>4.476314E-2</v>
      </c>
      <c r="J1110">
        <v>3.7170479999999999E-2</v>
      </c>
      <c r="L1110" s="1">
        <v>45045.563843958334</v>
      </c>
      <c r="M1110">
        <v>-0.50967119999999999</v>
      </c>
      <c r="N1110">
        <v>9.8249300000000002</v>
      </c>
      <c r="O1110">
        <v>-3.3379876999999998</v>
      </c>
      <c r="P1110" s="1">
        <v>45045.563883483796</v>
      </c>
      <c r="Q1110">
        <v>-1.0696933</v>
      </c>
      <c r="R1110">
        <v>-0.83035559999999997</v>
      </c>
      <c r="S1110">
        <v>0.75708889999999995</v>
      </c>
    </row>
    <row r="1111" spans="3:19" x14ac:dyDescent="0.3">
      <c r="C1111" s="1">
        <v>45045.563870451391</v>
      </c>
      <c r="D1111">
        <v>9.9537019999999998</v>
      </c>
      <c r="E1111">
        <v>1.6238233</v>
      </c>
      <c r="F1111">
        <v>-0.63228519999999999</v>
      </c>
      <c r="G1111" s="1">
        <v>45045.56387046296</v>
      </c>
      <c r="H1111">
        <v>0.40401893999999999</v>
      </c>
      <c r="I1111">
        <v>1.6199283E-3</v>
      </c>
      <c r="J1111">
        <v>3.8235743000000003E-2</v>
      </c>
      <c r="L1111" s="1">
        <v>45045.563843958334</v>
      </c>
      <c r="M1111">
        <v>-0.49531429999999999</v>
      </c>
      <c r="N1111">
        <v>9.5904330000000009</v>
      </c>
      <c r="O1111">
        <v>-2.8139593999999999</v>
      </c>
      <c r="P1111" s="1">
        <v>45045.563883495372</v>
      </c>
      <c r="Q1111">
        <v>-1.6057612000000001</v>
      </c>
      <c r="R1111">
        <v>-0.75953113999999999</v>
      </c>
      <c r="S1111">
        <v>0.70946556000000005</v>
      </c>
    </row>
    <row r="1112" spans="3:19" x14ac:dyDescent="0.3">
      <c r="C1112" s="1">
        <v>45045.563870636572</v>
      </c>
      <c r="D1112">
        <v>10.039923</v>
      </c>
      <c r="E1112">
        <v>1.719624</v>
      </c>
      <c r="F1112">
        <v>-0.82388675</v>
      </c>
      <c r="G1112" s="1">
        <v>45045.563870648148</v>
      </c>
      <c r="H1112">
        <v>0.35981046999999999</v>
      </c>
      <c r="I1112">
        <v>-3.3001165999999998E-2</v>
      </c>
      <c r="J1112">
        <v>4.8888389999999997E-2</v>
      </c>
      <c r="L1112" s="1">
        <v>45045.563843969911</v>
      </c>
      <c r="M1112">
        <v>-0.39242290000000002</v>
      </c>
      <c r="N1112">
        <v>9.5856480000000008</v>
      </c>
      <c r="O1112">
        <v>-2.3042881</v>
      </c>
      <c r="P1112" s="1">
        <v>45045.563883530092</v>
      </c>
      <c r="Q1112">
        <v>-1.7181033999999999</v>
      </c>
      <c r="R1112">
        <v>-0.83157669999999995</v>
      </c>
      <c r="S1112">
        <v>0.65940005000000002</v>
      </c>
    </row>
    <row r="1113" spans="3:19" x14ac:dyDescent="0.3">
      <c r="C1113" s="1">
        <v>45045.563870833335</v>
      </c>
      <c r="D1113">
        <v>10.092612000000001</v>
      </c>
      <c r="E1113">
        <v>1.6046631</v>
      </c>
      <c r="F1113">
        <v>-0.83825689999999997</v>
      </c>
      <c r="G1113" s="1">
        <v>45045.563870844904</v>
      </c>
      <c r="H1113">
        <v>0.28737249999999998</v>
      </c>
      <c r="I1113">
        <v>-1.6489567E-2</v>
      </c>
      <c r="J1113">
        <v>4.5692597000000001E-2</v>
      </c>
      <c r="L1113" s="1">
        <v>45045.563843981479</v>
      </c>
      <c r="M1113">
        <v>-0.26560329999999999</v>
      </c>
      <c r="N1113">
        <v>9.5306130000000007</v>
      </c>
      <c r="O1113">
        <v>-1.7682959</v>
      </c>
      <c r="P1113" s="1">
        <v>45045.563884120369</v>
      </c>
      <c r="Q1113">
        <v>-1.1270856</v>
      </c>
      <c r="R1113">
        <v>-1.0440501</v>
      </c>
      <c r="S1113">
        <v>0.82913446000000002</v>
      </c>
    </row>
    <row r="1114" spans="3:19" x14ac:dyDescent="0.3">
      <c r="C1114" s="1">
        <v>45045.563871203703</v>
      </c>
      <c r="D1114">
        <v>10.078241999999999</v>
      </c>
      <c r="E1114">
        <v>1.5184424000000001</v>
      </c>
      <c r="F1114">
        <v>-0.71850590000000003</v>
      </c>
      <c r="G1114" s="1">
        <v>45045.56387121528</v>
      </c>
      <c r="H1114">
        <v>0.21067343999999999</v>
      </c>
      <c r="I1114">
        <v>-2.0217994E-2</v>
      </c>
      <c r="J1114">
        <v>3.5572579999999999E-2</v>
      </c>
      <c r="L1114" s="1">
        <v>45045.563844421296</v>
      </c>
      <c r="M1114">
        <v>-0.19860428999999999</v>
      </c>
      <c r="N1114">
        <v>9.6119690000000002</v>
      </c>
      <c r="O1114">
        <v>-1.3423735000000001</v>
      </c>
      <c r="P1114" s="1">
        <v>45045.563884120369</v>
      </c>
      <c r="Q1114">
        <v>-0.42738890000000002</v>
      </c>
      <c r="R1114">
        <v>-1.2089000999999999</v>
      </c>
      <c r="S1114">
        <v>0.96589893000000004</v>
      </c>
    </row>
    <row r="1115" spans="3:19" x14ac:dyDescent="0.3">
      <c r="C1115" s="1">
        <v>45045.563871412036</v>
      </c>
      <c r="D1115">
        <v>10.059082</v>
      </c>
      <c r="E1115">
        <v>1.6142433</v>
      </c>
      <c r="F1115">
        <v>-0.75203615000000001</v>
      </c>
      <c r="G1115" s="1">
        <v>45045.563871423612</v>
      </c>
      <c r="H1115">
        <v>0.14835546999999999</v>
      </c>
      <c r="I1115">
        <v>-3.8860119999999998E-2</v>
      </c>
      <c r="J1115">
        <v>3.1844157999999997E-2</v>
      </c>
      <c r="L1115" s="1">
        <v>45045.563844421296</v>
      </c>
      <c r="M1115">
        <v>-0.18664016999999999</v>
      </c>
      <c r="N1115">
        <v>9.8967139999999993</v>
      </c>
      <c r="O1115">
        <v>-0.98345009999999999</v>
      </c>
      <c r="P1115" s="1">
        <v>45045.563884560186</v>
      </c>
      <c r="Q1115">
        <v>-0.12089001000000001</v>
      </c>
      <c r="R1115">
        <v>-1.1832567000000001</v>
      </c>
      <c r="S1115">
        <v>0.96589893000000004</v>
      </c>
    </row>
    <row r="1116" spans="3:19" x14ac:dyDescent="0.3">
      <c r="C1116" s="1">
        <v>45045.563871655089</v>
      </c>
      <c r="D1116">
        <v>10.102193</v>
      </c>
      <c r="E1116">
        <v>1.6238233</v>
      </c>
      <c r="F1116">
        <v>-0.97237795999999999</v>
      </c>
      <c r="G1116" s="1">
        <v>45045.563871678241</v>
      </c>
      <c r="H1116">
        <v>0.10467963</v>
      </c>
      <c r="I1116">
        <v>-3.3533796999999997E-2</v>
      </c>
      <c r="J1116">
        <v>4.5159961999999998E-2</v>
      </c>
      <c r="L1116" s="1">
        <v>45045.563844444441</v>
      </c>
      <c r="M1116">
        <v>-0.16271193</v>
      </c>
      <c r="N1116">
        <v>10.262816000000001</v>
      </c>
      <c r="O1116">
        <v>-0.83270230000000001</v>
      </c>
      <c r="P1116" s="1">
        <v>45045.56388509259</v>
      </c>
      <c r="Q1116">
        <v>-0.15141778</v>
      </c>
      <c r="R1116">
        <v>-1.1160954999999999</v>
      </c>
      <c r="S1116">
        <v>0.90484339999999996</v>
      </c>
    </row>
    <row r="1117" spans="3:19" x14ac:dyDescent="0.3">
      <c r="C1117" s="1">
        <v>45045.563871886574</v>
      </c>
      <c r="D1117">
        <v>10.188414</v>
      </c>
      <c r="E1117">
        <v>1.456172</v>
      </c>
      <c r="F1117">
        <v>-1.0106983</v>
      </c>
      <c r="G1117" s="1">
        <v>45045.56387189815</v>
      </c>
      <c r="H1117">
        <v>3.1176377000000002E-2</v>
      </c>
      <c r="I1117">
        <v>4.2830890000000003E-3</v>
      </c>
      <c r="J1117">
        <v>5.7410505000000001E-2</v>
      </c>
      <c r="L1117" s="1">
        <v>45045.563844444441</v>
      </c>
      <c r="M1117">
        <v>-0.15792629</v>
      </c>
      <c r="N1117">
        <v>10.621739</v>
      </c>
      <c r="O1117">
        <v>-0.85902332999999997</v>
      </c>
      <c r="P1117" s="1">
        <v>45045.563885115742</v>
      </c>
      <c r="Q1117">
        <v>-0.106236674</v>
      </c>
      <c r="R1117">
        <v>-1.0965579000000001</v>
      </c>
      <c r="S1117">
        <v>0.87065225999999996</v>
      </c>
    </row>
    <row r="1118" spans="3:19" x14ac:dyDescent="0.3">
      <c r="C1118" s="1">
        <v>45045.563872118058</v>
      </c>
      <c r="D1118">
        <v>10.250684</v>
      </c>
      <c r="E1118">
        <v>1.1304493</v>
      </c>
      <c r="F1118">
        <v>-0.74245609999999995</v>
      </c>
      <c r="G1118" s="1">
        <v>45045.563872129627</v>
      </c>
      <c r="H1118">
        <v>-4.9783719999999997E-2</v>
      </c>
      <c r="I1118">
        <v>4.1567347999999997E-2</v>
      </c>
      <c r="J1118">
        <v>5.2084180000000001E-2</v>
      </c>
      <c r="L1118" s="1">
        <v>45045.563844942131</v>
      </c>
      <c r="M1118">
        <v>-0.10049855000000001</v>
      </c>
      <c r="N1118">
        <v>10.636096999999999</v>
      </c>
      <c r="O1118">
        <v>-1.0671989</v>
      </c>
      <c r="P1118" s="1">
        <v>45045.563885173608</v>
      </c>
      <c r="Q1118">
        <v>9.6467780000000003E-2</v>
      </c>
      <c r="R1118">
        <v>-1.0061955</v>
      </c>
      <c r="S1118">
        <v>0.84867230000000005</v>
      </c>
    </row>
    <row r="1119" spans="3:19" x14ac:dyDescent="0.3">
      <c r="C1119" s="1">
        <v>45045.56387229167</v>
      </c>
      <c r="D1119">
        <v>10.217154000000001</v>
      </c>
      <c r="E1119">
        <v>0.89573734999999999</v>
      </c>
      <c r="F1119">
        <v>-0.54127440000000004</v>
      </c>
      <c r="G1119" s="1">
        <v>45045.563872314815</v>
      </c>
      <c r="H1119">
        <v>-9.3992196E-2</v>
      </c>
      <c r="I1119">
        <v>2.8251539999999999E-2</v>
      </c>
      <c r="J1119">
        <v>3.9833643000000002E-2</v>
      </c>
      <c r="L1119" s="1">
        <v>45045.563844965276</v>
      </c>
      <c r="M1119">
        <v>-2.3928227E-2</v>
      </c>
      <c r="N1119">
        <v>10.286744000000001</v>
      </c>
      <c r="O1119">
        <v>-1.3974084</v>
      </c>
      <c r="P1119" s="1">
        <v>45045.563885601849</v>
      </c>
      <c r="Q1119">
        <v>0.30527779999999999</v>
      </c>
      <c r="R1119">
        <v>-0.92071784000000001</v>
      </c>
      <c r="S1119">
        <v>0.91461223000000003</v>
      </c>
    </row>
    <row r="1120" spans="3:19" x14ac:dyDescent="0.3">
      <c r="C1120" s="1">
        <v>45045.563872557868</v>
      </c>
      <c r="D1120">
        <v>10.130933000000001</v>
      </c>
      <c r="E1120">
        <v>0.82388675</v>
      </c>
      <c r="F1120">
        <v>-0.36404300000000001</v>
      </c>
      <c r="G1120" s="1">
        <v>45045.563872604165</v>
      </c>
      <c r="H1120">
        <v>-7.4284799999999998E-2</v>
      </c>
      <c r="I1120">
        <v>2.0262057E-2</v>
      </c>
      <c r="J1120">
        <v>2.6517833000000001E-2</v>
      </c>
      <c r="L1120" s="1">
        <v>45045.563844965276</v>
      </c>
      <c r="M1120">
        <v>5.7427739999999998E-2</v>
      </c>
      <c r="N1120">
        <v>9.887143</v>
      </c>
      <c r="O1120">
        <v>-1.7036897</v>
      </c>
      <c r="P1120" s="1">
        <v>45045.563885625001</v>
      </c>
      <c r="Q1120">
        <v>0.28451890000000002</v>
      </c>
      <c r="R1120">
        <v>-0.81325999999999998</v>
      </c>
      <c r="S1120">
        <v>0.88774779999999998</v>
      </c>
    </row>
    <row r="1121" spans="3:19" x14ac:dyDescent="0.3">
      <c r="C1121" s="1">
        <v>45045.563872754632</v>
      </c>
      <c r="D1121">
        <v>10.178832999999999</v>
      </c>
      <c r="E1121">
        <v>0.77119629999999995</v>
      </c>
      <c r="F1121">
        <v>-0.35446290000000003</v>
      </c>
      <c r="G1121" s="1">
        <v>45045.563872766201</v>
      </c>
      <c r="H1121">
        <v>7.2079270000000003E-3</v>
      </c>
      <c r="I1121">
        <v>3.09147E-2</v>
      </c>
      <c r="J1121">
        <v>2.1191511E-2</v>
      </c>
      <c r="L1121" s="1">
        <v>45045.563844976852</v>
      </c>
      <c r="M1121">
        <v>9.0927259999999996E-2</v>
      </c>
      <c r="N1121">
        <v>9.4612210000000001</v>
      </c>
      <c r="O1121">
        <v>-1.7922241999999999</v>
      </c>
      <c r="P1121" s="1">
        <v>45045.563886145836</v>
      </c>
      <c r="Q1121">
        <v>0.30894113000000001</v>
      </c>
      <c r="R1121">
        <v>-0.65085225999999996</v>
      </c>
      <c r="S1121">
        <v>0.80227004999999996</v>
      </c>
    </row>
    <row r="1122" spans="3:19" x14ac:dyDescent="0.3">
      <c r="C1122" s="1">
        <v>45045.563872974541</v>
      </c>
      <c r="D1122">
        <v>10.154883</v>
      </c>
      <c r="E1122">
        <v>0.75203615000000001</v>
      </c>
      <c r="F1122">
        <v>-0.40236329999999998</v>
      </c>
      <c r="G1122" s="1">
        <v>45045.563872986109</v>
      </c>
      <c r="H1122">
        <v>4.9818510000000003E-2</v>
      </c>
      <c r="I1122">
        <v>1.2805205E-2</v>
      </c>
      <c r="J1122">
        <v>1.2669395999999999E-2</v>
      </c>
      <c r="L1122" s="1">
        <v>45045.563845462966</v>
      </c>
      <c r="M1122">
        <v>7.4177499999999993E-2</v>
      </c>
      <c r="N1122">
        <v>9.2339029999999998</v>
      </c>
      <c r="O1122">
        <v>-1.7443677</v>
      </c>
      <c r="P1122" s="1">
        <v>45045.563886608797</v>
      </c>
      <c r="Q1122">
        <v>0.51653004000000002</v>
      </c>
      <c r="R1122">
        <v>-0.56293225000000002</v>
      </c>
      <c r="S1122">
        <v>0.84134560000000003</v>
      </c>
    </row>
    <row r="1123" spans="3:19" x14ac:dyDescent="0.3">
      <c r="C1123" s="1">
        <v>45045.563873333333</v>
      </c>
      <c r="D1123">
        <v>10.116562999999999</v>
      </c>
      <c r="E1123">
        <v>0.70413579999999998</v>
      </c>
      <c r="F1123">
        <v>-0.42631350000000001</v>
      </c>
      <c r="G1123" s="1">
        <v>45045.563873356485</v>
      </c>
      <c r="H1123">
        <v>6.1536415999999997E-2</v>
      </c>
      <c r="I1123">
        <v>-1.6489567E-2</v>
      </c>
      <c r="J1123">
        <v>1.0538867E-2</v>
      </c>
      <c r="L1123" s="1">
        <v>45045.563845474535</v>
      </c>
      <c r="M1123">
        <v>2.3928227E-2</v>
      </c>
      <c r="N1123">
        <v>9.2650089999999992</v>
      </c>
      <c r="O1123">
        <v>-1.6534405000000001</v>
      </c>
      <c r="P1123" s="1">
        <v>45045.563886608797</v>
      </c>
      <c r="Q1123">
        <v>0.70702339999999997</v>
      </c>
      <c r="R1123">
        <v>-0.59345999999999999</v>
      </c>
      <c r="S1123">
        <v>0.90728560000000003</v>
      </c>
    </row>
    <row r="1124" spans="3:19" x14ac:dyDescent="0.3">
      <c r="C1124" s="1">
        <v>45045.563873530089</v>
      </c>
      <c r="D1124">
        <v>10.073453000000001</v>
      </c>
      <c r="E1124">
        <v>0.71371585000000004</v>
      </c>
      <c r="F1124">
        <v>-0.52211430000000003</v>
      </c>
      <c r="G1124" s="1">
        <v>45045.563873541665</v>
      </c>
      <c r="H1124">
        <v>0.10148383</v>
      </c>
      <c r="I1124">
        <v>-1.3293775000000001E-2</v>
      </c>
      <c r="J1124">
        <v>2.0126246E-2</v>
      </c>
      <c r="L1124" s="1">
        <v>45045.563845486111</v>
      </c>
      <c r="M1124">
        <v>9.5712909999999991E-3</v>
      </c>
      <c r="N1124">
        <v>9.3894359999999999</v>
      </c>
      <c r="O1124">
        <v>-1.5218351999999999</v>
      </c>
      <c r="P1124" s="1">
        <v>45045.563886678239</v>
      </c>
      <c r="Q1124">
        <v>0.77540560000000003</v>
      </c>
      <c r="R1124">
        <v>-0.59956556999999999</v>
      </c>
      <c r="S1124">
        <v>0.91339119999999996</v>
      </c>
    </row>
    <row r="1125" spans="3:19" x14ac:dyDescent="0.3">
      <c r="C1125" s="1">
        <v>45045.563873703701</v>
      </c>
      <c r="D1125">
        <v>10.063872</v>
      </c>
      <c r="E1125">
        <v>0.78077640000000004</v>
      </c>
      <c r="F1125">
        <v>-0.46463381999999998</v>
      </c>
      <c r="G1125" s="1">
        <v>45045.563873715277</v>
      </c>
      <c r="H1125">
        <v>0.13717018</v>
      </c>
      <c r="I1125">
        <v>-7.43482E-3</v>
      </c>
      <c r="J1125">
        <v>3.7703109999999998E-2</v>
      </c>
      <c r="L1125" s="1">
        <v>45045.563845509256</v>
      </c>
      <c r="M1125">
        <v>-4.7856453000000004E-3</v>
      </c>
      <c r="N1125">
        <v>9.5138630000000006</v>
      </c>
      <c r="O1125">
        <v>-1.3710874</v>
      </c>
      <c r="P1125" s="1">
        <v>45045.563887233795</v>
      </c>
      <c r="Q1125">
        <v>0.6887067</v>
      </c>
      <c r="R1125">
        <v>-0.53851000000000004</v>
      </c>
      <c r="S1125">
        <v>0.82913446000000002</v>
      </c>
    </row>
    <row r="1126" spans="3:19" x14ac:dyDescent="0.3">
      <c r="C1126" s="1">
        <v>45045.563874027779</v>
      </c>
      <c r="D1126">
        <v>10.154883</v>
      </c>
      <c r="E1126">
        <v>0.81430670000000005</v>
      </c>
      <c r="F1126">
        <v>-0.51253420000000005</v>
      </c>
      <c r="G1126" s="1">
        <v>45045.563874039355</v>
      </c>
      <c r="H1126">
        <v>0.16593055000000001</v>
      </c>
      <c r="I1126">
        <v>-4.4186721999999998E-2</v>
      </c>
      <c r="J1126">
        <v>4.302769E-2</v>
      </c>
      <c r="L1126" s="1">
        <v>45045.563845983794</v>
      </c>
      <c r="M1126">
        <v>1.9142580999999999E-2</v>
      </c>
      <c r="N1126">
        <v>9.5545410000000004</v>
      </c>
      <c r="O1126">
        <v>-1.1581261</v>
      </c>
      <c r="P1126" s="1">
        <v>45045.563887256947</v>
      </c>
      <c r="Q1126">
        <v>0.72167669999999995</v>
      </c>
      <c r="R1126">
        <v>-0.44448447000000002</v>
      </c>
      <c r="S1126">
        <v>0.72533999999999998</v>
      </c>
    </row>
    <row r="1127" spans="3:19" x14ac:dyDescent="0.3">
      <c r="C1127" s="1">
        <v>45045.563874340274</v>
      </c>
      <c r="D1127">
        <v>10.102193</v>
      </c>
      <c r="E1127">
        <v>0.94363770000000002</v>
      </c>
      <c r="F1127">
        <v>-0.67060549999999997</v>
      </c>
      <c r="G1127" s="1">
        <v>45045.56387435185</v>
      </c>
      <c r="H1127">
        <v>0.19629057999999999</v>
      </c>
      <c r="I1127">
        <v>-8.6797304000000006E-2</v>
      </c>
      <c r="J1127">
        <v>8.4065979999999995E-3</v>
      </c>
      <c r="L1127" s="1">
        <v>45045.563845983794</v>
      </c>
      <c r="M1127">
        <v>5.7427739999999998E-2</v>
      </c>
      <c r="N1127">
        <v>9.5569330000000008</v>
      </c>
      <c r="O1127">
        <v>-0.94516489999999997</v>
      </c>
      <c r="P1127" s="1">
        <v>45045.563888182871</v>
      </c>
      <c r="Q1127">
        <v>1.0135223</v>
      </c>
      <c r="R1127">
        <v>-0.43227336</v>
      </c>
      <c r="S1127">
        <v>0.58979665999999997</v>
      </c>
    </row>
    <row r="1128" spans="3:19" x14ac:dyDescent="0.3">
      <c r="C1128" s="1">
        <v>45045.563874363426</v>
      </c>
      <c r="D1128">
        <v>10.073453000000001</v>
      </c>
      <c r="E1128">
        <v>1.101709</v>
      </c>
      <c r="F1128">
        <v>-0.77598639999999997</v>
      </c>
      <c r="G1128" s="1">
        <v>45045.563874363426</v>
      </c>
      <c r="H1128">
        <v>0.19788848000000001</v>
      </c>
      <c r="I1128">
        <v>-0.108635224</v>
      </c>
      <c r="J1128">
        <v>-2.4616600999999998E-2</v>
      </c>
      <c r="L1128" s="1">
        <v>45045.563846018522</v>
      </c>
      <c r="M1128">
        <v>4.3070808000000002E-2</v>
      </c>
      <c r="N1128">
        <v>9.5688980000000008</v>
      </c>
      <c r="O1128">
        <v>-0.72502524000000002</v>
      </c>
      <c r="P1128" s="1">
        <v>45045.563888229168</v>
      </c>
      <c r="Q1128">
        <v>1.4873133999999999</v>
      </c>
      <c r="R1128">
        <v>-0.43837890000000002</v>
      </c>
      <c r="S1128">
        <v>0.50065559999999998</v>
      </c>
    </row>
    <row r="1129" spans="3:19" x14ac:dyDescent="0.3">
      <c r="C1129" s="1">
        <v>45045.563874548614</v>
      </c>
      <c r="D1129">
        <v>10.059082</v>
      </c>
      <c r="E1129">
        <v>1.2262500000000001</v>
      </c>
      <c r="F1129">
        <v>-0.90052736</v>
      </c>
      <c r="G1129" s="1">
        <v>45045.563874560183</v>
      </c>
      <c r="H1129">
        <v>0.16965896999999999</v>
      </c>
      <c r="I1129">
        <v>-9.3188889999999996E-2</v>
      </c>
      <c r="J1129">
        <v>-2.1953440000000001E-2</v>
      </c>
      <c r="L1129" s="1">
        <v>45045.563846018522</v>
      </c>
      <c r="M1129">
        <v>1.4356934999999999E-2</v>
      </c>
      <c r="N1129">
        <v>9.6119690000000002</v>
      </c>
      <c r="O1129">
        <v>-0.64127650000000003</v>
      </c>
      <c r="P1129" s="1">
        <v>45045.563888240744</v>
      </c>
      <c r="Q1129">
        <v>1.85731</v>
      </c>
      <c r="R1129">
        <v>-0.43593670000000001</v>
      </c>
      <c r="S1129">
        <v>0.40296668000000002</v>
      </c>
    </row>
    <row r="1130" spans="3:19" x14ac:dyDescent="0.3">
      <c r="C1130" s="1">
        <v>45045.563874872685</v>
      </c>
      <c r="D1130">
        <v>10.044712000000001</v>
      </c>
      <c r="E1130">
        <v>1.2981005999999999</v>
      </c>
      <c r="F1130">
        <v>-0.88136720000000002</v>
      </c>
      <c r="G1130" s="1">
        <v>45045.563874872685</v>
      </c>
      <c r="H1130">
        <v>0.120124176</v>
      </c>
      <c r="I1130">
        <v>-2.4479331E-2</v>
      </c>
      <c r="J1130">
        <v>3.0802754000000001E-3</v>
      </c>
      <c r="L1130" s="1">
        <v>45045.563846504629</v>
      </c>
      <c r="M1130">
        <v>-2.6321049999999999E-2</v>
      </c>
      <c r="N1130">
        <v>9.7651090000000007</v>
      </c>
      <c r="O1130">
        <v>-0.56231330000000002</v>
      </c>
      <c r="P1130" s="1">
        <v>45045.563889212965</v>
      </c>
      <c r="Q1130">
        <v>1.8499835</v>
      </c>
      <c r="R1130">
        <v>-0.42861002999999998</v>
      </c>
      <c r="S1130">
        <v>0.21735778</v>
      </c>
    </row>
    <row r="1131" spans="3:19" x14ac:dyDescent="0.3">
      <c r="C1131" s="1">
        <v>45045.563875196756</v>
      </c>
      <c r="D1131">
        <v>9.9105910000000002</v>
      </c>
      <c r="E1131">
        <v>1.4082716</v>
      </c>
      <c r="F1131">
        <v>-0.73766609999999999</v>
      </c>
      <c r="G1131" s="1">
        <v>45045.563875208332</v>
      </c>
      <c r="H1131">
        <v>7.0056744000000004E-2</v>
      </c>
      <c r="I1131">
        <v>3.1447053000000003E-2</v>
      </c>
      <c r="J1131">
        <v>1.7461345E-2</v>
      </c>
      <c r="L1131" s="1">
        <v>45045.563846516205</v>
      </c>
      <c r="M1131">
        <v>-2.3928225999999999E-3</v>
      </c>
      <c r="N1131">
        <v>9.8584289999999992</v>
      </c>
      <c r="O1131">
        <v>-0.56470615000000002</v>
      </c>
      <c r="P1131" s="1">
        <v>45045.563889259261</v>
      </c>
      <c r="Q1131">
        <v>1.3713078000000001</v>
      </c>
      <c r="R1131">
        <v>-0.35534334000000001</v>
      </c>
      <c r="S1131">
        <v>-4.8844446000000001E-3</v>
      </c>
    </row>
    <row r="1132" spans="3:19" x14ac:dyDescent="0.3">
      <c r="C1132" s="1">
        <v>45045.563875555556</v>
      </c>
      <c r="D1132">
        <v>9.8722709999999996</v>
      </c>
      <c r="E1132">
        <v>1.3986913999999999</v>
      </c>
      <c r="F1132">
        <v>-0.57001466000000001</v>
      </c>
      <c r="G1132" s="1">
        <v>45045.563875567132</v>
      </c>
      <c r="H1132">
        <v>4.3425134999999997E-2</v>
      </c>
      <c r="I1132">
        <v>2.6653362E-2</v>
      </c>
      <c r="J1132">
        <v>2.9179255000000001E-2</v>
      </c>
      <c r="L1132" s="1">
        <v>45045.563846527781</v>
      </c>
      <c r="M1132">
        <v>5.2642099999999997E-2</v>
      </c>
      <c r="N1132">
        <v>9.8919289999999993</v>
      </c>
      <c r="O1132">
        <v>-0.60538409999999998</v>
      </c>
      <c r="P1132" s="1">
        <v>45045.56388976852</v>
      </c>
      <c r="Q1132">
        <v>0.88164229999999999</v>
      </c>
      <c r="R1132">
        <v>-0.26375999999999999</v>
      </c>
      <c r="S1132">
        <v>-0.11966889</v>
      </c>
    </row>
    <row r="1133" spans="3:19" x14ac:dyDescent="0.3">
      <c r="C1133" s="1">
        <v>45045.563875567132</v>
      </c>
      <c r="D1133">
        <v>9.9920220000000004</v>
      </c>
      <c r="E1133">
        <v>1.3076806999999999</v>
      </c>
      <c r="F1133">
        <v>-0.71850590000000003</v>
      </c>
      <c r="G1133" s="1">
        <v>45045.5638755787</v>
      </c>
      <c r="H1133">
        <v>2.4250375000000001E-2</v>
      </c>
      <c r="I1133">
        <v>-3.2468810000000001E-2</v>
      </c>
      <c r="J1133">
        <v>3.2375044999999998E-2</v>
      </c>
      <c r="L1133" s="1">
        <v>45045.563846539349</v>
      </c>
      <c r="M1133">
        <v>0.10767702</v>
      </c>
      <c r="N1133">
        <v>9.8129650000000002</v>
      </c>
      <c r="O1133">
        <v>-0.66999036000000001</v>
      </c>
      <c r="P1133" s="1">
        <v>45045.563889861114</v>
      </c>
      <c r="Q1133">
        <v>0.81570226000000001</v>
      </c>
      <c r="R1133">
        <v>-0.20514667</v>
      </c>
      <c r="S1133">
        <v>-0.15019667</v>
      </c>
    </row>
    <row r="1134" spans="3:19" x14ac:dyDescent="0.3">
      <c r="C1134" s="1">
        <v>45045.5638759375</v>
      </c>
      <c r="D1134">
        <v>10.111772999999999</v>
      </c>
      <c r="E1134">
        <v>1.2406200999999999</v>
      </c>
      <c r="F1134">
        <v>-0.90531740000000005</v>
      </c>
      <c r="G1134" s="1">
        <v>45045.563875949076</v>
      </c>
      <c r="H1134">
        <v>-1.6229673999999999E-2</v>
      </c>
      <c r="I1134">
        <v>-8.0938350000000006E-2</v>
      </c>
      <c r="J1134">
        <v>2.9711886999999999E-2</v>
      </c>
      <c r="L1134" s="1">
        <v>45045.56384703704</v>
      </c>
      <c r="M1134">
        <v>0.11246266000000001</v>
      </c>
      <c r="N1134">
        <v>9.7890379999999997</v>
      </c>
      <c r="O1134">
        <v>-0.75613195</v>
      </c>
      <c r="P1134" s="1">
        <v>45045.563890335645</v>
      </c>
      <c r="Q1134">
        <v>1.0416079</v>
      </c>
      <c r="R1134">
        <v>-0.13554332999999999</v>
      </c>
      <c r="S1134">
        <v>-0.21003111999999999</v>
      </c>
    </row>
    <row r="1135" spans="3:19" x14ac:dyDescent="0.3">
      <c r="C1135" s="1">
        <v>45045.56387622685</v>
      </c>
      <c r="D1135">
        <v>10.226734</v>
      </c>
      <c r="E1135">
        <v>1.1687696000000001</v>
      </c>
      <c r="F1135">
        <v>-0.95800790000000002</v>
      </c>
      <c r="G1135" s="1">
        <v>45045.563876238426</v>
      </c>
      <c r="H1135">
        <v>-6.5231844999999997E-2</v>
      </c>
      <c r="I1135">
        <v>-7.6677289999999995E-2</v>
      </c>
      <c r="J1135">
        <v>3.6636107000000001E-2</v>
      </c>
      <c r="L1135" s="1">
        <v>45045.563847048608</v>
      </c>
      <c r="M1135">
        <v>9.0927259999999996E-2</v>
      </c>
      <c r="N1135">
        <v>9.7722870000000004</v>
      </c>
      <c r="O1135">
        <v>-0.84227359999999996</v>
      </c>
      <c r="P1135" s="1">
        <v>45045.563890358797</v>
      </c>
      <c r="Q1135">
        <v>1.0281756</v>
      </c>
      <c r="R1135">
        <v>-0.20026223000000001</v>
      </c>
      <c r="S1135">
        <v>-0.38465001999999998</v>
      </c>
    </row>
    <row r="1136" spans="3:19" x14ac:dyDescent="0.3">
      <c r="C1136" s="1">
        <v>45045.563876250002</v>
      </c>
      <c r="D1136">
        <v>10.255474</v>
      </c>
      <c r="E1136">
        <v>1.0777588</v>
      </c>
      <c r="F1136">
        <v>-0.92926763999999995</v>
      </c>
      <c r="G1136" s="1">
        <v>45045.563876261571</v>
      </c>
      <c r="H1136">
        <v>-0.10837505</v>
      </c>
      <c r="I1136">
        <v>-2.4479331E-2</v>
      </c>
      <c r="J1136">
        <v>4.6756119999999998E-2</v>
      </c>
      <c r="L1136" s="1">
        <v>45045.563847048608</v>
      </c>
      <c r="M1136">
        <v>3.5892340000000002E-2</v>
      </c>
      <c r="N1136">
        <v>9.7651090000000007</v>
      </c>
      <c r="O1136">
        <v>-0.92362949999999999</v>
      </c>
      <c r="P1136" s="1">
        <v>45045.563890787038</v>
      </c>
      <c r="Q1136">
        <v>0.81936556000000005</v>
      </c>
      <c r="R1136">
        <v>-0.21491556000000001</v>
      </c>
      <c r="S1136">
        <v>-0.32725778</v>
      </c>
    </row>
    <row r="1137" spans="3:19" x14ac:dyDescent="0.3">
      <c r="C1137" s="1">
        <v>45045.563876469911</v>
      </c>
      <c r="D1137">
        <v>10.197993</v>
      </c>
      <c r="E1137">
        <v>0.87178712999999997</v>
      </c>
      <c r="F1137">
        <v>-0.61791510000000005</v>
      </c>
      <c r="G1137" s="1">
        <v>45045.563876481479</v>
      </c>
      <c r="H1137">
        <v>-0.13181086</v>
      </c>
      <c r="I1137">
        <v>3.783864E-2</v>
      </c>
      <c r="J1137">
        <v>5.261507E-2</v>
      </c>
      <c r="L1137" s="1">
        <v>45045.563847083336</v>
      </c>
      <c r="M1137">
        <v>-1.1964113E-2</v>
      </c>
      <c r="N1137">
        <v>9.7962159999999994</v>
      </c>
      <c r="O1137">
        <v>-0.96430755000000001</v>
      </c>
      <c r="P1137" s="1">
        <v>45045.56389085648</v>
      </c>
      <c r="Q1137">
        <v>0.20148334000000001</v>
      </c>
      <c r="R1137">
        <v>0.10379445</v>
      </c>
      <c r="S1137">
        <v>0.14164889</v>
      </c>
    </row>
    <row r="1138" spans="3:19" x14ac:dyDescent="0.3">
      <c r="C1138" s="1">
        <v>45045.563876689812</v>
      </c>
      <c r="D1138">
        <v>10.111772999999999</v>
      </c>
      <c r="E1138">
        <v>0.67539554999999996</v>
      </c>
      <c r="F1138">
        <v>-0.52690433999999997</v>
      </c>
      <c r="G1138" s="1">
        <v>45045.563876701388</v>
      </c>
      <c r="H1138">
        <v>-0.1025161</v>
      </c>
      <c r="I1138">
        <v>5.594814E-2</v>
      </c>
      <c r="J1138">
        <v>4.4625588000000001E-2</v>
      </c>
      <c r="L1138" s="1">
        <v>45045.563847546298</v>
      </c>
      <c r="M1138">
        <v>-3.5892340000000002E-2</v>
      </c>
      <c r="N1138">
        <v>9.7340020000000003</v>
      </c>
      <c r="O1138">
        <v>-0.93798649999999995</v>
      </c>
      <c r="P1138" s="1">
        <v>45045.563891342594</v>
      </c>
      <c r="Q1138">
        <v>-0.52507780000000004</v>
      </c>
      <c r="R1138">
        <v>0.45181113000000001</v>
      </c>
      <c r="S1138">
        <v>0.21491556000000001</v>
      </c>
    </row>
    <row r="1139" spans="3:19" x14ac:dyDescent="0.3">
      <c r="C1139" s="1">
        <v>45045.563876979169</v>
      </c>
      <c r="D1139">
        <v>9.9872320000000006</v>
      </c>
      <c r="E1139">
        <v>0.69934569999999996</v>
      </c>
      <c r="F1139">
        <v>-0.58438480000000004</v>
      </c>
      <c r="G1139" s="1">
        <v>45045.563876990738</v>
      </c>
      <c r="H1139">
        <v>-6.7894999999999997E-2</v>
      </c>
      <c r="I1139">
        <v>3.6240744999999998E-2</v>
      </c>
      <c r="J1139">
        <v>2.6516093000000001E-2</v>
      </c>
      <c r="L1139" s="1">
        <v>45045.563848055557</v>
      </c>
      <c r="M1139">
        <v>-8.3748795000000001E-2</v>
      </c>
      <c r="N1139">
        <v>9.7340020000000003</v>
      </c>
      <c r="O1139">
        <v>-0.86859465000000002</v>
      </c>
      <c r="P1139" s="1">
        <v>45045.563891469908</v>
      </c>
      <c r="Q1139">
        <v>-0.56659554999999995</v>
      </c>
      <c r="R1139">
        <v>0.48356002999999997</v>
      </c>
      <c r="S1139">
        <v>8.4256670000000006E-2</v>
      </c>
    </row>
    <row r="1140" spans="3:19" x14ac:dyDescent="0.3">
      <c r="C1140" s="1">
        <v>45045.563877233799</v>
      </c>
      <c r="D1140">
        <v>9.9345420000000004</v>
      </c>
      <c r="E1140">
        <v>0.82867679999999999</v>
      </c>
      <c r="F1140">
        <v>-0.58438480000000004</v>
      </c>
      <c r="G1140" s="1">
        <v>45045.563877245368</v>
      </c>
      <c r="H1140">
        <v>-5.5111825000000003E-2</v>
      </c>
      <c r="I1140">
        <v>-7.4350989999999997E-3</v>
      </c>
      <c r="J1140">
        <v>1.7993977000000001E-2</v>
      </c>
      <c r="L1140" s="1">
        <v>45045.563848090278</v>
      </c>
      <c r="M1140">
        <v>-0.15792629</v>
      </c>
      <c r="N1140">
        <v>9.7627159999999993</v>
      </c>
      <c r="O1140">
        <v>-0.8279166</v>
      </c>
      <c r="P1140" s="1">
        <v>45045.563891909725</v>
      </c>
      <c r="Q1140">
        <v>9.1583334000000002E-2</v>
      </c>
      <c r="R1140">
        <v>0.24055889</v>
      </c>
      <c r="S1140">
        <v>0.30283555000000001</v>
      </c>
    </row>
    <row r="1141" spans="3:19" x14ac:dyDescent="0.3">
      <c r="C1141" s="1">
        <v>45045.56387740741</v>
      </c>
      <c r="D1141">
        <v>10.073453000000001</v>
      </c>
      <c r="E1141">
        <v>0.88136720000000002</v>
      </c>
      <c r="F1141">
        <v>-0.58438480000000004</v>
      </c>
      <c r="G1141" s="1">
        <v>45045.563877418979</v>
      </c>
      <c r="H1141">
        <v>-3.8600229999999999E-2</v>
      </c>
      <c r="I1141">
        <v>-2.0750904000000001E-2</v>
      </c>
      <c r="J1141">
        <v>2.0124506E-2</v>
      </c>
      <c r="L1141" s="1">
        <v>45045.563848101854</v>
      </c>
      <c r="M1141">
        <v>-0.16510475999999999</v>
      </c>
      <c r="N1141">
        <v>9.7986090000000008</v>
      </c>
      <c r="O1141">
        <v>-0.76809609999999995</v>
      </c>
      <c r="P1141" s="1">
        <v>45045.563892002312</v>
      </c>
      <c r="Q1141">
        <v>0.67039000000000004</v>
      </c>
      <c r="R1141">
        <v>-2.4422223E-2</v>
      </c>
      <c r="S1141">
        <v>0.5873545</v>
      </c>
    </row>
    <row r="1142" spans="3:19" x14ac:dyDescent="0.3">
      <c r="C1142" s="1">
        <v>45045.563877604167</v>
      </c>
      <c r="D1142">
        <v>10.078241999999999</v>
      </c>
      <c r="E1142">
        <v>0.84304690000000004</v>
      </c>
      <c r="F1142">
        <v>-0.58438480000000004</v>
      </c>
      <c r="G1142" s="1">
        <v>45045.563877615743</v>
      </c>
      <c r="H1142">
        <v>8.1455709999999997E-4</v>
      </c>
      <c r="I1142">
        <v>9.0764999999999995E-3</v>
      </c>
      <c r="J1142">
        <v>1.7461345E-2</v>
      </c>
      <c r="L1142" s="1">
        <v>45045.563848101854</v>
      </c>
      <c r="M1142">
        <v>-0.17467605</v>
      </c>
      <c r="N1142">
        <v>9.8703939999999992</v>
      </c>
      <c r="O1142">
        <v>-0.80159557000000004</v>
      </c>
      <c r="P1142" s="1">
        <v>45045.563892349535</v>
      </c>
      <c r="Q1142">
        <v>0.73633002999999997</v>
      </c>
      <c r="R1142">
        <v>-0.33458443999999998</v>
      </c>
      <c r="S1142">
        <v>0.93903446000000002</v>
      </c>
    </row>
    <row r="1143" spans="3:19" x14ac:dyDescent="0.3">
      <c r="C1143" s="1">
        <v>45045.563877939814</v>
      </c>
      <c r="D1143">
        <v>10.087823</v>
      </c>
      <c r="E1143">
        <v>0.82867679999999999</v>
      </c>
      <c r="F1143">
        <v>-0.7568262</v>
      </c>
      <c r="G1143" s="1">
        <v>45045.56387795139</v>
      </c>
      <c r="H1143">
        <v>5.3012516000000003E-2</v>
      </c>
      <c r="I1143">
        <v>2.7185995000000001E-2</v>
      </c>
      <c r="J1143">
        <v>1.1069759E-2</v>
      </c>
      <c r="L1143" s="1">
        <v>45045.563848599537</v>
      </c>
      <c r="M1143">
        <v>-0.18664016999999999</v>
      </c>
      <c r="N1143">
        <v>9.9182500000000005</v>
      </c>
      <c r="O1143">
        <v>-0.86620180000000002</v>
      </c>
      <c r="P1143" s="1">
        <v>45045.563892430553</v>
      </c>
      <c r="Q1143">
        <v>0.48722335999999999</v>
      </c>
      <c r="R1143">
        <v>-0.48966556999999999</v>
      </c>
      <c r="S1143">
        <v>1.0782411000000001</v>
      </c>
    </row>
    <row r="1144" spans="3:19" x14ac:dyDescent="0.3">
      <c r="C1144" s="1">
        <v>45045.563878194444</v>
      </c>
      <c r="D1144">
        <v>10.303374</v>
      </c>
      <c r="E1144">
        <v>0.89573734999999999</v>
      </c>
      <c r="F1144">
        <v>-1.4465919</v>
      </c>
      <c r="G1144" s="1">
        <v>45045.56387820602</v>
      </c>
      <c r="H1144">
        <v>3.2772490000000001E-2</v>
      </c>
      <c r="I1144">
        <v>0.14596297999999999</v>
      </c>
      <c r="J1144">
        <v>2.3320299999999999E-2</v>
      </c>
      <c r="L1144" s="1">
        <v>45045.563848622682</v>
      </c>
      <c r="M1144">
        <v>-0.1794617</v>
      </c>
      <c r="N1144">
        <v>9.9780700000000007</v>
      </c>
      <c r="O1144">
        <v>-0.89970130000000004</v>
      </c>
      <c r="P1144" s="1">
        <v>45045.563892847225</v>
      </c>
      <c r="Q1144">
        <v>0.29306668000000002</v>
      </c>
      <c r="R1144">
        <v>-0.61177669999999995</v>
      </c>
      <c r="S1144">
        <v>1.1160954999999999</v>
      </c>
    </row>
    <row r="1145" spans="3:19" x14ac:dyDescent="0.3">
      <c r="C1145" s="1">
        <v>45045.563878333334</v>
      </c>
      <c r="D1145">
        <v>10.408754999999999</v>
      </c>
      <c r="E1145">
        <v>0.67060549999999997</v>
      </c>
      <c r="F1145">
        <v>0.28740236000000002</v>
      </c>
      <c r="G1145" s="1">
        <v>45045.56387834491</v>
      </c>
      <c r="H1145">
        <v>-2.7414951E-2</v>
      </c>
      <c r="I1145">
        <v>0.21413990999999999</v>
      </c>
      <c r="J1145">
        <v>4.302769E-2</v>
      </c>
      <c r="L1145" s="1">
        <v>45045.563848622682</v>
      </c>
      <c r="M1145">
        <v>-0.16271193</v>
      </c>
      <c r="N1145">
        <v>9.9062850000000005</v>
      </c>
      <c r="O1145">
        <v>-0.8877372</v>
      </c>
      <c r="P1145" s="1">
        <v>45045.563892905091</v>
      </c>
      <c r="Q1145">
        <v>0.17461889999999999</v>
      </c>
      <c r="R1145">
        <v>-0.82180779999999998</v>
      </c>
      <c r="S1145">
        <v>1.0904522999999999</v>
      </c>
    </row>
    <row r="1146" spans="3:19" x14ac:dyDescent="0.3">
      <c r="C1146" s="1">
        <v>45045.563878703702</v>
      </c>
      <c r="D1146">
        <v>10.106983</v>
      </c>
      <c r="E1146">
        <v>0.76640629999999998</v>
      </c>
      <c r="F1146">
        <v>-0.33530273999999999</v>
      </c>
      <c r="G1146" s="1">
        <v>45045.563878715278</v>
      </c>
      <c r="H1146">
        <v>8.0709390000000006E-2</v>
      </c>
      <c r="I1146">
        <v>2.825126E-2</v>
      </c>
      <c r="J1146">
        <v>-2.0888173999999999E-2</v>
      </c>
      <c r="L1146" s="1">
        <v>45045.563848645834</v>
      </c>
      <c r="M1146">
        <v>-0.15553348</v>
      </c>
      <c r="N1146">
        <v>9.8440720000000006</v>
      </c>
      <c r="O1146">
        <v>-0.89970130000000004</v>
      </c>
      <c r="P1146" s="1">
        <v>45045.563893900464</v>
      </c>
      <c r="Q1146">
        <v>0.28818222999999998</v>
      </c>
      <c r="R1146">
        <v>-0.93415004000000001</v>
      </c>
      <c r="S1146">
        <v>0.95979340000000002</v>
      </c>
    </row>
    <row r="1147" spans="3:19" x14ac:dyDescent="0.3">
      <c r="C1147" s="1">
        <v>45045.563878958332</v>
      </c>
      <c r="D1147">
        <v>9.8483210000000003</v>
      </c>
      <c r="E1147">
        <v>0.9532178</v>
      </c>
      <c r="F1147">
        <v>-0.50295409999999996</v>
      </c>
      <c r="G1147" s="1">
        <v>45045.563878969908</v>
      </c>
      <c r="H1147">
        <v>0.14888631999999999</v>
      </c>
      <c r="I1147">
        <v>-4.6317249999999997E-2</v>
      </c>
      <c r="J1147">
        <v>-6.7759810000000004E-2</v>
      </c>
      <c r="L1147" s="1">
        <v>45045.563849108796</v>
      </c>
      <c r="M1147">
        <v>-0.17467605</v>
      </c>
      <c r="N1147">
        <v>9.8392870000000006</v>
      </c>
      <c r="O1147">
        <v>-0.90209410000000001</v>
      </c>
      <c r="P1147" s="1">
        <v>45045.563893935185</v>
      </c>
      <c r="Q1147">
        <v>0.54950005000000002</v>
      </c>
      <c r="R1147">
        <v>-0.8645467</v>
      </c>
      <c r="S1147">
        <v>0.89385336999999998</v>
      </c>
    </row>
    <row r="1148" spans="3:19" x14ac:dyDescent="0.3">
      <c r="C1148" s="1">
        <v>45045.563879166664</v>
      </c>
      <c r="D1148">
        <v>9.9441210000000009</v>
      </c>
      <c r="E1148">
        <v>0.93405764999999996</v>
      </c>
      <c r="F1148">
        <v>-0.71850590000000003</v>
      </c>
      <c r="G1148" s="1">
        <v>45045.56387917824</v>
      </c>
      <c r="H1148">
        <v>0.16539791000000001</v>
      </c>
      <c r="I1148">
        <v>-9.3188889999999996E-2</v>
      </c>
      <c r="J1148">
        <v>-5.9237695999999999E-2</v>
      </c>
      <c r="L1148" s="1">
        <v>45045.563849120372</v>
      </c>
      <c r="M1148">
        <v>-0.21535404</v>
      </c>
      <c r="N1148">
        <v>9.7938229999999997</v>
      </c>
      <c r="O1148">
        <v>-0.88055870000000003</v>
      </c>
      <c r="P1148" s="1">
        <v>45045.563893993058</v>
      </c>
      <c r="Q1148">
        <v>0.76197340000000002</v>
      </c>
      <c r="R1148">
        <v>-0.42372557999999999</v>
      </c>
      <c r="S1148">
        <v>0.75220450000000005</v>
      </c>
    </row>
    <row r="1149" spans="3:19" x14ac:dyDescent="0.3">
      <c r="C1149" s="1">
        <v>45045.563879293979</v>
      </c>
      <c r="D1149">
        <v>10.097403</v>
      </c>
      <c r="E1149">
        <v>0.96279789999999998</v>
      </c>
      <c r="F1149">
        <v>-0.83825689999999997</v>
      </c>
      <c r="G1149" s="1">
        <v>45045.563879317131</v>
      </c>
      <c r="H1149">
        <v>0.14888631999999999</v>
      </c>
      <c r="I1149">
        <v>-8.2003616000000001E-2</v>
      </c>
      <c r="J1149">
        <v>-5.9770330000000003E-2</v>
      </c>
      <c r="L1149" s="1">
        <v>45045.563849131948</v>
      </c>
      <c r="M1149">
        <v>-0.21535404</v>
      </c>
      <c r="N1149">
        <v>9.7363949999999999</v>
      </c>
      <c r="O1149">
        <v>-0.88055870000000003</v>
      </c>
      <c r="P1149" s="1">
        <v>45045.56389449074</v>
      </c>
      <c r="Q1149">
        <v>0.59101780000000004</v>
      </c>
      <c r="R1149">
        <v>-0.19537778</v>
      </c>
      <c r="S1149">
        <v>0.9304867</v>
      </c>
    </row>
    <row r="1150" spans="3:19" x14ac:dyDescent="0.3">
      <c r="C1150" s="1">
        <v>45045.563879664354</v>
      </c>
      <c r="D1150">
        <v>10.025551999999999</v>
      </c>
      <c r="E1150">
        <v>0.97716800000000004</v>
      </c>
      <c r="F1150">
        <v>-0.69934569999999996</v>
      </c>
      <c r="G1150" s="1">
        <v>45045.563879675923</v>
      </c>
      <c r="H1150">
        <v>0.12758103000000001</v>
      </c>
      <c r="I1150">
        <v>-3.4599339999999999E-2</v>
      </c>
      <c r="J1150">
        <v>-7.2020870000000001E-2</v>
      </c>
      <c r="L1150" s="1">
        <v>45045.563849143517</v>
      </c>
      <c r="M1150">
        <v>-0.21774684999999999</v>
      </c>
      <c r="N1150">
        <v>9.7340020000000003</v>
      </c>
      <c r="O1150">
        <v>-0.94516489999999997</v>
      </c>
      <c r="P1150" s="1">
        <v>45045.563894513885</v>
      </c>
      <c r="Q1150">
        <v>0.27352890000000002</v>
      </c>
      <c r="R1150">
        <v>-0.39686114</v>
      </c>
      <c r="S1150">
        <v>1.0635878000000001</v>
      </c>
    </row>
    <row r="1151" spans="3:19" x14ac:dyDescent="0.3">
      <c r="C1151" s="1">
        <v>45045.563879884263</v>
      </c>
      <c r="D1151">
        <v>9.9872320000000006</v>
      </c>
      <c r="E1151">
        <v>0.94842780000000004</v>
      </c>
      <c r="F1151">
        <v>-0.71371585000000004</v>
      </c>
      <c r="G1151" s="1">
        <v>45045.563879895832</v>
      </c>
      <c r="H1151">
        <v>0.11959641</v>
      </c>
      <c r="I1151">
        <v>-3.1732792999999999E-3</v>
      </c>
      <c r="J1151">
        <v>-7.627718E-2</v>
      </c>
      <c r="L1151" s="1">
        <v>45045.563849155093</v>
      </c>
      <c r="M1151">
        <v>-0.2440679</v>
      </c>
      <c r="N1151">
        <v>9.7220379999999995</v>
      </c>
      <c r="O1151">
        <v>-0.97387880000000004</v>
      </c>
      <c r="P1151" s="1">
        <v>45045.563894953702</v>
      </c>
      <c r="Q1151">
        <v>0.16607111999999999</v>
      </c>
      <c r="R1151">
        <v>-0.56903780000000004</v>
      </c>
      <c r="S1151">
        <v>1.0330600999999999</v>
      </c>
    </row>
    <row r="1152" spans="3:19" x14ac:dyDescent="0.3">
      <c r="C1152" s="1">
        <v>45045.563880069443</v>
      </c>
      <c r="D1152">
        <v>10.068663000000001</v>
      </c>
      <c r="E1152">
        <v>0.93884769999999995</v>
      </c>
      <c r="F1152">
        <v>-0.82867679999999999</v>
      </c>
      <c r="G1152" s="1">
        <v>45045.563880081019</v>
      </c>
      <c r="H1152">
        <v>0.11586798</v>
      </c>
      <c r="I1152">
        <v>2.5588860000000001E-2</v>
      </c>
      <c r="J1152">
        <v>-7.1483489999999997E-2</v>
      </c>
      <c r="L1152" s="1">
        <v>45045.563849652775</v>
      </c>
      <c r="M1152">
        <v>-0.21774684999999999</v>
      </c>
      <c r="N1152">
        <v>9.7124670000000002</v>
      </c>
      <c r="O1152">
        <v>-0.95473622999999996</v>
      </c>
      <c r="P1152" s="1">
        <v>45045.563895474537</v>
      </c>
      <c r="Q1152">
        <v>0.21735778</v>
      </c>
      <c r="R1152">
        <v>-0.54461557000000005</v>
      </c>
      <c r="S1152">
        <v>0.88408445999999996</v>
      </c>
    </row>
    <row r="1153" spans="3:19" x14ac:dyDescent="0.3">
      <c r="C1153" s="1">
        <v>45045.563880254631</v>
      </c>
      <c r="D1153">
        <v>10.011182</v>
      </c>
      <c r="E1153">
        <v>0.96758794999999997</v>
      </c>
      <c r="F1153">
        <v>-0.34967284999999998</v>
      </c>
      <c r="G1153" s="1">
        <v>45045.563880381946</v>
      </c>
      <c r="H1153">
        <v>0.11427008</v>
      </c>
      <c r="I1153">
        <v>4.7426783E-2</v>
      </c>
      <c r="J1153">
        <v>-6.9885600000000006E-2</v>
      </c>
      <c r="L1153" s="1">
        <v>45045.563849664351</v>
      </c>
      <c r="M1153">
        <v>-0.20578273999999999</v>
      </c>
      <c r="N1153">
        <v>9.7220379999999995</v>
      </c>
      <c r="O1153">
        <v>-0.90687980000000001</v>
      </c>
      <c r="P1153" s="1">
        <v>45045.563895497682</v>
      </c>
      <c r="Q1153">
        <v>0.34923779999999999</v>
      </c>
      <c r="R1153">
        <v>-0.39075556</v>
      </c>
      <c r="S1153">
        <v>0.70946556000000005</v>
      </c>
    </row>
    <row r="1154" spans="3:19" x14ac:dyDescent="0.3">
      <c r="C1154" s="1">
        <v>45045.563880532405</v>
      </c>
      <c r="D1154">
        <v>9.8626909999999999</v>
      </c>
      <c r="E1154">
        <v>1.1064991</v>
      </c>
      <c r="F1154">
        <v>-0.36883304</v>
      </c>
      <c r="G1154" s="1">
        <v>45045.563880532405</v>
      </c>
      <c r="H1154">
        <v>0.14729328</v>
      </c>
      <c r="I1154">
        <v>-4.7381754999999998E-2</v>
      </c>
      <c r="J1154">
        <v>-7.5211920000000002E-2</v>
      </c>
      <c r="L1154" s="1">
        <v>45045.563849664351</v>
      </c>
      <c r="M1154">
        <v>-0.21056839999999999</v>
      </c>
      <c r="N1154">
        <v>9.7100740000000005</v>
      </c>
      <c r="O1154">
        <v>-0.8279166</v>
      </c>
      <c r="P1154" s="1">
        <v>45045.563895590276</v>
      </c>
      <c r="Q1154">
        <v>0.40174556</v>
      </c>
      <c r="R1154">
        <v>-0.48233890000000001</v>
      </c>
      <c r="S1154">
        <v>0.81570226000000001</v>
      </c>
    </row>
    <row r="1155" spans="3:19" x14ac:dyDescent="0.3">
      <c r="C1155" s="1">
        <v>45045.563880671296</v>
      </c>
      <c r="D1155">
        <v>10.020762</v>
      </c>
      <c r="E1155">
        <v>1.2885206</v>
      </c>
      <c r="F1155">
        <v>-0.85741705000000001</v>
      </c>
      <c r="G1155" s="1">
        <v>45045.563880682872</v>
      </c>
      <c r="H1155">
        <v>0.16114171999999999</v>
      </c>
      <c r="I1155">
        <v>-0.1288745</v>
      </c>
      <c r="J1155">
        <v>-8.0005610000000005E-2</v>
      </c>
      <c r="L1155" s="1">
        <v>45045.56385017361</v>
      </c>
      <c r="M1155">
        <v>-0.18185451999999999</v>
      </c>
      <c r="N1155">
        <v>9.6957179999999994</v>
      </c>
      <c r="O1155">
        <v>-0.79441713999999997</v>
      </c>
      <c r="P1155" s="1">
        <v>45045.56389607639</v>
      </c>
      <c r="Q1155">
        <v>0.23201111999999999</v>
      </c>
      <c r="R1155">
        <v>-0.74365669999999995</v>
      </c>
      <c r="S1155">
        <v>1.0403867</v>
      </c>
    </row>
    <row r="1156" spans="3:19" x14ac:dyDescent="0.3">
      <c r="C1156" s="1">
        <v>45045.563880891204</v>
      </c>
      <c r="D1156">
        <v>10.169252999999999</v>
      </c>
      <c r="E1156">
        <v>1.346001</v>
      </c>
      <c r="F1156">
        <v>-1.0059083</v>
      </c>
      <c r="G1156" s="1">
        <v>45045.563880902781</v>
      </c>
      <c r="H1156">
        <v>0.14196695000000001</v>
      </c>
      <c r="I1156">
        <v>-0.10703656</v>
      </c>
      <c r="J1156">
        <v>-7.5744549999999994E-2</v>
      </c>
      <c r="L1156" s="1">
        <v>45045.56385017361</v>
      </c>
      <c r="M1156">
        <v>-0.17706886999999999</v>
      </c>
      <c r="N1156">
        <v>9.7172529999999995</v>
      </c>
      <c r="O1156">
        <v>-0.7728817</v>
      </c>
      <c r="P1156" s="1">
        <v>45045.563896087966</v>
      </c>
      <c r="Q1156">
        <v>-5.2507779999999997E-2</v>
      </c>
      <c r="R1156">
        <v>-0.72656109999999996</v>
      </c>
      <c r="S1156">
        <v>0.9878789</v>
      </c>
    </row>
    <row r="1157" spans="3:19" x14ac:dyDescent="0.3">
      <c r="C1157" s="1">
        <v>45045.563881203707</v>
      </c>
      <c r="D1157">
        <v>10.202783999999999</v>
      </c>
      <c r="E1157">
        <v>1.2837305000000001</v>
      </c>
      <c r="F1157">
        <v>-0.85262700000000002</v>
      </c>
      <c r="G1157" s="1">
        <v>45045.563881226852</v>
      </c>
      <c r="H1157">
        <v>0.1078785</v>
      </c>
      <c r="I1157">
        <v>-4.7381754999999998E-2</v>
      </c>
      <c r="J1157">
        <v>-7.3614020000000002E-2</v>
      </c>
      <c r="L1157" s="1">
        <v>45045.563850185186</v>
      </c>
      <c r="M1157">
        <v>-0.13878371</v>
      </c>
      <c r="N1157">
        <v>9.7363949999999999</v>
      </c>
      <c r="O1157">
        <v>-0.74656069999999997</v>
      </c>
      <c r="P1157" s="1">
        <v>45045.563896504631</v>
      </c>
      <c r="Q1157">
        <v>0.76807890000000001</v>
      </c>
      <c r="R1157">
        <v>1.7754956</v>
      </c>
      <c r="S1157">
        <v>0.36144890000000002</v>
      </c>
    </row>
    <row r="1158" spans="3:19" x14ac:dyDescent="0.3">
      <c r="C1158" s="1">
        <v>45045.563881400463</v>
      </c>
      <c r="D1158">
        <v>10.303374</v>
      </c>
      <c r="E1158">
        <v>1.1591895000000001</v>
      </c>
      <c r="F1158">
        <v>-0.78556645000000003</v>
      </c>
      <c r="G1158" s="1">
        <v>45045.563881412039</v>
      </c>
      <c r="H1158">
        <v>7.8583724999999993E-2</v>
      </c>
      <c r="I1158">
        <v>-3.2468049999999998E-2</v>
      </c>
      <c r="J1158">
        <v>-7.5744549999999994E-2</v>
      </c>
      <c r="L1158" s="1">
        <v>45045.563850243052</v>
      </c>
      <c r="M1158">
        <v>-0.14835499999999999</v>
      </c>
      <c r="N1158">
        <v>9.7316090000000006</v>
      </c>
      <c r="O1158">
        <v>-0.73459655000000001</v>
      </c>
      <c r="P1158" s="1">
        <v>45045.563896562497</v>
      </c>
      <c r="Q1158">
        <v>0.79738560000000003</v>
      </c>
      <c r="R1158">
        <v>1.8756268</v>
      </c>
      <c r="S1158">
        <v>0.45425335</v>
      </c>
    </row>
    <row r="1159" spans="3:19" x14ac:dyDescent="0.3">
      <c r="C1159" s="1">
        <v>45045.563881678238</v>
      </c>
      <c r="D1159">
        <v>10.274634000000001</v>
      </c>
      <c r="E1159">
        <v>1.0921289999999999</v>
      </c>
      <c r="F1159">
        <v>-0.73287599999999997</v>
      </c>
      <c r="G1159" s="1">
        <v>45045.563881678238</v>
      </c>
      <c r="H1159">
        <v>6.6865820000000006E-2</v>
      </c>
      <c r="I1159">
        <v>-2.9804890000000001E-2</v>
      </c>
      <c r="J1159">
        <v>-9.1190880000000002E-2</v>
      </c>
      <c r="L1159" s="1">
        <v>45045.563850671293</v>
      </c>
      <c r="M1159">
        <v>-0.16031912000000001</v>
      </c>
      <c r="N1159">
        <v>9.7340020000000003</v>
      </c>
      <c r="O1159">
        <v>-0.67716880000000002</v>
      </c>
      <c r="P1159" s="1">
        <v>45045.563897025466</v>
      </c>
      <c r="Q1159">
        <v>0.68138003000000003</v>
      </c>
      <c r="R1159">
        <v>1.9085968</v>
      </c>
      <c r="S1159">
        <v>0.45547447000000002</v>
      </c>
    </row>
    <row r="1160" spans="3:19" x14ac:dyDescent="0.3">
      <c r="C1160" s="1">
        <v>45045.563881851849</v>
      </c>
      <c r="D1160">
        <v>10.039923</v>
      </c>
      <c r="E1160">
        <v>1.096919</v>
      </c>
      <c r="F1160">
        <v>-0.70413579999999998</v>
      </c>
      <c r="G1160" s="1">
        <v>45045.563881875001</v>
      </c>
      <c r="H1160">
        <v>5.7811067000000001E-2</v>
      </c>
      <c r="I1160">
        <v>-5.3240709999999997E-2</v>
      </c>
      <c r="J1160">
        <v>-0.11462670599999999</v>
      </c>
      <c r="L1160" s="1">
        <v>45045.56385071759</v>
      </c>
      <c r="M1160">
        <v>-0.16749759</v>
      </c>
      <c r="N1160">
        <v>9.7579309999999992</v>
      </c>
      <c r="O1160">
        <v>-0.67238319999999996</v>
      </c>
      <c r="P1160" s="1">
        <v>45045.563897094908</v>
      </c>
      <c r="Q1160">
        <v>0.67283225000000002</v>
      </c>
      <c r="R1160">
        <v>1.8927221999999999</v>
      </c>
      <c r="S1160">
        <v>0.39564001999999998</v>
      </c>
    </row>
    <row r="1161" spans="3:19" x14ac:dyDescent="0.3">
      <c r="C1161" s="1">
        <v>45045.563882071758</v>
      </c>
      <c r="D1161">
        <v>9.9201720000000009</v>
      </c>
      <c r="E1161">
        <v>1.0873389</v>
      </c>
      <c r="F1161">
        <v>-0.6658155</v>
      </c>
      <c r="G1161" s="1">
        <v>45045.56388209491</v>
      </c>
      <c r="H1161">
        <v>7.4322659999999999E-2</v>
      </c>
      <c r="I1161">
        <v>-6.8154409999999999E-2</v>
      </c>
      <c r="J1161">
        <v>-0.11196354</v>
      </c>
      <c r="L1161" s="1">
        <v>45045.563850729166</v>
      </c>
      <c r="M1161">
        <v>-0.14596218</v>
      </c>
      <c r="N1161">
        <v>9.7459670000000003</v>
      </c>
      <c r="O1161">
        <v>-0.62452673999999997</v>
      </c>
      <c r="P1161" s="1">
        <v>45045.563897650463</v>
      </c>
      <c r="Q1161">
        <v>0.63375669999999995</v>
      </c>
      <c r="R1161">
        <v>1.9085968</v>
      </c>
      <c r="S1161">
        <v>0.36511225000000003</v>
      </c>
    </row>
    <row r="1162" spans="3:19" x14ac:dyDescent="0.3">
      <c r="C1162" s="1">
        <v>45045.563882407405</v>
      </c>
      <c r="D1162">
        <v>9.9201720000000009</v>
      </c>
      <c r="E1162">
        <v>1.1735597</v>
      </c>
      <c r="F1162">
        <v>-0.51732427000000003</v>
      </c>
      <c r="G1162" s="1">
        <v>45045.563882418981</v>
      </c>
      <c r="H1162">
        <v>0.13291222</v>
      </c>
      <c r="I1162">
        <v>-5.6969135999999997E-2</v>
      </c>
      <c r="J1162">
        <v>-9.1190880000000002E-2</v>
      </c>
      <c r="L1162" s="1">
        <v>45045.563850729166</v>
      </c>
      <c r="M1162">
        <v>-0.13160525000000001</v>
      </c>
      <c r="N1162">
        <v>9.7387890000000006</v>
      </c>
      <c r="O1162">
        <v>-0.62213390000000002</v>
      </c>
      <c r="P1162" s="1">
        <v>45045.563897662039</v>
      </c>
      <c r="Q1162">
        <v>0.54339444999999997</v>
      </c>
      <c r="R1162">
        <v>1.7877067</v>
      </c>
      <c r="S1162">
        <v>0.46280113000000001</v>
      </c>
    </row>
    <row r="1163" spans="3:19" x14ac:dyDescent="0.3">
      <c r="C1163" s="1">
        <v>45045.563882638889</v>
      </c>
      <c r="D1163">
        <v>10.078241999999999</v>
      </c>
      <c r="E1163">
        <v>1.2933106000000001</v>
      </c>
      <c r="F1163">
        <v>-0.74245609999999995</v>
      </c>
      <c r="G1163" s="1">
        <v>45045.563882638889</v>
      </c>
      <c r="H1163">
        <v>0.16700068000000001</v>
      </c>
      <c r="I1163">
        <v>-6.7621774999999995E-2</v>
      </c>
      <c r="J1163">
        <v>-6.9885600000000006E-2</v>
      </c>
      <c r="L1163" s="1">
        <v>45045.563850740742</v>
      </c>
      <c r="M1163">
        <v>-0.11485548</v>
      </c>
      <c r="N1163">
        <v>9.7387890000000006</v>
      </c>
      <c r="O1163">
        <v>-0.57906305999999996</v>
      </c>
      <c r="P1163" s="1">
        <v>45045.56389809028</v>
      </c>
      <c r="Q1163">
        <v>0.32603670000000001</v>
      </c>
      <c r="R1163">
        <v>1.4360267</v>
      </c>
      <c r="S1163">
        <v>0.49210779999999998</v>
      </c>
    </row>
    <row r="1164" spans="3:19" x14ac:dyDescent="0.3">
      <c r="C1164" s="1">
        <v>45045.563882800925</v>
      </c>
      <c r="D1164">
        <v>10.221944000000001</v>
      </c>
      <c r="E1164">
        <v>1.3507910999999999</v>
      </c>
      <c r="F1164">
        <v>-0.92926763999999995</v>
      </c>
      <c r="G1164" s="1">
        <v>45045.563882835646</v>
      </c>
      <c r="H1164">
        <v>0.14303221999999999</v>
      </c>
      <c r="I1164">
        <v>-0.10277550000000001</v>
      </c>
      <c r="J1164">
        <v>-7.0950860000000004E-2</v>
      </c>
      <c r="L1164" s="1">
        <v>45045.563851284722</v>
      </c>
      <c r="M1164">
        <v>-0.11246266000000001</v>
      </c>
      <c r="N1164">
        <v>9.7196455000000004</v>
      </c>
      <c r="O1164">
        <v>-0.54317075000000004</v>
      </c>
      <c r="P1164" s="1">
        <v>45045.563898148146</v>
      </c>
      <c r="Q1164">
        <v>0.20026223000000001</v>
      </c>
      <c r="R1164">
        <v>1.3151367</v>
      </c>
      <c r="S1164">
        <v>0.42494670000000001</v>
      </c>
    </row>
    <row r="1165" spans="3:19" x14ac:dyDescent="0.3">
      <c r="C1165" s="1">
        <v>45045.56388303241</v>
      </c>
      <c r="D1165">
        <v>10.356064999999999</v>
      </c>
      <c r="E1165">
        <v>1.2549903</v>
      </c>
      <c r="F1165">
        <v>-0.96279789999999998</v>
      </c>
      <c r="G1165" s="1">
        <v>45045.563883043978</v>
      </c>
      <c r="H1165">
        <v>0.11480272</v>
      </c>
      <c r="I1165">
        <v>-0.11981973</v>
      </c>
      <c r="J1165">
        <v>-9.3854049999999994E-2</v>
      </c>
      <c r="L1165" s="1">
        <v>45045.563851284722</v>
      </c>
      <c r="M1165">
        <v>-0.124426775</v>
      </c>
      <c r="N1165">
        <v>9.6263260000000006</v>
      </c>
      <c r="O1165">
        <v>-0.53359944000000004</v>
      </c>
      <c r="P1165" s="1">
        <v>45045.563898599539</v>
      </c>
      <c r="Q1165">
        <v>0.23933778999999999</v>
      </c>
      <c r="R1165">
        <v>1.1966889000000001</v>
      </c>
      <c r="S1165">
        <v>0.36755446000000003</v>
      </c>
    </row>
    <row r="1166" spans="3:19" x14ac:dyDescent="0.3">
      <c r="C1166" s="1">
        <v>45045.563883275463</v>
      </c>
      <c r="D1166">
        <v>10.202783999999999</v>
      </c>
      <c r="E1166">
        <v>1.1879297</v>
      </c>
      <c r="F1166">
        <v>-0.80472659999999996</v>
      </c>
      <c r="G1166" s="1">
        <v>45045.563883287039</v>
      </c>
      <c r="H1166">
        <v>0.10894376</v>
      </c>
      <c r="I1166">
        <v>-9.2655489999999993E-2</v>
      </c>
      <c r="J1166">
        <v>-0.1263446</v>
      </c>
      <c r="L1166" s="1">
        <v>45045.563851296298</v>
      </c>
      <c r="M1166">
        <v>-0.10767702</v>
      </c>
      <c r="N1166">
        <v>9.6502529999999993</v>
      </c>
      <c r="O1166">
        <v>-0.50249270000000001</v>
      </c>
      <c r="P1166" s="1">
        <v>45045.563898668981</v>
      </c>
      <c r="Q1166">
        <v>0.41151446000000003</v>
      </c>
      <c r="R1166">
        <v>1.1368545000000001</v>
      </c>
      <c r="S1166">
        <v>0.38465001999999998</v>
      </c>
    </row>
    <row r="1167" spans="3:19" x14ac:dyDescent="0.3">
      <c r="C1167" s="1">
        <v>45045.563883564813</v>
      </c>
      <c r="D1167">
        <v>9.9441210000000009</v>
      </c>
      <c r="E1167">
        <v>1.2981005999999999</v>
      </c>
      <c r="F1167">
        <v>-0.73766609999999999</v>
      </c>
      <c r="G1167" s="1">
        <v>45045.563883576389</v>
      </c>
      <c r="H1167">
        <v>0.1211943</v>
      </c>
      <c r="I1167">
        <v>-7.7741790000000005E-2</v>
      </c>
      <c r="J1167">
        <v>-0.12527933999999999</v>
      </c>
      <c r="L1167" s="1">
        <v>45045.563851712963</v>
      </c>
      <c r="M1167">
        <v>-0.10289137</v>
      </c>
      <c r="N1167">
        <v>9.6574329999999993</v>
      </c>
      <c r="O1167">
        <v>-0.50488555000000002</v>
      </c>
      <c r="P1167" s="1">
        <v>45045.563899629633</v>
      </c>
      <c r="Q1167">
        <v>0.46280113000000001</v>
      </c>
      <c r="R1167">
        <v>1.2125634000000001</v>
      </c>
      <c r="S1167">
        <v>0.48233890000000001</v>
      </c>
    </row>
    <row r="1168" spans="3:19" x14ac:dyDescent="0.3">
      <c r="C1168" s="1">
        <v>45045.563883726849</v>
      </c>
      <c r="D1168">
        <v>9.7668909999999993</v>
      </c>
      <c r="E1168">
        <v>1.5663427999999999</v>
      </c>
      <c r="F1168">
        <v>-0.71850590000000003</v>
      </c>
      <c r="G1168" s="1">
        <v>45045.563883738425</v>
      </c>
      <c r="H1168">
        <v>0.13184694999999999</v>
      </c>
      <c r="I1168">
        <v>-0.1059713</v>
      </c>
      <c r="J1168">
        <v>-0.10397405999999999</v>
      </c>
      <c r="L1168" s="1">
        <v>45045.563851712963</v>
      </c>
      <c r="M1168">
        <v>-5.0249275000000003E-2</v>
      </c>
      <c r="N1168">
        <v>9.6789670000000001</v>
      </c>
      <c r="O1168">
        <v>-0.54795640000000001</v>
      </c>
      <c r="P1168" s="1">
        <v>45045.563899687499</v>
      </c>
      <c r="Q1168">
        <v>0.31382557999999999</v>
      </c>
      <c r="R1168">
        <v>1.3493278</v>
      </c>
      <c r="S1168">
        <v>0.69481223999999997</v>
      </c>
    </row>
    <row r="1169" spans="1:19" x14ac:dyDescent="0.3">
      <c r="C1169" s="1">
        <v>45045.563883981478</v>
      </c>
      <c r="D1169">
        <v>9.82437</v>
      </c>
      <c r="E1169">
        <v>1.7579445</v>
      </c>
      <c r="F1169">
        <v>-0.91010743000000005</v>
      </c>
      <c r="G1169" s="1">
        <v>45045.563883993054</v>
      </c>
      <c r="H1169">
        <v>0.14196695000000001</v>
      </c>
      <c r="I1169">
        <v>-0.17787665</v>
      </c>
      <c r="J1169">
        <v>-7.4146649999999995E-2</v>
      </c>
      <c r="L1169" s="1">
        <v>45045.563851724539</v>
      </c>
      <c r="M1169">
        <v>-6.2213387000000002E-2</v>
      </c>
      <c r="N1169">
        <v>9.7052890000000005</v>
      </c>
      <c r="O1169">
        <v>-0.56470615000000002</v>
      </c>
      <c r="P1169" s="1">
        <v>45045.563899780092</v>
      </c>
      <c r="Q1169">
        <v>0.19904110999999999</v>
      </c>
      <c r="R1169">
        <v>1.4873133999999999</v>
      </c>
      <c r="S1169">
        <v>0.76930003999999996</v>
      </c>
    </row>
    <row r="1170" spans="1:19" x14ac:dyDescent="0.3">
      <c r="C1170" s="1">
        <v>45045.563884305557</v>
      </c>
      <c r="D1170">
        <v>10.025551999999999</v>
      </c>
      <c r="E1170">
        <v>1.7339941999999999</v>
      </c>
      <c r="F1170">
        <v>-1.101709</v>
      </c>
      <c r="G1170" s="1">
        <v>45045.563884305557</v>
      </c>
      <c r="H1170">
        <v>0.14090169999999999</v>
      </c>
      <c r="I1170">
        <v>-0.20131246999999999</v>
      </c>
      <c r="J1170">
        <v>-5.3906626999999999E-2</v>
      </c>
      <c r="L1170" s="1">
        <v>45045.563851747684</v>
      </c>
      <c r="M1170">
        <v>-8.3748795000000001E-2</v>
      </c>
      <c r="N1170">
        <v>9.7124670000000002</v>
      </c>
      <c r="O1170">
        <v>-0.61974110000000004</v>
      </c>
      <c r="P1170" s="1">
        <v>45045.563900208334</v>
      </c>
      <c r="Q1170">
        <v>0.58613336000000005</v>
      </c>
      <c r="R1170">
        <v>1.7071133999999999</v>
      </c>
      <c r="S1170">
        <v>0.84623002999999997</v>
      </c>
    </row>
    <row r="1171" spans="1:19" x14ac:dyDescent="0.3">
      <c r="C1171" s="1">
        <v>45045.563884560186</v>
      </c>
      <c r="D1171">
        <v>10.130933000000001</v>
      </c>
      <c r="E1171">
        <v>1.5663427999999999</v>
      </c>
      <c r="F1171">
        <v>-1.0921289999999999</v>
      </c>
      <c r="G1171" s="1">
        <v>45045.563884571762</v>
      </c>
      <c r="H1171">
        <v>0.13823853</v>
      </c>
      <c r="I1171">
        <v>-0.11928709999999999</v>
      </c>
      <c r="J1171">
        <v>-4.8047670000000001E-2</v>
      </c>
      <c r="L1171" s="1">
        <v>45045.563852245374</v>
      </c>
      <c r="M1171">
        <v>-9.0927259999999996E-2</v>
      </c>
      <c r="N1171">
        <v>9.753145</v>
      </c>
      <c r="O1171">
        <v>-0.61256259999999996</v>
      </c>
      <c r="P1171" s="1">
        <v>45045.563900277775</v>
      </c>
      <c r="Q1171">
        <v>1.2162267</v>
      </c>
      <c r="R1171">
        <v>2.162588</v>
      </c>
      <c r="S1171">
        <v>0.82180779999999998</v>
      </c>
    </row>
    <row r="1172" spans="1:19" x14ac:dyDescent="0.3">
      <c r="C1172" s="1">
        <v>45045.563884745374</v>
      </c>
      <c r="D1172">
        <v>10.183623000000001</v>
      </c>
      <c r="E1172">
        <v>1.4705421000000001</v>
      </c>
      <c r="F1172">
        <v>-1.1448194</v>
      </c>
      <c r="G1172" s="1">
        <v>45045.563884756943</v>
      </c>
      <c r="H1172">
        <v>0.122259565</v>
      </c>
      <c r="I1172">
        <v>-4.5783860000000003E-2</v>
      </c>
      <c r="J1172">
        <v>-4.3786615000000001E-2</v>
      </c>
      <c r="L1172" s="1">
        <v>45045.563852256942</v>
      </c>
      <c r="M1172">
        <v>-7.4177499999999993E-2</v>
      </c>
      <c r="N1172">
        <v>9.7770729999999997</v>
      </c>
      <c r="O1172">
        <v>-0.57667020000000002</v>
      </c>
      <c r="P1172" s="1">
        <v>45045.563900706016</v>
      </c>
      <c r="Q1172">
        <v>1.9037123</v>
      </c>
      <c r="R1172">
        <v>2.7438368999999998</v>
      </c>
      <c r="S1172">
        <v>0.61910339999999997</v>
      </c>
    </row>
    <row r="1173" spans="1:19" x14ac:dyDescent="0.3">
      <c r="C1173" s="1">
        <v>45045.563884965275</v>
      </c>
      <c r="D1173">
        <v>10.169252999999999</v>
      </c>
      <c r="E1173">
        <v>1.5328126</v>
      </c>
      <c r="F1173">
        <v>-1.1400292999999999</v>
      </c>
      <c r="G1173" s="1">
        <v>45045.563884988427</v>
      </c>
      <c r="H1173">
        <v>9.0834269999999995E-2</v>
      </c>
      <c r="I1173">
        <v>-3.8327004999999997E-2</v>
      </c>
      <c r="J1173">
        <v>-4.0590822999999998E-2</v>
      </c>
      <c r="L1173" s="1">
        <v>45045.563852268519</v>
      </c>
      <c r="M1173">
        <v>-8.3748795000000001E-2</v>
      </c>
      <c r="N1173">
        <v>9.77468</v>
      </c>
      <c r="O1173">
        <v>-0.53838509999999995</v>
      </c>
      <c r="P1173" s="1">
        <v>45045.563901180554</v>
      </c>
      <c r="Q1173">
        <v>2.3457545999999998</v>
      </c>
      <c r="R1173">
        <v>3.2664723000000002</v>
      </c>
      <c r="S1173">
        <v>0.13310111999999999</v>
      </c>
    </row>
    <row r="1174" spans="1:19" x14ac:dyDescent="0.3">
      <c r="C1174" s="1">
        <v>45045.563885208336</v>
      </c>
      <c r="D1174">
        <v>10.140513</v>
      </c>
      <c r="E1174">
        <v>1.6142433</v>
      </c>
      <c r="F1174">
        <v>-1.2166699000000001</v>
      </c>
      <c r="G1174" s="1">
        <v>45045.563885219904</v>
      </c>
      <c r="H1174">
        <v>7.1126869999999995E-2</v>
      </c>
      <c r="I1174">
        <v>-1.5956453999999998E-2</v>
      </c>
      <c r="J1174">
        <v>-3.2601339999999999E-2</v>
      </c>
      <c r="L1174" s="1">
        <v>45045.563852268519</v>
      </c>
      <c r="M1174">
        <v>-7.4177499999999993E-2</v>
      </c>
      <c r="N1174">
        <v>9.7962159999999994</v>
      </c>
      <c r="O1174">
        <v>-0.52402820000000006</v>
      </c>
      <c r="P1174" s="1">
        <v>45045.56390119213</v>
      </c>
      <c r="Q1174">
        <v>2.4776343999999999</v>
      </c>
      <c r="R1174">
        <v>3.6987456999999999</v>
      </c>
      <c r="S1174">
        <v>-0.71435004000000002</v>
      </c>
    </row>
    <row r="1175" spans="1:19" x14ac:dyDescent="0.3">
      <c r="C1175" s="1">
        <v>45045.563885532407</v>
      </c>
      <c r="D1175">
        <v>10.197993</v>
      </c>
      <c r="E1175">
        <v>1.6525635999999999</v>
      </c>
      <c r="F1175">
        <v>-1.2406200999999999</v>
      </c>
      <c r="G1175" s="1">
        <v>45045.563885555559</v>
      </c>
      <c r="H1175">
        <v>3.5440512E-2</v>
      </c>
      <c r="I1175">
        <v>-1.0097498E-2</v>
      </c>
      <c r="J1175">
        <v>-3.6862395999999999E-2</v>
      </c>
      <c r="L1175" s="1">
        <v>45045.563852280095</v>
      </c>
      <c r="M1175">
        <v>-6.6999030000000001E-2</v>
      </c>
      <c r="N1175">
        <v>9.8512509999999995</v>
      </c>
      <c r="O1175">
        <v>-0.52642100000000003</v>
      </c>
      <c r="P1175" s="1">
        <v>45045.563901377318</v>
      </c>
      <c r="Q1175">
        <v>1.8939433999999999</v>
      </c>
      <c r="R1175">
        <v>4.0809536</v>
      </c>
      <c r="S1175">
        <v>-1.6326255999999999</v>
      </c>
    </row>
    <row r="1176" spans="1:19" x14ac:dyDescent="0.3">
      <c r="C1176" s="1">
        <v>45045.563885671298</v>
      </c>
      <c r="D1176">
        <v>10.150093</v>
      </c>
      <c r="E1176">
        <v>1.6573536</v>
      </c>
      <c r="F1176">
        <v>-1.1591895000000001</v>
      </c>
      <c r="G1176" s="1">
        <v>45045.563885671298</v>
      </c>
      <c r="H1176">
        <v>-2.9090053999999998E-3</v>
      </c>
      <c r="I1176">
        <v>-2.4478570000000002E-2</v>
      </c>
      <c r="J1176">
        <v>-6.5624534999999998E-2</v>
      </c>
      <c r="L1176" s="1">
        <v>45045.563852766201</v>
      </c>
      <c r="M1176">
        <v>-6.9391854000000003E-2</v>
      </c>
      <c r="N1176">
        <v>9.8727865000000001</v>
      </c>
      <c r="O1176">
        <v>-0.51206404000000005</v>
      </c>
      <c r="P1176" s="1">
        <v>45045.56390173611</v>
      </c>
      <c r="Q1176">
        <v>1.0330600999999999</v>
      </c>
      <c r="R1176">
        <v>4.3239546000000004</v>
      </c>
      <c r="S1176">
        <v>-2.64859</v>
      </c>
    </row>
    <row r="1177" spans="1:19" x14ac:dyDescent="0.3">
      <c r="C1177" s="1">
        <v>45045.563885856478</v>
      </c>
      <c r="D1177">
        <v>10.241104</v>
      </c>
      <c r="E1177">
        <v>1.5471827</v>
      </c>
      <c r="F1177">
        <v>-1.1687696000000001</v>
      </c>
      <c r="G1177" s="1">
        <v>45045.56388587963</v>
      </c>
      <c r="H1177">
        <v>-1.1963754E-2</v>
      </c>
      <c r="I1177">
        <v>9.6098940000000008E-3</v>
      </c>
      <c r="J1177">
        <v>-7.6809816000000003E-2</v>
      </c>
      <c r="L1177" s="1">
        <v>45045.563852824074</v>
      </c>
      <c r="M1177">
        <v>-6.9391854000000003E-2</v>
      </c>
      <c r="N1177">
        <v>9.882358</v>
      </c>
      <c r="O1177">
        <v>-0.5288138</v>
      </c>
      <c r="P1177" s="1">
        <v>45045.563901770831</v>
      </c>
      <c r="Q1177">
        <v>0.8645467</v>
      </c>
      <c r="R1177">
        <v>4.7061624999999996</v>
      </c>
      <c r="S1177">
        <v>-3.5155789999999998</v>
      </c>
    </row>
    <row r="1178" spans="1:19" x14ac:dyDescent="0.3">
      <c r="A1178" t="s">
        <v>20</v>
      </c>
      <c r="B1178" t="s">
        <v>21</v>
      </c>
      <c r="C1178" s="1">
        <v>45045.563902222224</v>
      </c>
      <c r="D1178">
        <v>9.9249609999999997</v>
      </c>
      <c r="E1178">
        <v>2.0118170000000002</v>
      </c>
      <c r="F1178">
        <v>-1.2070898999999999</v>
      </c>
      <c r="G1178" s="1">
        <v>45045.563905659721</v>
      </c>
      <c r="H1178">
        <v>-1.8352099E-2</v>
      </c>
      <c r="I1178">
        <v>6.9472409999999998E-3</v>
      </c>
      <c r="J1178">
        <v>5.2090350000000001E-2</v>
      </c>
      <c r="K1178" t="s">
        <v>22</v>
      </c>
      <c r="L1178" s="1">
        <v>45045.563902372684</v>
      </c>
      <c r="M1178">
        <v>2.6321049999999999E-2</v>
      </c>
      <c r="N1178">
        <v>2.9479574999999998</v>
      </c>
      <c r="O1178">
        <v>1.3950156</v>
      </c>
      <c r="P1178" s="1">
        <v>45045.56390238426</v>
      </c>
      <c r="Q1178">
        <v>1.46167</v>
      </c>
      <c r="R1178">
        <v>4.7843137000000002</v>
      </c>
      <c r="S1178">
        <v>-4.5925989999999999</v>
      </c>
    </row>
    <row r="1179" spans="1:19" x14ac:dyDescent="0.3">
      <c r="C1179" s="1">
        <v>45045.563905856485</v>
      </c>
      <c r="D1179">
        <v>10.020762</v>
      </c>
      <c r="E1179">
        <v>2.0309765</v>
      </c>
      <c r="F1179">
        <v>-1.2070898999999999</v>
      </c>
      <c r="G1179" s="1">
        <v>45045.563905868054</v>
      </c>
      <c r="H1179">
        <v>-3.060264E-2</v>
      </c>
      <c r="I1179">
        <v>-1.2227518499999999E-2</v>
      </c>
      <c r="J1179">
        <v>5.0492453999999999E-2</v>
      </c>
      <c r="L1179" s="1">
        <v>45045.56390238426</v>
      </c>
      <c r="M1179">
        <v>-0.53838509999999995</v>
      </c>
      <c r="N1179">
        <v>3.7734814000000001</v>
      </c>
      <c r="O1179">
        <v>2.3617159999999999</v>
      </c>
      <c r="P1179" s="1">
        <v>45045.563902430556</v>
      </c>
      <c r="Q1179">
        <v>2.0514667000000002</v>
      </c>
      <c r="R1179">
        <v>4.4961314000000003</v>
      </c>
      <c r="S1179">
        <v>-5.7868456999999998</v>
      </c>
    </row>
    <row r="1180" spans="1:19" x14ac:dyDescent="0.3">
      <c r="C1180" s="1">
        <v>45045.563905868054</v>
      </c>
      <c r="D1180">
        <v>10.030341999999999</v>
      </c>
      <c r="E1180">
        <v>2.0692970000000002</v>
      </c>
      <c r="F1180">
        <v>-1.2981005999999999</v>
      </c>
      <c r="G1180" s="1">
        <v>45045.563905868054</v>
      </c>
      <c r="H1180">
        <v>-5.4571090000000003E-2</v>
      </c>
      <c r="I1180">
        <v>-7.9664609999999993E-3</v>
      </c>
      <c r="J1180">
        <v>4.1970340000000002E-2</v>
      </c>
      <c r="L1180" s="1">
        <v>45045.563902407404</v>
      </c>
      <c r="M1180">
        <v>-0.90927259999999999</v>
      </c>
      <c r="N1180">
        <v>4.1682969999999999</v>
      </c>
      <c r="O1180">
        <v>3.5653057000000001</v>
      </c>
      <c r="P1180" s="1">
        <v>45045.563902754628</v>
      </c>
      <c r="Q1180">
        <v>2.6302732999999998</v>
      </c>
      <c r="R1180">
        <v>4.0052447000000004</v>
      </c>
      <c r="S1180">
        <v>-6.8431066999999999</v>
      </c>
    </row>
    <row r="1181" spans="1:19" x14ac:dyDescent="0.3">
      <c r="C1181" s="1">
        <v>45045.563905868054</v>
      </c>
      <c r="D1181">
        <v>9.9345420000000004</v>
      </c>
      <c r="E1181">
        <v>2.1315675000000001</v>
      </c>
      <c r="F1181">
        <v>-1.5280225000000001</v>
      </c>
      <c r="G1181" s="1">
        <v>45045.563905868054</v>
      </c>
      <c r="H1181">
        <v>-0.11795433</v>
      </c>
      <c r="I1181">
        <v>-4.2380359999999997E-3</v>
      </c>
      <c r="J1181">
        <v>3.9307176999999999E-2</v>
      </c>
      <c r="L1181" s="1">
        <v>45045.56390241898</v>
      </c>
      <c r="M1181">
        <v>-1.3854443000000001</v>
      </c>
      <c r="N1181">
        <v>4.089334</v>
      </c>
      <c r="O1181">
        <v>4.9244289999999999</v>
      </c>
      <c r="P1181" s="1">
        <v>45045.563902835645</v>
      </c>
      <c r="Q1181">
        <v>2.933109</v>
      </c>
      <c r="R1181">
        <v>3.6462379</v>
      </c>
      <c r="S1181">
        <v>-7.5330349999999999</v>
      </c>
    </row>
    <row r="1182" spans="1:19" x14ac:dyDescent="0.3">
      <c r="C1182" s="1">
        <v>45045.563905868054</v>
      </c>
      <c r="D1182">
        <v>10.312955000000001</v>
      </c>
      <c r="E1182">
        <v>1.8297950000000001</v>
      </c>
      <c r="F1182">
        <v>-1.1735597</v>
      </c>
      <c r="G1182" s="1">
        <v>45045.56390587963</v>
      </c>
      <c r="H1182">
        <v>-0.21542601</v>
      </c>
      <c r="I1182">
        <v>4.7959920000000003E-2</v>
      </c>
      <c r="J1182">
        <v>1.0545037E-2</v>
      </c>
      <c r="L1182" s="1">
        <v>45045.563902754628</v>
      </c>
      <c r="M1182">
        <v>-1.9046867999999999</v>
      </c>
      <c r="N1182">
        <v>4.0175489999999998</v>
      </c>
      <c r="O1182">
        <v>6.2404814000000002</v>
      </c>
      <c r="P1182" s="1">
        <v>45045.563903275463</v>
      </c>
      <c r="Q1182">
        <v>4.0736270000000001</v>
      </c>
      <c r="R1182">
        <v>2.7169724</v>
      </c>
      <c r="S1182">
        <v>-7.1276260000000002</v>
      </c>
    </row>
    <row r="1183" spans="1:19" x14ac:dyDescent="0.3">
      <c r="C1183" s="1">
        <v>45045.56390587963</v>
      </c>
      <c r="D1183">
        <v>9.4028469999999995</v>
      </c>
      <c r="E1183">
        <v>1.6860938000000001</v>
      </c>
      <c r="F1183">
        <v>-0.35925296000000001</v>
      </c>
      <c r="G1183" s="1">
        <v>45045.56390587963</v>
      </c>
      <c r="H1183">
        <v>-0.22394554</v>
      </c>
      <c r="I1183">
        <v>6.5004560000000003E-2</v>
      </c>
      <c r="J1183">
        <v>-6.5618835E-2</v>
      </c>
      <c r="L1183" s="1">
        <v>45045.56390277778</v>
      </c>
      <c r="M1183">
        <v>-2.658426</v>
      </c>
      <c r="N1183">
        <v>3.9481573000000001</v>
      </c>
      <c r="O1183">
        <v>7.0707909999999998</v>
      </c>
      <c r="P1183" s="1">
        <v>45045.563903287039</v>
      </c>
      <c r="Q1183">
        <v>5.2532199999999998</v>
      </c>
      <c r="R1183">
        <v>1.5923289</v>
      </c>
      <c r="S1183">
        <v>-7.2863702999999997</v>
      </c>
    </row>
    <row r="1184" spans="1:19" x14ac:dyDescent="0.3">
      <c r="C1184" s="1">
        <v>45045.56390587963</v>
      </c>
      <c r="D1184">
        <v>9.7477300000000007</v>
      </c>
      <c r="E1184">
        <v>1.2981005999999999</v>
      </c>
      <c r="F1184">
        <v>-0.39278321999999999</v>
      </c>
      <c r="G1184" s="1">
        <v>45045.56390587963</v>
      </c>
      <c r="H1184">
        <v>-0.15683386999999999</v>
      </c>
      <c r="I1184">
        <v>-0.12407987600000001</v>
      </c>
      <c r="J1184">
        <v>-1.768194E-2</v>
      </c>
      <c r="L1184" s="1">
        <v>45045.563902812501</v>
      </c>
      <c r="M1184">
        <v>-2.8666014999999998</v>
      </c>
      <c r="N1184">
        <v>4.1706899999999996</v>
      </c>
      <c r="O1184">
        <v>7.0133634000000002</v>
      </c>
      <c r="P1184" s="1">
        <v>45045.563903796297</v>
      </c>
      <c r="Q1184">
        <v>6.8724135999999998</v>
      </c>
      <c r="R1184">
        <v>0.27475001999999998</v>
      </c>
      <c r="S1184">
        <v>-8.2950079999999993</v>
      </c>
    </row>
    <row r="1185" spans="3:19" x14ac:dyDescent="0.3">
      <c r="C1185" s="1">
        <v>45045.56390587963</v>
      </c>
      <c r="D1185">
        <v>10.030341999999999</v>
      </c>
      <c r="E1185">
        <v>1.2645704</v>
      </c>
      <c r="F1185">
        <v>0.10059082499999999</v>
      </c>
      <c r="G1185" s="1">
        <v>45045.56390587963</v>
      </c>
      <c r="H1185">
        <v>-3.7524264000000002E-2</v>
      </c>
      <c r="I1185">
        <v>-0.27374953000000002</v>
      </c>
      <c r="J1185">
        <v>-7.2543054999999995E-2</v>
      </c>
      <c r="L1185" s="1">
        <v>45045.563902835645</v>
      </c>
      <c r="M1185">
        <v>-3.0173492</v>
      </c>
      <c r="N1185">
        <v>4.2400820000000001</v>
      </c>
      <c r="O1185">
        <v>6.1639112999999996</v>
      </c>
      <c r="P1185" s="1">
        <v>45045.563903819442</v>
      </c>
      <c r="Q1185">
        <v>9.4562845000000006</v>
      </c>
      <c r="R1185">
        <v>-1.8255612000000001</v>
      </c>
      <c r="S1185">
        <v>-7.1435003000000004</v>
      </c>
    </row>
    <row r="1186" spans="3:19" x14ac:dyDescent="0.3">
      <c r="C1186" s="1">
        <v>45045.56390587963</v>
      </c>
      <c r="D1186">
        <v>9.8339510000000008</v>
      </c>
      <c r="E1186">
        <v>2.0692970000000002</v>
      </c>
      <c r="F1186">
        <v>-1.0921289999999999</v>
      </c>
      <c r="G1186" s="1">
        <v>45045.563905891206</v>
      </c>
      <c r="H1186">
        <v>0.15156019000000001</v>
      </c>
      <c r="I1186">
        <v>-0.35257909999999998</v>
      </c>
      <c r="J1186">
        <v>-7.7869380000000002E-2</v>
      </c>
      <c r="L1186" s="1">
        <v>45045.563903263886</v>
      </c>
      <c r="M1186">
        <v>-3.8524444</v>
      </c>
      <c r="N1186">
        <v>4.1228332999999999</v>
      </c>
      <c r="O1186">
        <v>4.9172506</v>
      </c>
      <c r="P1186" s="1">
        <v>45045.563904317132</v>
      </c>
      <c r="Q1186">
        <v>9.6370100000000001</v>
      </c>
      <c r="R1186">
        <v>-3.9393045999999998</v>
      </c>
      <c r="S1186">
        <v>-5.0505157000000001</v>
      </c>
    </row>
    <row r="1187" spans="3:19" x14ac:dyDescent="0.3">
      <c r="C1187" s="1">
        <v>45045.563905891206</v>
      </c>
      <c r="D1187">
        <v>10.221944000000001</v>
      </c>
      <c r="E1187">
        <v>2.0932472</v>
      </c>
      <c r="F1187">
        <v>-1.2166699000000001</v>
      </c>
      <c r="G1187" s="1">
        <v>45045.563905891206</v>
      </c>
      <c r="H1187">
        <v>0.1403749</v>
      </c>
      <c r="I1187">
        <v>-0.24285686000000001</v>
      </c>
      <c r="J1187">
        <v>-8.0945600000000006E-3</v>
      </c>
      <c r="L1187" s="1">
        <v>45045.563903275463</v>
      </c>
      <c r="M1187">
        <v>-5.3407802999999996</v>
      </c>
      <c r="N1187">
        <v>5.2163534</v>
      </c>
      <c r="O1187">
        <v>4.5152564000000002</v>
      </c>
      <c r="P1187" s="1">
        <v>45045.563904340277</v>
      </c>
      <c r="Q1187">
        <v>6.6342970000000001</v>
      </c>
      <c r="R1187">
        <v>-5.0114403000000003</v>
      </c>
      <c r="S1187">
        <v>-3.0295768000000001</v>
      </c>
    </row>
    <row r="1188" spans="3:19" x14ac:dyDescent="0.3">
      <c r="C1188" s="1">
        <v>45045.563905891206</v>
      </c>
      <c r="D1188">
        <v>10.643466999999999</v>
      </c>
      <c r="E1188">
        <v>1.7531543999999999</v>
      </c>
      <c r="F1188">
        <v>-1.0825488999999999</v>
      </c>
      <c r="G1188" s="1">
        <v>45045.563905891206</v>
      </c>
      <c r="H1188">
        <v>4.0240041999999997E-2</v>
      </c>
      <c r="I1188">
        <v>-0.15230938999999999</v>
      </c>
      <c r="J1188">
        <v>-2.5671421999999999E-2</v>
      </c>
      <c r="L1188" s="1">
        <v>45045.563903298615</v>
      </c>
      <c r="M1188">
        <v>-6.9415784</v>
      </c>
      <c r="N1188">
        <v>6.3792653000000001</v>
      </c>
      <c r="O1188">
        <v>4.4147577</v>
      </c>
      <c r="P1188" s="1">
        <v>45045.563905381947</v>
      </c>
      <c r="Q1188">
        <v>1.5324945000000001</v>
      </c>
      <c r="R1188">
        <v>-5.0590634000000003</v>
      </c>
      <c r="S1188">
        <v>-1.5019667000000001</v>
      </c>
    </row>
    <row r="1189" spans="3:19" x14ac:dyDescent="0.3">
      <c r="C1189" s="1">
        <v>45045.563905891206</v>
      </c>
      <c r="D1189">
        <v>10.274634000000001</v>
      </c>
      <c r="E1189">
        <v>1.6238233</v>
      </c>
      <c r="F1189">
        <v>-0.91489750000000003</v>
      </c>
      <c r="G1189" s="1">
        <v>45045.563905891206</v>
      </c>
      <c r="H1189">
        <v>-4.7644275999999999E-2</v>
      </c>
      <c r="I1189">
        <v>-0.13686305000000001</v>
      </c>
      <c r="J1189">
        <v>-0.1029031</v>
      </c>
      <c r="L1189" s="1">
        <v>45045.563903298615</v>
      </c>
      <c r="M1189">
        <v>-7.9872420000000002</v>
      </c>
      <c r="N1189">
        <v>6.9678993</v>
      </c>
      <c r="O1189">
        <v>3.9218364000000001</v>
      </c>
      <c r="P1189" s="1">
        <v>45045.563905393516</v>
      </c>
      <c r="Q1189">
        <v>-3.0466723</v>
      </c>
      <c r="R1189">
        <v>-5.2019333999999997</v>
      </c>
      <c r="S1189">
        <v>-0.93170779999999997</v>
      </c>
    </row>
    <row r="1190" spans="3:19" x14ac:dyDescent="0.3">
      <c r="C1190" s="1">
        <v>45045.563905891206</v>
      </c>
      <c r="D1190">
        <v>10.035132000000001</v>
      </c>
      <c r="E1190">
        <v>1.6094531999999999</v>
      </c>
      <c r="F1190">
        <v>-1.3268409000000001</v>
      </c>
      <c r="G1190" s="1">
        <v>45045.563905891206</v>
      </c>
      <c r="H1190">
        <v>-7.0014833999999998E-2</v>
      </c>
      <c r="I1190">
        <v>-0.13899358000000001</v>
      </c>
      <c r="J1190">
        <v>-0.11888206</v>
      </c>
      <c r="L1190" s="1">
        <v>45045.563903796297</v>
      </c>
      <c r="M1190">
        <v>-8.8175519999999992</v>
      </c>
      <c r="N1190">
        <v>6.273981</v>
      </c>
      <c r="O1190">
        <v>2.9455646999999998</v>
      </c>
      <c r="P1190" s="1">
        <v>45045.563905405092</v>
      </c>
      <c r="Q1190">
        <v>-5.8234789999999998</v>
      </c>
      <c r="R1190">
        <v>-5.1836169999999999</v>
      </c>
      <c r="S1190">
        <v>-1.1148745</v>
      </c>
    </row>
    <row r="1191" spans="3:19" x14ac:dyDescent="0.3">
      <c r="C1191" s="1">
        <v>45045.563905891206</v>
      </c>
      <c r="D1191">
        <v>9.8291609999999991</v>
      </c>
      <c r="E1191">
        <v>1.575923</v>
      </c>
      <c r="F1191">
        <v>-1.0298585</v>
      </c>
      <c r="G1191" s="1">
        <v>45045.563905891206</v>
      </c>
      <c r="H1191">
        <v>-6.202535E-2</v>
      </c>
      <c r="I1191">
        <v>-9.0524055000000006E-2</v>
      </c>
      <c r="J1191">
        <v>-0.11249047500000001</v>
      </c>
      <c r="L1191" s="1">
        <v>45045.563903796297</v>
      </c>
      <c r="M1191">
        <v>-9.9613209999999999</v>
      </c>
      <c r="N1191">
        <v>4.8885364999999998</v>
      </c>
      <c r="O1191">
        <v>2.2468604999999999</v>
      </c>
      <c r="P1191" s="1">
        <v>45045.563905902774</v>
      </c>
      <c r="Q1191">
        <v>-6.5671359999999996</v>
      </c>
      <c r="R1191">
        <v>-4.76966</v>
      </c>
      <c r="S1191">
        <v>-0.76930003999999996</v>
      </c>
    </row>
    <row r="1192" spans="3:19" x14ac:dyDescent="0.3">
      <c r="C1192" s="1">
        <v>45045.563905891206</v>
      </c>
      <c r="D1192">
        <v>9.800421</v>
      </c>
      <c r="E1192">
        <v>1.3747412999999999</v>
      </c>
      <c r="F1192">
        <v>-0.62270510000000001</v>
      </c>
      <c r="G1192" s="1">
        <v>45045.563905902774</v>
      </c>
      <c r="H1192">
        <v>1.0412635999999999E-2</v>
      </c>
      <c r="I1192">
        <v>-7.4012449999999994E-2</v>
      </c>
      <c r="J1192">
        <v>-0.12261047999999999</v>
      </c>
      <c r="L1192" s="1">
        <v>45045.563903796297</v>
      </c>
      <c r="M1192">
        <v>-12.222538</v>
      </c>
      <c r="N1192">
        <v>3.3619157999999998</v>
      </c>
      <c r="O1192">
        <v>1.6055839999999999</v>
      </c>
      <c r="P1192" s="1">
        <v>45045.563905902774</v>
      </c>
      <c r="Q1192">
        <v>-6.4779949999999999</v>
      </c>
      <c r="R1192">
        <v>-4.2995324000000004</v>
      </c>
      <c r="S1192">
        <v>1.2211111E-2</v>
      </c>
    </row>
    <row r="1193" spans="3:19" x14ac:dyDescent="0.3">
      <c r="C1193" s="1">
        <v>45045.563905902774</v>
      </c>
      <c r="D1193">
        <v>9.8483210000000003</v>
      </c>
      <c r="E1193">
        <v>1.5567628</v>
      </c>
      <c r="F1193">
        <v>-0.88136720000000002</v>
      </c>
      <c r="G1193" s="1">
        <v>45045.563905902774</v>
      </c>
      <c r="H1193">
        <v>0.16168019</v>
      </c>
      <c r="I1193">
        <v>-0.1128946</v>
      </c>
      <c r="J1193">
        <v>-0.16894948000000001</v>
      </c>
      <c r="L1193" s="1">
        <v>45045.563903807873</v>
      </c>
      <c r="M1193">
        <v>-16.16591</v>
      </c>
      <c r="N1193">
        <v>4.3405804999999997</v>
      </c>
      <c r="O1193">
        <v>0.11246266000000001</v>
      </c>
      <c r="P1193" s="1">
        <v>45045.563906527779</v>
      </c>
      <c r="Q1193">
        <v>-6.4645624000000002</v>
      </c>
      <c r="R1193">
        <v>-4.1603254999999999</v>
      </c>
      <c r="S1193">
        <v>0.61299782999999997</v>
      </c>
    </row>
    <row r="1194" spans="3:19" x14ac:dyDescent="0.3">
      <c r="C1194" s="1">
        <v>45045.563905902774</v>
      </c>
      <c r="D1194">
        <v>9.972861</v>
      </c>
      <c r="E1194">
        <v>1.9878663000000001</v>
      </c>
      <c r="F1194">
        <v>-1.7292042000000001</v>
      </c>
      <c r="G1194" s="1">
        <v>45045.563905902774</v>
      </c>
      <c r="H1194">
        <v>0.18458337999999999</v>
      </c>
      <c r="I1194">
        <v>-0.20503998000000001</v>
      </c>
      <c r="J1194">
        <v>-0.19717899999999999</v>
      </c>
      <c r="L1194" s="1">
        <v>45045.563904317132</v>
      </c>
      <c r="M1194">
        <v>-18.692730000000001</v>
      </c>
      <c r="N1194">
        <v>7.6211399999999996</v>
      </c>
      <c r="O1194">
        <v>-2.3282162999999998</v>
      </c>
      <c r="P1194" s="1">
        <v>45045.56390695602</v>
      </c>
      <c r="Q1194">
        <v>-6.7136693000000003</v>
      </c>
      <c r="R1194">
        <v>-3.8074245000000002</v>
      </c>
      <c r="S1194">
        <v>0.60567110000000002</v>
      </c>
    </row>
    <row r="1195" spans="3:19" x14ac:dyDescent="0.3">
      <c r="C1195" s="1">
        <v>45045.563906064817</v>
      </c>
      <c r="D1195">
        <v>10.049502</v>
      </c>
      <c r="E1195">
        <v>2.0309765</v>
      </c>
      <c r="F1195">
        <v>-1.3076806999999999</v>
      </c>
      <c r="G1195" s="1">
        <v>45045.563906064817</v>
      </c>
      <c r="H1195">
        <v>5.6751641999999998E-2</v>
      </c>
      <c r="I1195">
        <v>-0.23220420999999999</v>
      </c>
      <c r="J1195">
        <v>-0.19345056999999999</v>
      </c>
      <c r="L1195" s="1">
        <v>45045.563904328701</v>
      </c>
      <c r="M1195">
        <v>-19.434505000000001</v>
      </c>
      <c r="N1195">
        <v>12.952349</v>
      </c>
      <c r="O1195">
        <v>-5.4460645000000003</v>
      </c>
      <c r="P1195" s="1">
        <v>45045.563907002317</v>
      </c>
      <c r="Q1195">
        <v>-6.9945250000000003</v>
      </c>
      <c r="R1195">
        <v>-3.2542613</v>
      </c>
      <c r="S1195">
        <v>0.26742333000000001</v>
      </c>
    </row>
    <row r="1196" spans="3:19" x14ac:dyDescent="0.3">
      <c r="C1196" s="1">
        <v>45045.563906296295</v>
      </c>
      <c r="D1196">
        <v>9.9249609999999997</v>
      </c>
      <c r="E1196">
        <v>2.0070264</v>
      </c>
      <c r="F1196">
        <v>-1.22146</v>
      </c>
      <c r="G1196" s="1">
        <v>45045.563906307871</v>
      </c>
      <c r="H1196">
        <v>6.9002179999999996E-2</v>
      </c>
      <c r="I1196">
        <v>-0.16775572</v>
      </c>
      <c r="J1196">
        <v>-0.17161265000000001</v>
      </c>
      <c r="L1196" s="1">
        <v>45045.563904340277</v>
      </c>
      <c r="M1196">
        <v>-19.484755</v>
      </c>
      <c r="N1196">
        <v>16.457833999999998</v>
      </c>
      <c r="O1196">
        <v>-8.6739820000000005</v>
      </c>
      <c r="P1196" s="1">
        <v>45045.563907465279</v>
      </c>
      <c r="Q1196">
        <v>-6.9151524999999996</v>
      </c>
      <c r="R1196">
        <v>-2.7853545999999998</v>
      </c>
      <c r="S1196">
        <v>-3.6633336000000002E-3</v>
      </c>
    </row>
    <row r="1197" spans="3:19" x14ac:dyDescent="0.3">
      <c r="C1197" s="1">
        <v>45045.563906527779</v>
      </c>
      <c r="D1197">
        <v>9.7716799999999999</v>
      </c>
      <c r="E1197">
        <v>2.1315675000000001</v>
      </c>
      <c r="F1197">
        <v>-1.4418017999999999</v>
      </c>
      <c r="G1197" s="1">
        <v>45045.563906527779</v>
      </c>
      <c r="H1197">
        <v>8.977483E-2</v>
      </c>
      <c r="I1197">
        <v>-0.13952619999999999</v>
      </c>
      <c r="J1197">
        <v>-0.13113259999999999</v>
      </c>
      <c r="L1197" s="1">
        <v>45045.563904340277</v>
      </c>
      <c r="M1197">
        <v>-18.556339999999999</v>
      </c>
      <c r="N1197">
        <v>18.032312000000001</v>
      </c>
      <c r="O1197">
        <v>-10.277172999999999</v>
      </c>
      <c r="P1197" s="1">
        <v>45045.563907523145</v>
      </c>
      <c r="Q1197">
        <v>-6.2252245000000004</v>
      </c>
      <c r="R1197">
        <v>-2.4263479999999999</v>
      </c>
      <c r="S1197">
        <v>-0.17095557</v>
      </c>
    </row>
    <row r="1198" spans="3:19" x14ac:dyDescent="0.3">
      <c r="C1198" s="1">
        <v>45045.563906759256</v>
      </c>
      <c r="D1198">
        <v>9.6471400000000003</v>
      </c>
      <c r="E1198">
        <v>2.3183790000000002</v>
      </c>
      <c r="F1198">
        <v>-1.5040723</v>
      </c>
      <c r="G1198" s="1">
        <v>45045.563906759256</v>
      </c>
      <c r="H1198">
        <v>4.0240041999999997E-2</v>
      </c>
      <c r="I1198">
        <v>-0.18373469000000001</v>
      </c>
      <c r="J1198">
        <v>-9.7044140000000001E-2</v>
      </c>
      <c r="L1198" s="1">
        <v>45045.563904861112</v>
      </c>
      <c r="M1198">
        <v>-15.759130000000001</v>
      </c>
      <c r="N1198">
        <v>18.637695000000001</v>
      </c>
      <c r="O1198">
        <v>-10.131211</v>
      </c>
      <c r="P1198" s="1">
        <v>45045.563907523145</v>
      </c>
      <c r="Q1198">
        <v>-5.6647350000000003</v>
      </c>
      <c r="R1198">
        <v>-2.1064167</v>
      </c>
      <c r="S1198">
        <v>-0.16362889</v>
      </c>
    </row>
    <row r="1199" spans="3:19" x14ac:dyDescent="0.3">
      <c r="C1199" s="1">
        <v>45045.563907013886</v>
      </c>
      <c r="D1199">
        <v>9.7429400000000008</v>
      </c>
      <c r="E1199">
        <v>2.2752686</v>
      </c>
      <c r="F1199">
        <v>-1.4322218</v>
      </c>
      <c r="G1199" s="1">
        <v>45045.563907025462</v>
      </c>
      <c r="H1199">
        <v>-1.2490548000000001E-2</v>
      </c>
      <c r="I1199">
        <v>-0.21036630000000001</v>
      </c>
      <c r="J1199">
        <v>-7.8402009999999994E-2</v>
      </c>
      <c r="L1199" s="1">
        <v>45045.563905370371</v>
      </c>
      <c r="M1199">
        <v>-12.861421999999999</v>
      </c>
      <c r="N1199">
        <v>19.003798</v>
      </c>
      <c r="O1199">
        <v>-8.9850490000000001</v>
      </c>
      <c r="P1199" s="1">
        <v>45045.563907986114</v>
      </c>
      <c r="Q1199">
        <v>-5.5365180000000001</v>
      </c>
      <c r="R1199">
        <v>-1.6753644999999999</v>
      </c>
      <c r="S1199">
        <v>-0.28574001999999998</v>
      </c>
    </row>
    <row r="1200" spans="3:19" x14ac:dyDescent="0.3">
      <c r="C1200" s="1">
        <v>45045.563907268515</v>
      </c>
      <c r="D1200">
        <v>9.8387399999999996</v>
      </c>
      <c r="E1200">
        <v>2.0357666000000001</v>
      </c>
      <c r="F1200">
        <v>-1.4178516000000001</v>
      </c>
      <c r="G1200" s="1">
        <v>45045.563907268515</v>
      </c>
      <c r="H1200">
        <v>-2.7404252E-2</v>
      </c>
      <c r="I1200">
        <v>-0.20237680999999999</v>
      </c>
      <c r="J1200">
        <v>-8.9587286000000002E-2</v>
      </c>
      <c r="L1200" s="1">
        <v>45045.563905393516</v>
      </c>
      <c r="M1200">
        <v>-11.203196</v>
      </c>
      <c r="N1200">
        <v>18.458234999999998</v>
      </c>
      <c r="O1200">
        <v>-7.752745</v>
      </c>
      <c r="P1200" s="1">
        <v>45045.563908483797</v>
      </c>
      <c r="Q1200">
        <v>-4.9760280000000003</v>
      </c>
      <c r="R1200">
        <v>-1.2736189</v>
      </c>
      <c r="S1200">
        <v>-0.61910339999999997</v>
      </c>
    </row>
    <row r="1201" spans="3:19" x14ac:dyDescent="0.3">
      <c r="C1201" s="1">
        <v>45045.563907465279</v>
      </c>
      <c r="D1201">
        <v>9.8674809999999997</v>
      </c>
      <c r="E1201">
        <v>1.9160157</v>
      </c>
      <c r="F1201">
        <v>-1.3843213000000001</v>
      </c>
      <c r="G1201" s="1">
        <v>45045.563907476855</v>
      </c>
      <c r="H1201">
        <v>-2.1545297000000001E-2</v>
      </c>
      <c r="I1201">
        <v>-0.18959364000000001</v>
      </c>
      <c r="J1201">
        <v>-0.104500994</v>
      </c>
      <c r="L1201" s="1">
        <v>45045.563905405092</v>
      </c>
      <c r="M1201">
        <v>-10.186246000000001</v>
      </c>
      <c r="N1201">
        <v>17.202002</v>
      </c>
      <c r="O1201">
        <v>-5.9461639999999996</v>
      </c>
      <c r="P1201" s="1">
        <v>45045.563908495373</v>
      </c>
      <c r="Q1201">
        <v>-3.3849201</v>
      </c>
      <c r="R1201">
        <v>-1.3053678</v>
      </c>
      <c r="S1201">
        <v>-0.29428779999999999</v>
      </c>
    </row>
    <row r="1202" spans="3:19" x14ac:dyDescent="0.3">
      <c r="C1202" s="1">
        <v>45045.56390778935</v>
      </c>
      <c r="D1202">
        <v>9.9776520000000009</v>
      </c>
      <c r="E1202">
        <v>1.8441650999999999</v>
      </c>
      <c r="F1202">
        <v>-1.2789404</v>
      </c>
      <c r="G1202" s="1">
        <v>45045.563907800926</v>
      </c>
      <c r="H1202">
        <v>-6.6315946000000004E-3</v>
      </c>
      <c r="I1202">
        <v>-0.20024628999999999</v>
      </c>
      <c r="J1202">
        <v>-0.11249047500000001</v>
      </c>
      <c r="L1202" s="1">
        <v>45045.563905405092</v>
      </c>
      <c r="M1202">
        <v>-9.4779699999999991</v>
      </c>
      <c r="N1202">
        <v>15.876378000000001</v>
      </c>
      <c r="O1202">
        <v>-4.1060840000000001</v>
      </c>
      <c r="P1202" s="1">
        <v>45045.563908587967</v>
      </c>
      <c r="Q1202">
        <v>-2.3372068000000001</v>
      </c>
      <c r="R1202">
        <v>-1.0330600999999999</v>
      </c>
      <c r="S1202">
        <v>-0.34679556</v>
      </c>
    </row>
    <row r="1203" spans="3:19" x14ac:dyDescent="0.3">
      <c r="C1203" s="1">
        <v>45045.563907939817</v>
      </c>
      <c r="D1203">
        <v>9.948912</v>
      </c>
      <c r="E1203">
        <v>1.8297950000000001</v>
      </c>
      <c r="F1203">
        <v>-1.4609619</v>
      </c>
      <c r="G1203" s="1">
        <v>45045.563907951386</v>
      </c>
      <c r="H1203">
        <v>2.1065282000000001E-2</v>
      </c>
      <c r="I1203">
        <v>-0.24019370000000001</v>
      </c>
      <c r="J1203">
        <v>-0.13006733000000001</v>
      </c>
      <c r="L1203" s="1">
        <v>45045.563905891206</v>
      </c>
      <c r="M1203">
        <v>-9.3104724999999995</v>
      </c>
      <c r="N1203">
        <v>14.146367</v>
      </c>
      <c r="O1203">
        <v>-2.8019953000000002</v>
      </c>
      <c r="P1203" s="1">
        <v>45045.5639090162</v>
      </c>
      <c r="Q1203">
        <v>-1.7156612</v>
      </c>
      <c r="R1203">
        <v>-0.79738560000000003</v>
      </c>
      <c r="S1203">
        <v>-0.19171445000000001</v>
      </c>
    </row>
    <row r="1204" spans="3:19" x14ac:dyDescent="0.3">
      <c r="C1204" s="1">
        <v>45045.563908344906</v>
      </c>
      <c r="D1204">
        <v>9.915381</v>
      </c>
      <c r="E1204">
        <v>1.8968556000000001</v>
      </c>
      <c r="F1204">
        <v>-1.5280225000000001</v>
      </c>
      <c r="G1204" s="1">
        <v>45045.563908368058</v>
      </c>
      <c r="H1204">
        <v>4.1305306999999999E-2</v>
      </c>
      <c r="I1204">
        <v>-0.26149899999999998</v>
      </c>
      <c r="J1204">
        <v>-0.13006733000000001</v>
      </c>
      <c r="L1204" s="1">
        <v>45045.563905891206</v>
      </c>
      <c r="M1204">
        <v>-9.6023969999999998</v>
      </c>
      <c r="N1204">
        <v>12.430714</v>
      </c>
      <c r="O1204">
        <v>-2.3760729999999999</v>
      </c>
      <c r="P1204" s="1">
        <v>45045.563909039352</v>
      </c>
      <c r="Q1204">
        <v>-0.79494339999999997</v>
      </c>
      <c r="R1204">
        <v>-0.46280113000000001</v>
      </c>
      <c r="S1204">
        <v>-1.099E-2</v>
      </c>
    </row>
    <row r="1205" spans="3:19" x14ac:dyDescent="0.3">
      <c r="C1205" s="1">
        <v>45045.563908506942</v>
      </c>
      <c r="D1205">
        <v>9.9968120000000003</v>
      </c>
      <c r="E1205">
        <v>1.8824854</v>
      </c>
      <c r="F1205">
        <v>-1.4609619</v>
      </c>
      <c r="G1205" s="1">
        <v>45045.563908518518</v>
      </c>
      <c r="H1205">
        <v>6.314322E-2</v>
      </c>
      <c r="I1205">
        <v>-0.21356209000000001</v>
      </c>
      <c r="J1205">
        <v>-0.10663151999999999</v>
      </c>
      <c r="L1205" s="1">
        <v>45045.563905891206</v>
      </c>
      <c r="M1205">
        <v>-10.514063</v>
      </c>
      <c r="N1205">
        <v>11.753545000000001</v>
      </c>
      <c r="O1205">
        <v>-2.2468604999999999</v>
      </c>
      <c r="P1205" s="1">
        <v>45045.563909629629</v>
      </c>
      <c r="Q1205">
        <v>-0.64108335999999999</v>
      </c>
      <c r="R1205">
        <v>-6.1055560000000002E-2</v>
      </c>
      <c r="S1205">
        <v>0.40174556</v>
      </c>
    </row>
    <row r="1206" spans="3:19" x14ac:dyDescent="0.3">
      <c r="C1206" s="1">
        <v>45045.563908703705</v>
      </c>
      <c r="D1206">
        <v>10.059082</v>
      </c>
      <c r="E1206">
        <v>1.719624</v>
      </c>
      <c r="F1206">
        <v>-1.4178516000000001</v>
      </c>
      <c r="G1206" s="1">
        <v>45045.563908715281</v>
      </c>
      <c r="H1206">
        <v>7.4861129999999998E-2</v>
      </c>
      <c r="I1206">
        <v>-0.15017885</v>
      </c>
      <c r="J1206">
        <v>-0.10716415</v>
      </c>
      <c r="L1206" s="1">
        <v>45045.56390591435</v>
      </c>
      <c r="M1206">
        <v>-11.310873000000001</v>
      </c>
      <c r="N1206">
        <v>12.162718</v>
      </c>
      <c r="O1206">
        <v>-2.1583260000000002</v>
      </c>
      <c r="P1206" s="1">
        <v>45045.563910081015</v>
      </c>
      <c r="Q1206">
        <v>-1.5398210999999999</v>
      </c>
      <c r="R1206">
        <v>0.29306668000000002</v>
      </c>
      <c r="S1206">
        <v>0.69969669999999995</v>
      </c>
    </row>
    <row r="1207" spans="3:19" x14ac:dyDescent="0.3">
      <c r="C1207" s="1">
        <v>45045.563908993056</v>
      </c>
      <c r="D1207">
        <v>10.011182</v>
      </c>
      <c r="E1207">
        <v>1.6669337</v>
      </c>
      <c r="F1207">
        <v>-1.4801221</v>
      </c>
      <c r="G1207" s="1">
        <v>45045.563908993056</v>
      </c>
      <c r="H1207">
        <v>8.3383250000000006E-2</v>
      </c>
      <c r="I1207">
        <v>-0.1379283</v>
      </c>
      <c r="J1207">
        <v>-0.13379577000000001</v>
      </c>
      <c r="L1207" s="1">
        <v>45045.563906516203</v>
      </c>
      <c r="M1207">
        <v>-11.341979</v>
      </c>
      <c r="N1207">
        <v>12.736995</v>
      </c>
      <c r="O1207">
        <v>-1.8424734</v>
      </c>
      <c r="P1207" s="1">
        <v>45045.563910104167</v>
      </c>
      <c r="Q1207">
        <v>-2.1589246000000002</v>
      </c>
      <c r="R1207">
        <v>0.40540892000000001</v>
      </c>
      <c r="S1207">
        <v>5.4950002999999997E-2</v>
      </c>
    </row>
    <row r="1208" spans="3:19" x14ac:dyDescent="0.3">
      <c r="C1208" s="1">
        <v>45045.563909131946</v>
      </c>
      <c r="D1208">
        <v>9.915381</v>
      </c>
      <c r="E1208">
        <v>1.8537452000000001</v>
      </c>
      <c r="F1208">
        <v>-1.5663427999999999</v>
      </c>
      <c r="G1208" s="1">
        <v>45045.563909131946</v>
      </c>
      <c r="H1208">
        <v>9.9362220000000001E-2</v>
      </c>
      <c r="I1208">
        <v>-0.15976623000000001</v>
      </c>
      <c r="J1208">
        <v>-0.14125262</v>
      </c>
      <c r="L1208" s="1">
        <v>45045.563906527779</v>
      </c>
      <c r="M1208">
        <v>-10.832307999999999</v>
      </c>
      <c r="N1208">
        <v>12.854243</v>
      </c>
      <c r="O1208">
        <v>-1.4309080000000001</v>
      </c>
      <c r="P1208" s="1">
        <v>45045.563910115743</v>
      </c>
      <c r="Q1208">
        <v>-1.1771512</v>
      </c>
      <c r="R1208">
        <v>0.89263225000000002</v>
      </c>
      <c r="S1208">
        <v>3.0527780000000001E-2</v>
      </c>
    </row>
    <row r="1209" spans="3:19" x14ac:dyDescent="0.3">
      <c r="C1209" s="1">
        <v>45045.563909328703</v>
      </c>
      <c r="D1209">
        <v>9.8339510000000008</v>
      </c>
      <c r="E1209">
        <v>2.1507277</v>
      </c>
      <c r="F1209">
        <v>-1.6765137999999999</v>
      </c>
      <c r="G1209" s="1">
        <v>45045.563909340279</v>
      </c>
      <c r="H1209">
        <v>0.11640644999999999</v>
      </c>
      <c r="I1209">
        <v>-0.16615783000000001</v>
      </c>
      <c r="J1209">
        <v>-0.1162189</v>
      </c>
      <c r="L1209" s="1">
        <v>45045.563906527779</v>
      </c>
      <c r="M1209">
        <v>-9.8440720000000006</v>
      </c>
      <c r="N1209">
        <v>12.643675</v>
      </c>
      <c r="O1209">
        <v>-0.51684969999999997</v>
      </c>
      <c r="P1209" s="1">
        <v>45045.563911111109</v>
      </c>
      <c r="Q1209">
        <v>5.3728890000000001E-2</v>
      </c>
      <c r="R1209">
        <v>1.4787656</v>
      </c>
      <c r="S1209">
        <v>0.65695780000000004</v>
      </c>
    </row>
    <row r="1210" spans="3:19" x14ac:dyDescent="0.3">
      <c r="C1210" s="1">
        <v>45045.563909571756</v>
      </c>
      <c r="D1210">
        <v>9.7956299999999992</v>
      </c>
      <c r="E1210">
        <v>2.4093897000000002</v>
      </c>
      <c r="F1210">
        <v>-1.6908839</v>
      </c>
      <c r="G1210" s="1">
        <v>45045.563909571756</v>
      </c>
      <c r="H1210">
        <v>0.10628644</v>
      </c>
      <c r="I1210">
        <v>-0.14005885000000001</v>
      </c>
      <c r="J1210">
        <v>-8.5326230000000003E-2</v>
      </c>
      <c r="L1210" s="1">
        <v>45045.563906527779</v>
      </c>
      <c r="M1210">
        <v>-8.6333040000000008</v>
      </c>
      <c r="N1210">
        <v>12.382857</v>
      </c>
      <c r="O1210">
        <v>0.57188463</v>
      </c>
      <c r="P1210" s="1">
        <v>45045.563911122685</v>
      </c>
      <c r="Q1210">
        <v>-7.3266670000000002E-3</v>
      </c>
      <c r="R1210">
        <v>2.1638090000000001</v>
      </c>
      <c r="S1210">
        <v>1.3786345</v>
      </c>
    </row>
    <row r="1211" spans="3:19" x14ac:dyDescent="0.3">
      <c r="C1211" s="1">
        <v>45045.563909861114</v>
      </c>
      <c r="D1211">
        <v>9.7141999999999999</v>
      </c>
      <c r="E1211">
        <v>2.5818311999999999</v>
      </c>
      <c r="F1211">
        <v>-1.6908839</v>
      </c>
      <c r="G1211" s="1">
        <v>45045.563909861114</v>
      </c>
      <c r="H1211">
        <v>7.1132705000000004E-2</v>
      </c>
      <c r="I1211">
        <v>-0.110231444</v>
      </c>
      <c r="J1211">
        <v>-6.0292515999999997E-2</v>
      </c>
      <c r="L1211" s="1">
        <v>45045.563906539355</v>
      </c>
      <c r="M1211">
        <v>-7.5493554999999999</v>
      </c>
      <c r="N1211">
        <v>11.851649999999999</v>
      </c>
      <c r="O1211">
        <v>1.6414763999999999</v>
      </c>
      <c r="P1211" s="1">
        <v>45045.563911608799</v>
      </c>
      <c r="Q1211">
        <v>-0.88042116000000004</v>
      </c>
      <c r="R1211">
        <v>2.944099</v>
      </c>
      <c r="S1211">
        <v>1.7388623000000001</v>
      </c>
    </row>
    <row r="1212" spans="3:19" x14ac:dyDescent="0.3">
      <c r="C1212" s="1">
        <v>45045.56391016204</v>
      </c>
      <c r="D1212">
        <v>9.7333590000000001</v>
      </c>
      <c r="E1212">
        <v>2.6441015999999999</v>
      </c>
      <c r="F1212">
        <v>-1.6573536</v>
      </c>
      <c r="G1212" s="1">
        <v>45045.56391016204</v>
      </c>
      <c r="H1212">
        <v>2.0532649E-2</v>
      </c>
      <c r="I1212">
        <v>-8.5730360000000005E-2</v>
      </c>
      <c r="J1212">
        <v>-1.7149306999999999E-2</v>
      </c>
      <c r="L1212" s="1">
        <v>45045.563907013886</v>
      </c>
      <c r="M1212">
        <v>-6.4677996999999996</v>
      </c>
      <c r="N1212">
        <v>11.143375000000001</v>
      </c>
      <c r="O1212">
        <v>2.644069</v>
      </c>
      <c r="P1212" s="1">
        <v>45045.563911736113</v>
      </c>
      <c r="Q1212">
        <v>-1.5801178</v>
      </c>
      <c r="R1212">
        <v>3.3287490000000002</v>
      </c>
      <c r="S1212">
        <v>2.3152268</v>
      </c>
    </row>
    <row r="1213" spans="3:19" x14ac:dyDescent="0.3">
      <c r="C1213" s="1">
        <v>45045.563910277779</v>
      </c>
      <c r="D1213">
        <v>9.8770609999999994</v>
      </c>
      <c r="E1213">
        <v>2.5099806999999998</v>
      </c>
      <c r="F1213">
        <v>-1.5423925999999999</v>
      </c>
      <c r="G1213" s="1">
        <v>45045.563910289355</v>
      </c>
      <c r="H1213">
        <v>-1.9947400000000001E-2</v>
      </c>
      <c r="I1213">
        <v>-6.0164016000000001E-2</v>
      </c>
      <c r="J1213">
        <v>7.3517747E-3</v>
      </c>
      <c r="L1213" s="1">
        <v>45045.563907013886</v>
      </c>
      <c r="M1213">
        <v>-5.7499529999999996</v>
      </c>
      <c r="N1213">
        <v>10.152746</v>
      </c>
      <c r="O1213">
        <v>3.3284163000000002</v>
      </c>
      <c r="P1213" s="1">
        <v>45045.563911736113</v>
      </c>
      <c r="Q1213">
        <v>-2.2981311999999998</v>
      </c>
      <c r="R1213">
        <v>3.4264378999999998</v>
      </c>
      <c r="S1213">
        <v>2.7951233000000002</v>
      </c>
    </row>
    <row r="1214" spans="3:19" x14ac:dyDescent="0.3">
      <c r="C1214" s="1">
        <v>45045.563910486111</v>
      </c>
      <c r="D1214">
        <v>9.9824420000000007</v>
      </c>
      <c r="E1214">
        <v>2.323169</v>
      </c>
      <c r="F1214">
        <v>-1.6525635999999999</v>
      </c>
      <c r="G1214" s="1">
        <v>45045.563910497687</v>
      </c>
      <c r="H1214">
        <v>-3.6991629999999998E-2</v>
      </c>
      <c r="I1214">
        <v>-3.3532403000000002E-2</v>
      </c>
      <c r="J1214">
        <v>4.6886130000000003E-3</v>
      </c>
      <c r="L1214" s="1">
        <v>45045.563907013886</v>
      </c>
      <c r="M1214">
        <v>-5.7116674999999999</v>
      </c>
      <c r="N1214">
        <v>8.8079809999999998</v>
      </c>
      <c r="O1214">
        <v>3.9074792999999999</v>
      </c>
      <c r="P1214" s="1">
        <v>45045.563912152778</v>
      </c>
      <c r="Q1214">
        <v>-3.0369033999999999</v>
      </c>
      <c r="R1214">
        <v>3.4618502000000002</v>
      </c>
      <c r="S1214">
        <v>3.4178899999999999</v>
      </c>
    </row>
    <row r="1215" spans="3:19" x14ac:dyDescent="0.3">
      <c r="C1215" s="1">
        <v>45045.563910821758</v>
      </c>
      <c r="D1215">
        <v>10.035132000000001</v>
      </c>
      <c r="E1215">
        <v>2.2369482999999999</v>
      </c>
      <c r="F1215">
        <v>-1.7339941999999999</v>
      </c>
      <c r="G1215" s="1">
        <v>45045.563910833334</v>
      </c>
      <c r="H1215">
        <v>-6.5221145999999994E-2</v>
      </c>
      <c r="I1215">
        <v>-2.7673448E-2</v>
      </c>
      <c r="J1215">
        <v>-3.30087E-3</v>
      </c>
      <c r="L1215" s="1">
        <v>45045.563907465279</v>
      </c>
      <c r="M1215">
        <v>-5.517849</v>
      </c>
      <c r="N1215">
        <v>7.5038919999999996</v>
      </c>
      <c r="O1215">
        <v>4.4075794000000004</v>
      </c>
      <c r="P1215" s="1">
        <v>45045.563912662037</v>
      </c>
      <c r="Q1215">
        <v>-3.2737989999999999</v>
      </c>
      <c r="R1215">
        <v>3.699967</v>
      </c>
      <c r="S1215">
        <v>3.8611536000000002</v>
      </c>
    </row>
    <row r="1216" spans="3:19" x14ac:dyDescent="0.3">
      <c r="C1216" s="1">
        <v>45045.563911018522</v>
      </c>
      <c r="D1216">
        <v>10.068663000000001</v>
      </c>
      <c r="E1216">
        <v>2.1842579999999998</v>
      </c>
      <c r="F1216">
        <v>-1.7148341</v>
      </c>
      <c r="G1216" s="1">
        <v>45045.563911018522</v>
      </c>
      <c r="H1216">
        <v>-9.0254860000000006E-2</v>
      </c>
      <c r="I1216">
        <v>-2.6075550999999999E-2</v>
      </c>
      <c r="J1216">
        <v>6.2865103E-3</v>
      </c>
      <c r="L1216" s="1">
        <v>45045.5639075</v>
      </c>
      <c r="M1216">
        <v>-5.0249275999999998</v>
      </c>
      <c r="N1216">
        <v>6.2141603999999999</v>
      </c>
      <c r="O1216">
        <v>4.6205406</v>
      </c>
      <c r="P1216" s="1">
        <v>45045.563912662037</v>
      </c>
      <c r="Q1216">
        <v>-3.0356823999999998</v>
      </c>
      <c r="R1216">
        <v>3.7964346</v>
      </c>
      <c r="S1216">
        <v>3.9454102999999998</v>
      </c>
    </row>
    <row r="1217" spans="3:19" x14ac:dyDescent="0.3">
      <c r="C1217" s="1">
        <v>45045.563911238423</v>
      </c>
      <c r="D1217">
        <v>10.145303</v>
      </c>
      <c r="E1217">
        <v>2.1411476</v>
      </c>
      <c r="F1217">
        <v>-1.7004638999999999</v>
      </c>
      <c r="G1217" s="1">
        <v>45045.563911238423</v>
      </c>
      <c r="H1217">
        <v>-9.9309610000000006E-2</v>
      </c>
      <c r="I1217">
        <v>-3.1723653E-3</v>
      </c>
      <c r="J1217">
        <v>3.3450752E-2</v>
      </c>
      <c r="L1217" s="1">
        <v>45045.563907523145</v>
      </c>
      <c r="M1217">
        <v>-4.8095736999999996</v>
      </c>
      <c r="N1217">
        <v>4.8837510000000002</v>
      </c>
      <c r="O1217">
        <v>4.6899322999999997</v>
      </c>
      <c r="P1217" s="1">
        <v>45045.563913206017</v>
      </c>
      <c r="Q1217">
        <v>-2.7169724</v>
      </c>
      <c r="R1217">
        <v>3.559539</v>
      </c>
      <c r="S1217">
        <v>4.0125713000000003</v>
      </c>
    </row>
    <row r="1218" spans="3:19" x14ac:dyDescent="0.3">
      <c r="C1218" s="1">
        <v>45045.563911446756</v>
      </c>
      <c r="D1218">
        <v>10.126143000000001</v>
      </c>
      <c r="E1218">
        <v>2.0980371999999998</v>
      </c>
      <c r="F1218">
        <v>-1.6669337</v>
      </c>
      <c r="G1218" s="1">
        <v>45045.563911516205</v>
      </c>
      <c r="H1218">
        <v>-0.1025054</v>
      </c>
      <c r="I1218">
        <v>3.7840314E-2</v>
      </c>
      <c r="J1218">
        <v>5.3690776000000003E-2</v>
      </c>
      <c r="L1218" s="1">
        <v>45045.563907534721</v>
      </c>
      <c r="M1218">
        <v>-4.7306103999999998</v>
      </c>
      <c r="N1218">
        <v>3.9170506</v>
      </c>
      <c r="O1218">
        <v>4.7760740000000004</v>
      </c>
      <c r="P1218" s="1">
        <v>45045.563913252314</v>
      </c>
      <c r="Q1218">
        <v>-2.6034090000000001</v>
      </c>
      <c r="R1218">
        <v>3.3299701000000002</v>
      </c>
      <c r="S1218">
        <v>4.1395670000000004</v>
      </c>
    </row>
    <row r="1219" spans="3:19" x14ac:dyDescent="0.3">
      <c r="C1219" s="1">
        <v>45045.563911689816</v>
      </c>
      <c r="D1219">
        <v>9.9680719999999994</v>
      </c>
      <c r="E1219">
        <v>2.0836670000000002</v>
      </c>
      <c r="F1219">
        <v>-1.7148341</v>
      </c>
      <c r="G1219" s="1">
        <v>45045.563911701392</v>
      </c>
      <c r="H1219">
        <v>-0.10037487</v>
      </c>
      <c r="I1219">
        <v>5.4884545999999999E-2</v>
      </c>
      <c r="J1219">
        <v>5.9549730000000002E-2</v>
      </c>
      <c r="L1219" s="1">
        <v>45045.563907962962</v>
      </c>
      <c r="M1219">
        <v>-4.6731825000000002</v>
      </c>
      <c r="N1219">
        <v>3.4552360000000002</v>
      </c>
      <c r="O1219">
        <v>5.0464630000000001</v>
      </c>
      <c r="P1219" s="1">
        <v>45045.56391326389</v>
      </c>
      <c r="Q1219">
        <v>-2.7157512000000001</v>
      </c>
      <c r="R1219">
        <v>3.2164068000000001</v>
      </c>
      <c r="S1219">
        <v>4.1481146999999998</v>
      </c>
    </row>
    <row r="1220" spans="3:19" x14ac:dyDescent="0.3">
      <c r="C1220" s="1">
        <v>45045.563911990743</v>
      </c>
      <c r="D1220">
        <v>9.9393309999999992</v>
      </c>
      <c r="E1220">
        <v>2.0309765</v>
      </c>
      <c r="F1220">
        <v>-1.7723145</v>
      </c>
      <c r="G1220" s="1">
        <v>45045.563911990743</v>
      </c>
      <c r="H1220">
        <v>-0.11262541</v>
      </c>
      <c r="I1220">
        <v>6.6602449999999994E-2</v>
      </c>
      <c r="J1220">
        <v>5.8484469999999997E-2</v>
      </c>
      <c r="L1220" s="1">
        <v>45045.563907974538</v>
      </c>
      <c r="M1220">
        <v>-4.7425746999999996</v>
      </c>
      <c r="N1220">
        <v>3.3954152999999998</v>
      </c>
      <c r="O1220">
        <v>5.1948179999999997</v>
      </c>
      <c r="P1220" s="1">
        <v>45045.563913761573</v>
      </c>
      <c r="Q1220">
        <v>-2.8073347000000002</v>
      </c>
      <c r="R1220">
        <v>2.8036710999999999</v>
      </c>
      <c r="S1220">
        <v>4.0919432999999996</v>
      </c>
    </row>
    <row r="1221" spans="3:19" x14ac:dyDescent="0.3">
      <c r="C1221" s="1">
        <v>45045.563912430553</v>
      </c>
      <c r="D1221">
        <v>9.972861</v>
      </c>
      <c r="E1221">
        <v>1.9639161000000001</v>
      </c>
      <c r="F1221">
        <v>-1.5567628</v>
      </c>
      <c r="G1221" s="1">
        <v>45045.563912673613</v>
      </c>
      <c r="H1221">
        <v>-0.123810686</v>
      </c>
      <c r="I1221">
        <v>9.3234070000000002E-2</v>
      </c>
      <c r="J1221">
        <v>4.2505500000000002E-2</v>
      </c>
      <c r="L1221" s="1">
        <v>45045.563907986114</v>
      </c>
      <c r="M1221">
        <v>-5.3216375999999999</v>
      </c>
      <c r="N1221">
        <v>3.4193435000000001</v>
      </c>
      <c r="O1221">
        <v>5.2331032999999998</v>
      </c>
      <c r="P1221" s="1">
        <v>45045.563914224535</v>
      </c>
      <c r="Q1221">
        <v>-2.8622847</v>
      </c>
      <c r="R1221">
        <v>2.2102113000000001</v>
      </c>
      <c r="S1221">
        <v>3.9466312000000001</v>
      </c>
    </row>
    <row r="1222" spans="3:19" x14ac:dyDescent="0.3">
      <c r="C1222" s="1">
        <v>45045.563912673613</v>
      </c>
      <c r="D1222">
        <v>9.8866414999999996</v>
      </c>
      <c r="E1222">
        <v>2.0118165000000001</v>
      </c>
      <c r="F1222">
        <v>-1.5423929999999999</v>
      </c>
      <c r="G1222" s="1">
        <v>45045.563912685182</v>
      </c>
      <c r="H1222">
        <v>-9.664644E-2</v>
      </c>
      <c r="I1222">
        <v>7.4059310000000003E-2</v>
      </c>
      <c r="J1222">
        <v>2.1200213999999998E-2</v>
      </c>
      <c r="L1222" s="1">
        <v>45045.563907986114</v>
      </c>
      <c r="M1222">
        <v>-5.9030933000000001</v>
      </c>
      <c r="N1222">
        <v>3.9170506</v>
      </c>
      <c r="O1222">
        <v>4.5607199999999999</v>
      </c>
      <c r="P1222" s="1">
        <v>45045.563914224535</v>
      </c>
      <c r="Q1222">
        <v>-2.8854856</v>
      </c>
      <c r="R1222">
        <v>1.5508112000000001</v>
      </c>
      <c r="S1222">
        <v>3.7329368999999999</v>
      </c>
    </row>
    <row r="1223" spans="3:19" x14ac:dyDescent="0.3">
      <c r="C1223" s="1">
        <v>45045.563912939811</v>
      </c>
      <c r="D1223">
        <v>9.82437</v>
      </c>
      <c r="E1223">
        <v>2.0261866999999998</v>
      </c>
      <c r="F1223">
        <v>-1.6525635999999999</v>
      </c>
      <c r="G1223" s="1">
        <v>45045.563912951387</v>
      </c>
      <c r="H1223">
        <v>-5.5633759999999997E-2</v>
      </c>
      <c r="I1223">
        <v>4.6362430000000003E-2</v>
      </c>
      <c r="J1223">
        <v>1.0014935000000001E-2</v>
      </c>
      <c r="L1223" s="1">
        <v>45045.563907997683</v>
      </c>
      <c r="M1223">
        <v>-6.6400829999999997</v>
      </c>
      <c r="N1223">
        <v>3.6610185999999998</v>
      </c>
      <c r="O1223">
        <v>3.4648072999999999</v>
      </c>
      <c r="P1223" s="1">
        <v>45045.563914733793</v>
      </c>
      <c r="Q1223">
        <v>-2.5362480000000001</v>
      </c>
      <c r="R1223">
        <v>1.1808145000000001</v>
      </c>
      <c r="S1223">
        <v>3.4471967000000001</v>
      </c>
    </row>
    <row r="1224" spans="3:19" x14ac:dyDescent="0.3">
      <c r="C1224" s="1">
        <v>45045.563912951387</v>
      </c>
      <c r="D1224">
        <v>9.7908399999999993</v>
      </c>
      <c r="E1224">
        <v>1.9591261</v>
      </c>
      <c r="F1224">
        <v>-1.7579445</v>
      </c>
      <c r="G1224" s="1">
        <v>45045.563912951387</v>
      </c>
      <c r="H1224">
        <v>-3.6991629999999998E-2</v>
      </c>
      <c r="I1224">
        <v>4.156874E-2</v>
      </c>
      <c r="J1224">
        <v>8.9496709999999993E-3</v>
      </c>
      <c r="L1224" s="1">
        <v>45045.563908587967</v>
      </c>
      <c r="M1224">
        <v>-6.8650083999999998</v>
      </c>
      <c r="N1224">
        <v>2.481357</v>
      </c>
      <c r="O1224">
        <v>3.0029924000000001</v>
      </c>
      <c r="P1224" s="1">
        <v>45045.563914756945</v>
      </c>
      <c r="Q1224">
        <v>-1.8780688999999999</v>
      </c>
      <c r="R1224">
        <v>0.72778224999999996</v>
      </c>
      <c r="S1224">
        <v>3.0991802000000002</v>
      </c>
    </row>
    <row r="1225" spans="3:19" x14ac:dyDescent="0.3">
      <c r="C1225" s="1">
        <v>45045.563913194441</v>
      </c>
      <c r="D1225">
        <v>9.8674809999999997</v>
      </c>
      <c r="E1225">
        <v>1.8920655</v>
      </c>
      <c r="F1225">
        <v>-1.7292042000000001</v>
      </c>
      <c r="G1225" s="1">
        <v>45045.563913194441</v>
      </c>
      <c r="H1225">
        <v>-3.4861102999999997E-2</v>
      </c>
      <c r="I1225">
        <v>2.9850833E-2</v>
      </c>
      <c r="J1225">
        <v>7.3517747E-3</v>
      </c>
      <c r="L1225" s="1">
        <v>45045.563908587967</v>
      </c>
      <c r="M1225">
        <v>-6.6065829999999997</v>
      </c>
      <c r="N1225">
        <v>1.0528420000000001</v>
      </c>
      <c r="O1225">
        <v>5.3288159999999998</v>
      </c>
      <c r="P1225" s="1">
        <v>45045.563914756945</v>
      </c>
      <c r="Q1225">
        <v>-1.18692</v>
      </c>
      <c r="R1225">
        <v>0.21247335000000001</v>
      </c>
      <c r="S1225">
        <v>2.6717913000000002</v>
      </c>
    </row>
    <row r="1226" spans="3:19" x14ac:dyDescent="0.3">
      <c r="C1226" s="1">
        <v>45045.563913379629</v>
      </c>
      <c r="D1226">
        <v>9.8818509999999993</v>
      </c>
      <c r="E1226">
        <v>2.0118165000000001</v>
      </c>
      <c r="F1226">
        <v>-1.7387843000000001</v>
      </c>
      <c r="G1226" s="1">
        <v>45045.563913379629</v>
      </c>
      <c r="H1226">
        <v>-5.5663309999999999E-3</v>
      </c>
      <c r="I1226">
        <v>-1.2759744999999999E-2</v>
      </c>
      <c r="J1226">
        <v>-8.6271920000000005E-3</v>
      </c>
      <c r="L1226" s="1">
        <v>45045.563908587967</v>
      </c>
      <c r="M1226">
        <v>-6.3816579999999998</v>
      </c>
      <c r="N1226">
        <v>0.78963150000000004</v>
      </c>
      <c r="O1226">
        <v>6.5898336999999998</v>
      </c>
      <c r="P1226" s="1">
        <v>45045.563915266204</v>
      </c>
      <c r="Q1226">
        <v>-0.95490889999999995</v>
      </c>
      <c r="R1226">
        <v>-0.30894113000000001</v>
      </c>
      <c r="S1226">
        <v>2.4239055999999999</v>
      </c>
    </row>
    <row r="1227" spans="3:19" x14ac:dyDescent="0.3">
      <c r="C1227" s="1">
        <v>45045.563913541664</v>
      </c>
      <c r="D1227">
        <v>9.7812605000000001</v>
      </c>
      <c r="E1227">
        <v>2.179468</v>
      </c>
      <c r="F1227">
        <v>-1.8537452000000001</v>
      </c>
      <c r="G1227" s="1">
        <v>45045.56391355324</v>
      </c>
      <c r="H1227">
        <v>4.0772673000000002E-2</v>
      </c>
      <c r="I1227">
        <v>-2.7140814999999999E-2</v>
      </c>
      <c r="J1227">
        <v>-1.0225089E-2</v>
      </c>
      <c r="L1227" s="1">
        <v>45045.5639090162</v>
      </c>
      <c r="M1227">
        <v>-6.3840510000000004</v>
      </c>
      <c r="N1227">
        <v>1.3998013</v>
      </c>
      <c r="O1227">
        <v>6.3457656</v>
      </c>
      <c r="P1227" s="1">
        <v>45045.563915775463</v>
      </c>
      <c r="Q1227">
        <v>-0.99764779999999997</v>
      </c>
      <c r="R1227">
        <v>-0.38953447000000002</v>
      </c>
      <c r="S1227">
        <v>2.4373379000000002</v>
      </c>
    </row>
    <row r="1228" spans="3:19" x14ac:dyDescent="0.3">
      <c r="C1228" s="1">
        <v>45045.56391380787</v>
      </c>
      <c r="D1228">
        <v>9.7429400000000008</v>
      </c>
      <c r="E1228">
        <v>2.0501368000000002</v>
      </c>
      <c r="F1228">
        <v>-1.7531543999999999</v>
      </c>
      <c r="G1228" s="1">
        <v>45045.56391380787</v>
      </c>
      <c r="H1228">
        <v>6.2077960000000001E-2</v>
      </c>
      <c r="I1228">
        <v>-3.1723653E-3</v>
      </c>
      <c r="J1228">
        <v>-4.8987670000000001E-3</v>
      </c>
      <c r="L1228" s="1">
        <v>45045.5639090162</v>
      </c>
      <c r="M1228">
        <v>-6.9176500000000001</v>
      </c>
      <c r="N1228">
        <v>0.93320084000000003</v>
      </c>
      <c r="O1228">
        <v>6.7022963000000004</v>
      </c>
      <c r="P1228" s="1">
        <v>45045.563915775463</v>
      </c>
      <c r="Q1228">
        <v>-0.96712005000000001</v>
      </c>
      <c r="R1228">
        <v>-0.35412225000000003</v>
      </c>
      <c r="S1228">
        <v>2.2529501999999999</v>
      </c>
    </row>
    <row r="1229" spans="3:19" x14ac:dyDescent="0.3">
      <c r="C1229" s="1">
        <v>45045.563914004633</v>
      </c>
      <c r="D1229">
        <v>9.857901</v>
      </c>
      <c r="E1229">
        <v>1.7771045999999999</v>
      </c>
      <c r="F1229">
        <v>-1.590293</v>
      </c>
      <c r="G1229" s="1">
        <v>45045.563914016202</v>
      </c>
      <c r="H1229">
        <v>9.1372729999999999E-2</v>
      </c>
      <c r="I1229">
        <v>5.3497505999999997E-3</v>
      </c>
      <c r="J1229">
        <v>-2.6204055E-2</v>
      </c>
      <c r="L1229" s="1">
        <v>45045.5639090162</v>
      </c>
      <c r="M1229">
        <v>-7.3148590000000002</v>
      </c>
      <c r="N1229">
        <v>-0.39720856999999998</v>
      </c>
      <c r="O1229">
        <v>7.1449685000000001</v>
      </c>
      <c r="P1229" s="1">
        <v>45045.563916296298</v>
      </c>
      <c r="Q1229">
        <v>-0.84500889999999995</v>
      </c>
      <c r="R1229">
        <v>-0.44692668000000002</v>
      </c>
      <c r="S1229">
        <v>1.965989</v>
      </c>
    </row>
    <row r="1230" spans="3:19" x14ac:dyDescent="0.3">
      <c r="C1230" s="1">
        <v>45045.56391449074</v>
      </c>
      <c r="D1230">
        <v>9.8770609999999994</v>
      </c>
      <c r="E1230">
        <v>1.7818946</v>
      </c>
      <c r="F1230">
        <v>-1.7387843000000001</v>
      </c>
      <c r="G1230" s="1">
        <v>45045.563914502316</v>
      </c>
      <c r="H1230">
        <v>0.1403749</v>
      </c>
      <c r="I1230">
        <v>-4.897874E-2</v>
      </c>
      <c r="J1230">
        <v>-5.9227254E-2</v>
      </c>
      <c r="L1230" s="1">
        <v>45045.563909085649</v>
      </c>
      <c r="M1230">
        <v>-7.8317084000000001</v>
      </c>
      <c r="N1230">
        <v>-1.5050855000000001</v>
      </c>
      <c r="O1230">
        <v>7.2861447000000004</v>
      </c>
      <c r="P1230" s="1">
        <v>45045.563916886575</v>
      </c>
      <c r="Q1230">
        <v>-0.68992779999999998</v>
      </c>
      <c r="R1230">
        <v>-0.60445004999999996</v>
      </c>
      <c r="S1230">
        <v>1.7571789</v>
      </c>
    </row>
    <row r="1231" spans="3:19" x14ac:dyDescent="0.3">
      <c r="C1231" s="1">
        <v>45045.563914502316</v>
      </c>
      <c r="D1231">
        <v>9.8291609999999991</v>
      </c>
      <c r="E1231">
        <v>2.1315675000000001</v>
      </c>
      <c r="F1231">
        <v>-1.8681152999999999</v>
      </c>
      <c r="G1231" s="1">
        <v>45045.563914502316</v>
      </c>
      <c r="H1231">
        <v>0.15262544</v>
      </c>
      <c r="I1231">
        <v>-0.11715565999999999</v>
      </c>
      <c r="J1231">
        <v>-5.2835670000000001E-2</v>
      </c>
      <c r="L1231" s="1">
        <v>45045.563909606484</v>
      </c>
      <c r="M1231">
        <v>-8.1690970000000007</v>
      </c>
      <c r="N1231">
        <v>-2.2803599999999999</v>
      </c>
      <c r="O1231">
        <v>7.6450680000000002</v>
      </c>
      <c r="P1231" s="1">
        <v>45045.563916886575</v>
      </c>
      <c r="Q1231">
        <v>-0.72411895000000004</v>
      </c>
      <c r="R1231">
        <v>-0.53606779999999998</v>
      </c>
      <c r="S1231">
        <v>1.7388623000000001</v>
      </c>
    </row>
    <row r="1232" spans="3:19" x14ac:dyDescent="0.3">
      <c r="C1232" s="1">
        <v>45045.563914768521</v>
      </c>
      <c r="D1232">
        <v>9.8626909999999999</v>
      </c>
      <c r="E1232">
        <v>2.3854396000000002</v>
      </c>
      <c r="F1232">
        <v>-1.9064356</v>
      </c>
      <c r="G1232" s="1">
        <v>45045.563914768521</v>
      </c>
      <c r="H1232">
        <v>0.1552886</v>
      </c>
      <c r="I1232">
        <v>-0.12993883000000001</v>
      </c>
      <c r="J1232">
        <v>-1.8747204999999999E-2</v>
      </c>
      <c r="L1232" s="1">
        <v>45045.563909606484</v>
      </c>
      <c r="M1232">
        <v>-8.4897349999999996</v>
      </c>
      <c r="N1232">
        <v>-2.5555346000000001</v>
      </c>
      <c r="O1232">
        <v>7.3627152000000002</v>
      </c>
      <c r="P1232" s="1">
        <v>45045.563917858795</v>
      </c>
      <c r="Q1232">
        <v>-0.78151110000000001</v>
      </c>
      <c r="R1232">
        <v>-0.23689556000000001</v>
      </c>
      <c r="S1232">
        <v>1.7364200000000001</v>
      </c>
    </row>
    <row r="1233" spans="3:19" x14ac:dyDescent="0.3">
      <c r="C1233" s="1">
        <v>45045.56391503472</v>
      </c>
      <c r="D1233">
        <v>9.9058010000000003</v>
      </c>
      <c r="E1233">
        <v>2.2608986</v>
      </c>
      <c r="F1233">
        <v>-1.9447559000000001</v>
      </c>
      <c r="G1233" s="1">
        <v>45045.563915046296</v>
      </c>
      <c r="H1233">
        <v>0.16221704000000001</v>
      </c>
      <c r="I1233">
        <v>-8.8392860000000004E-2</v>
      </c>
      <c r="J1233">
        <v>-2.2314921999999999E-3</v>
      </c>
      <c r="L1233" s="1">
        <v>45045.563909629629</v>
      </c>
      <c r="M1233">
        <v>-8.9108715000000007</v>
      </c>
      <c r="N1233">
        <v>-2.0817556000000002</v>
      </c>
      <c r="O1233">
        <v>6.4989059999999998</v>
      </c>
      <c r="P1233" s="1">
        <v>45045.563917870371</v>
      </c>
      <c r="Q1233">
        <v>-1.9501145</v>
      </c>
      <c r="R1233">
        <v>0.31138334000000001</v>
      </c>
      <c r="S1233">
        <v>1.9733156000000001</v>
      </c>
    </row>
    <row r="1234" spans="3:19" x14ac:dyDescent="0.3">
      <c r="C1234" s="1">
        <v>45045.563915243052</v>
      </c>
      <c r="D1234">
        <v>9.9249609999999997</v>
      </c>
      <c r="E1234">
        <v>2.088457</v>
      </c>
      <c r="F1234">
        <v>-1.8824854</v>
      </c>
      <c r="G1234" s="1">
        <v>45045.563915254628</v>
      </c>
      <c r="H1234">
        <v>0.18671811999999999</v>
      </c>
      <c r="I1234">
        <v>-2.9803315E-2</v>
      </c>
      <c r="J1234">
        <v>-2.1938885000000002E-2</v>
      </c>
      <c r="L1234" s="1">
        <v>45045.563909629629</v>
      </c>
      <c r="M1234">
        <v>-9.2458670000000005</v>
      </c>
      <c r="N1234">
        <v>-0.59820569999999995</v>
      </c>
      <c r="O1234">
        <v>5.0009994999999998</v>
      </c>
      <c r="P1234" s="1">
        <v>45045.563917870371</v>
      </c>
      <c r="Q1234">
        <v>-1.7999178</v>
      </c>
      <c r="R1234">
        <v>-0.25521224999999997</v>
      </c>
      <c r="S1234">
        <v>1.6094245</v>
      </c>
    </row>
    <row r="1235" spans="3:19" x14ac:dyDescent="0.3">
      <c r="C1235" s="1">
        <v>45045.563915462961</v>
      </c>
      <c r="D1235">
        <v>9.9345420000000004</v>
      </c>
      <c r="E1235">
        <v>2.1315675000000001</v>
      </c>
      <c r="F1235">
        <v>-2.0405566999999998</v>
      </c>
      <c r="G1235" s="1">
        <v>45045.563915462961</v>
      </c>
      <c r="H1235">
        <v>0.21548027</v>
      </c>
      <c r="I1235">
        <v>2.1546170000000002E-3</v>
      </c>
      <c r="J1235">
        <v>-3.6852583000000001E-2</v>
      </c>
      <c r="L1235" s="1">
        <v>45045.56391005787</v>
      </c>
      <c r="M1235">
        <v>-9.0329060000000005</v>
      </c>
      <c r="N1235">
        <v>1.1653047000000001</v>
      </c>
      <c r="O1235">
        <v>2.9742785</v>
      </c>
      <c r="P1235" s="1">
        <v>45045.563918472224</v>
      </c>
      <c r="Q1235">
        <v>-0.43471557</v>
      </c>
      <c r="R1235">
        <v>-0.74609893999999999</v>
      </c>
      <c r="S1235">
        <v>1.5031878999999999</v>
      </c>
    </row>
    <row r="1236" spans="3:19" x14ac:dyDescent="0.3">
      <c r="C1236" s="1">
        <v>45045.563915694445</v>
      </c>
      <c r="D1236">
        <v>10.092612000000001</v>
      </c>
      <c r="E1236">
        <v>2.0022364000000001</v>
      </c>
      <c r="F1236">
        <v>-2.3950195000000001</v>
      </c>
      <c r="G1236" s="1">
        <v>45045.56391571759</v>
      </c>
      <c r="H1236">
        <v>0.47593740000000001</v>
      </c>
      <c r="I1236">
        <v>0.41973830000000001</v>
      </c>
      <c r="J1236">
        <v>2.3334855000000002E-2</v>
      </c>
      <c r="L1236" s="1">
        <v>45045.563910115743</v>
      </c>
      <c r="M1236">
        <v>-8.6668029999999998</v>
      </c>
      <c r="N1236">
        <v>1.8903297999999999</v>
      </c>
      <c r="O1236">
        <v>1.5146568</v>
      </c>
      <c r="P1236" s="1">
        <v>45045.563918969907</v>
      </c>
      <c r="Q1236">
        <v>-0.26864444999999998</v>
      </c>
      <c r="R1236">
        <v>-0.94147670000000006</v>
      </c>
      <c r="S1236">
        <v>1.5129566999999999</v>
      </c>
    </row>
    <row r="1237" spans="3:19" x14ac:dyDescent="0.3">
      <c r="C1237" s="1">
        <v>45045.563916030093</v>
      </c>
      <c r="D1237">
        <v>9.9584910000000004</v>
      </c>
      <c r="E1237">
        <v>1.9830762</v>
      </c>
      <c r="F1237">
        <v>-2.1555176</v>
      </c>
      <c r="G1237" s="1">
        <v>45045.563916030093</v>
      </c>
      <c r="H1237">
        <v>0.84238840000000004</v>
      </c>
      <c r="I1237">
        <v>0.96621895000000002</v>
      </c>
      <c r="J1237">
        <v>7.3934920000000001E-2</v>
      </c>
      <c r="L1237" s="1">
        <v>45045.563910115743</v>
      </c>
      <c r="M1237">
        <v>-8.7744809999999998</v>
      </c>
      <c r="N1237">
        <v>0.36370902999999999</v>
      </c>
      <c r="O1237">
        <v>1.9453647999999999</v>
      </c>
      <c r="P1237" s="1">
        <v>45045.563918981483</v>
      </c>
      <c r="Q1237">
        <v>-0.29917221999999999</v>
      </c>
      <c r="R1237">
        <v>-0.92926560000000002</v>
      </c>
      <c r="S1237">
        <v>1.4983034</v>
      </c>
    </row>
    <row r="1238" spans="3:19" x14ac:dyDescent="0.3">
      <c r="C1238" s="1">
        <v>45045.563916226849</v>
      </c>
      <c r="D1238">
        <v>9.9824420000000007</v>
      </c>
      <c r="E1238">
        <v>2.1746778</v>
      </c>
      <c r="F1238">
        <v>-1.6908839</v>
      </c>
      <c r="G1238" s="1">
        <v>45045.563916238425</v>
      </c>
      <c r="H1238">
        <v>0.78326625000000005</v>
      </c>
      <c r="I1238">
        <v>0.98326312999999999</v>
      </c>
      <c r="J1238">
        <v>3.0259075E-2</v>
      </c>
      <c r="L1238" s="1">
        <v>45045.563910115743</v>
      </c>
      <c r="M1238">
        <v>-8.8773719999999994</v>
      </c>
      <c r="N1238">
        <v>-2.9647074</v>
      </c>
      <c r="O1238">
        <v>2.3593229999999998</v>
      </c>
      <c r="P1238" s="1">
        <v>45045.563919432869</v>
      </c>
      <c r="Q1238">
        <v>-0.109900005</v>
      </c>
      <c r="R1238">
        <v>-0.7106867</v>
      </c>
      <c r="S1238">
        <v>1.4225945</v>
      </c>
    </row>
    <row r="1239" spans="3:19" x14ac:dyDescent="0.3">
      <c r="C1239" s="1">
        <v>45045.563916481478</v>
      </c>
      <c r="D1239">
        <v>10.437495</v>
      </c>
      <c r="E1239">
        <v>1.8872755000000001</v>
      </c>
      <c r="F1239">
        <v>-1.6765137999999999</v>
      </c>
      <c r="G1239" s="1">
        <v>45045.563916493054</v>
      </c>
      <c r="H1239">
        <v>0.58352919999999997</v>
      </c>
      <c r="I1239">
        <v>0.69830490000000001</v>
      </c>
      <c r="J1239">
        <v>-2.6732575000000001E-2</v>
      </c>
      <c r="L1239" s="1">
        <v>45045.563910567129</v>
      </c>
      <c r="M1239">
        <v>-8.8821569999999994</v>
      </c>
      <c r="N1239">
        <v>-5.8911294999999999</v>
      </c>
      <c r="O1239">
        <v>2.4454647999999999</v>
      </c>
      <c r="P1239" s="1">
        <v>45045.563919953704</v>
      </c>
      <c r="Q1239">
        <v>-0.19537778</v>
      </c>
      <c r="R1239">
        <v>-0.75098335999999999</v>
      </c>
      <c r="S1239">
        <v>1.1490655999999999</v>
      </c>
    </row>
    <row r="1240" spans="3:19" x14ac:dyDescent="0.3">
      <c r="C1240" s="1">
        <v>45045.563916678242</v>
      </c>
      <c r="D1240">
        <v>9.6854589999999998</v>
      </c>
      <c r="E1240">
        <v>2.1171972999999999</v>
      </c>
      <c r="F1240">
        <v>-1.3555812</v>
      </c>
      <c r="G1240" s="1">
        <v>45045.563916678242</v>
      </c>
      <c r="H1240">
        <v>0.43918580000000002</v>
      </c>
      <c r="I1240">
        <v>0.37872561999999999</v>
      </c>
      <c r="J1240">
        <v>-0.13911797000000001</v>
      </c>
      <c r="L1240" s="1">
        <v>45045.563911111109</v>
      </c>
      <c r="M1240">
        <v>-8.8749789999999997</v>
      </c>
      <c r="N1240">
        <v>-7.2502526999999999</v>
      </c>
      <c r="O1240">
        <v>1.9142581000000001</v>
      </c>
      <c r="P1240" s="1">
        <v>45045.563919953704</v>
      </c>
      <c r="Q1240">
        <v>-0.24178000999999999</v>
      </c>
      <c r="R1240">
        <v>-0.95490889999999995</v>
      </c>
      <c r="S1240">
        <v>0.96345670000000005</v>
      </c>
    </row>
    <row r="1241" spans="3:19" x14ac:dyDescent="0.3">
      <c r="C1241" s="1">
        <v>45045.563916840278</v>
      </c>
      <c r="D1241">
        <v>9.4459569999999999</v>
      </c>
      <c r="E1241">
        <v>2.3327491</v>
      </c>
      <c r="F1241">
        <v>-0.68018555999999997</v>
      </c>
      <c r="G1241" s="1">
        <v>45045.563916851854</v>
      </c>
      <c r="H1241">
        <v>0.21228448</v>
      </c>
      <c r="I1241">
        <v>-3.6194902000000001E-2</v>
      </c>
      <c r="J1241">
        <v>-0.12313900999999999</v>
      </c>
      <c r="L1241" s="1">
        <v>45045.563911111109</v>
      </c>
      <c r="M1241">
        <v>-8.6404829999999997</v>
      </c>
      <c r="N1241">
        <v>-6.8051877000000003</v>
      </c>
      <c r="O1241">
        <v>0.79680989999999996</v>
      </c>
      <c r="P1241" s="1">
        <v>45045.563919976848</v>
      </c>
      <c r="Q1241">
        <v>-5.6171110000000003E-2</v>
      </c>
      <c r="R1241">
        <v>-1.0819045</v>
      </c>
      <c r="S1241">
        <v>0.89019006000000001</v>
      </c>
    </row>
    <row r="1242" spans="3:19" x14ac:dyDescent="0.3">
      <c r="C1242" s="1">
        <v>45045.563917187501</v>
      </c>
      <c r="D1242">
        <v>9.7621000000000002</v>
      </c>
      <c r="E1242">
        <v>2.44292</v>
      </c>
      <c r="F1242">
        <v>-0.97716800000000004</v>
      </c>
      <c r="G1242" s="1">
        <v>45045.563917187501</v>
      </c>
      <c r="H1242">
        <v>3.7581094000000002E-2</v>
      </c>
      <c r="I1242">
        <v>-0.25031303999999999</v>
      </c>
      <c r="J1242">
        <v>-9.3844234999999998E-2</v>
      </c>
      <c r="L1242" s="1">
        <v>45045.563911134261</v>
      </c>
      <c r="M1242">
        <v>-8.3246300000000009</v>
      </c>
      <c r="N1242">
        <v>-4.8382873999999996</v>
      </c>
      <c r="O1242">
        <v>0.40438702999999998</v>
      </c>
      <c r="P1242" s="1">
        <v>45045.563920567132</v>
      </c>
      <c r="Q1242">
        <v>5.9834446999999999E-2</v>
      </c>
      <c r="R1242">
        <v>-1.02207</v>
      </c>
      <c r="S1242">
        <v>0.77784779999999998</v>
      </c>
    </row>
    <row r="1243" spans="3:19" x14ac:dyDescent="0.3">
      <c r="C1243" s="1">
        <v>45045.563917361113</v>
      </c>
      <c r="D1243">
        <v>9.6710890000000003</v>
      </c>
      <c r="E1243">
        <v>2.663262</v>
      </c>
      <c r="F1243">
        <v>-1.1496093999999999</v>
      </c>
      <c r="G1243" s="1">
        <v>45045.563917361113</v>
      </c>
      <c r="H1243">
        <v>-6.0423233E-2</v>
      </c>
      <c r="I1243">
        <v>-0.37015530000000002</v>
      </c>
      <c r="J1243">
        <v>-9.7572660000000005E-2</v>
      </c>
      <c r="L1243" s="1">
        <v>45045.563911134261</v>
      </c>
      <c r="M1243">
        <v>-8.0231340000000007</v>
      </c>
      <c r="N1243">
        <v>-2.3928227</v>
      </c>
      <c r="O1243">
        <v>0.24646074000000001</v>
      </c>
      <c r="P1243" s="1">
        <v>45045.563920578701</v>
      </c>
      <c r="Q1243">
        <v>0.32603670000000001</v>
      </c>
      <c r="R1243">
        <v>-0.98055225999999995</v>
      </c>
      <c r="S1243">
        <v>0.66794779999999998</v>
      </c>
    </row>
    <row r="1244" spans="3:19" x14ac:dyDescent="0.3">
      <c r="C1244" s="1">
        <v>45045.563917569445</v>
      </c>
      <c r="D1244">
        <v>9.8866414999999996</v>
      </c>
      <c r="E1244">
        <v>2.5435110000000001</v>
      </c>
      <c r="F1244">
        <v>-1.5040723</v>
      </c>
      <c r="G1244" s="1">
        <v>45045.563917581021</v>
      </c>
      <c r="H1244">
        <v>-0.10356644499999999</v>
      </c>
      <c r="I1244">
        <v>-0.41649429999999998</v>
      </c>
      <c r="J1244">
        <v>-4.5907333000000002E-2</v>
      </c>
      <c r="L1244" s="1">
        <v>45045.563911134261</v>
      </c>
      <c r="M1244">
        <v>-7.9274215999999997</v>
      </c>
      <c r="N1244">
        <v>-0.53838509999999995</v>
      </c>
      <c r="O1244">
        <v>0.39960137000000001</v>
      </c>
      <c r="P1244" s="1">
        <v>45045.563920995373</v>
      </c>
      <c r="Q1244">
        <v>0.24910668</v>
      </c>
      <c r="R1244">
        <v>-0.97933113999999999</v>
      </c>
      <c r="S1244">
        <v>0.72045559999999997</v>
      </c>
    </row>
    <row r="1245" spans="3:19" x14ac:dyDescent="0.3">
      <c r="C1245" s="1">
        <v>45045.563917766201</v>
      </c>
      <c r="D1245">
        <v>10.130933000000001</v>
      </c>
      <c r="E1245">
        <v>2.3614893000000001</v>
      </c>
      <c r="F1245">
        <v>-1.7387843000000001</v>
      </c>
      <c r="G1245" s="1">
        <v>45045.563917777778</v>
      </c>
      <c r="H1245">
        <v>-6.3086400000000001E-2</v>
      </c>
      <c r="I1245">
        <v>-0.18426666</v>
      </c>
      <c r="J1245">
        <v>-6.3359549999999999E-4</v>
      </c>
      <c r="L1245" s="1">
        <v>45045.563911724537</v>
      </c>
      <c r="M1245">
        <v>-8.3413799999999991</v>
      </c>
      <c r="N1245">
        <v>0.38045879999999999</v>
      </c>
      <c r="O1245">
        <v>-6.2213387000000002E-2</v>
      </c>
      <c r="P1245" s="1">
        <v>45045.563921493056</v>
      </c>
      <c r="Q1245">
        <v>1.099E-2</v>
      </c>
      <c r="R1245">
        <v>-1.0171855999999999</v>
      </c>
      <c r="S1245">
        <v>0.65451556</v>
      </c>
    </row>
    <row r="1246" spans="3:19" x14ac:dyDescent="0.3">
      <c r="C1246" s="1">
        <v>45045.563918032407</v>
      </c>
      <c r="D1246">
        <v>10.102193</v>
      </c>
      <c r="E1246">
        <v>2.3662793999999998</v>
      </c>
      <c r="F1246">
        <v>-1.8776953999999999</v>
      </c>
      <c r="G1246" s="1">
        <v>45045.563918043983</v>
      </c>
      <c r="H1246">
        <v>2.5330555000000001E-2</v>
      </c>
      <c r="I1246">
        <v>8.7908410000000006E-2</v>
      </c>
      <c r="J1246">
        <v>2.3334855000000002E-2</v>
      </c>
      <c r="L1246" s="1">
        <v>45045.563911736113</v>
      </c>
      <c r="M1246">
        <v>-9.2386879999999998</v>
      </c>
      <c r="N1246">
        <v>0.41156547999999998</v>
      </c>
      <c r="O1246">
        <v>-0.32303106999999998</v>
      </c>
      <c r="P1246" s="1">
        <v>45045.563921504632</v>
      </c>
      <c r="Q1246">
        <v>-9.4025559999999994E-2</v>
      </c>
      <c r="R1246">
        <v>-1.0965579000000001</v>
      </c>
      <c r="S1246">
        <v>0.57025890000000001</v>
      </c>
    </row>
    <row r="1247" spans="3:19" x14ac:dyDescent="0.3">
      <c r="C1247" s="1">
        <v>45045.563918240739</v>
      </c>
      <c r="D1247">
        <v>10.044712000000001</v>
      </c>
      <c r="E1247">
        <v>2.3135889000000001</v>
      </c>
      <c r="F1247">
        <v>-1.7483643</v>
      </c>
      <c r="G1247" s="1">
        <v>45045.563918240739</v>
      </c>
      <c r="H1247">
        <v>7.6995880000000003E-2</v>
      </c>
      <c r="I1247">
        <v>0.21627277</v>
      </c>
      <c r="J1247">
        <v>2.2802223E-2</v>
      </c>
      <c r="L1247" s="1">
        <v>45045.563911736113</v>
      </c>
      <c r="M1247">
        <v>-10.078569</v>
      </c>
      <c r="N1247">
        <v>0.70588267000000005</v>
      </c>
      <c r="O1247">
        <v>0.10289137</v>
      </c>
      <c r="P1247" s="1">
        <v>45045.563921527777</v>
      </c>
      <c r="Q1247">
        <v>-0.17950334000000001</v>
      </c>
      <c r="R1247">
        <v>-1.0953367000000001</v>
      </c>
      <c r="S1247">
        <v>0.58369110000000002</v>
      </c>
    </row>
    <row r="1248" spans="3:19" x14ac:dyDescent="0.3">
      <c r="C1248" s="1">
        <v>45045.563918715277</v>
      </c>
      <c r="D1248">
        <v>9.915381</v>
      </c>
      <c r="E1248">
        <v>2.3135889000000001</v>
      </c>
      <c r="F1248">
        <v>-1.6142433</v>
      </c>
      <c r="G1248" s="1">
        <v>45045.563918726853</v>
      </c>
      <c r="H1248">
        <v>9.2974849999999998E-2</v>
      </c>
      <c r="I1248">
        <v>0.25089386000000002</v>
      </c>
      <c r="J1248">
        <v>-1.3416769E-2</v>
      </c>
      <c r="L1248" s="1">
        <v>45045.563912129626</v>
      </c>
      <c r="M1248">
        <v>-10.444671</v>
      </c>
      <c r="N1248">
        <v>1.0193424</v>
      </c>
      <c r="O1248">
        <v>0.17706886999999999</v>
      </c>
      <c r="P1248" s="1">
        <v>45045.563922685185</v>
      </c>
      <c r="Q1248">
        <v>-0.36999667000000003</v>
      </c>
      <c r="R1248">
        <v>-1.0171855999999999</v>
      </c>
      <c r="S1248">
        <v>0.58613336000000005</v>
      </c>
    </row>
    <row r="1249" spans="3:19" x14ac:dyDescent="0.3">
      <c r="C1249" s="1">
        <v>45045.563918726853</v>
      </c>
      <c r="D1249">
        <v>9.6854589999999998</v>
      </c>
      <c r="E1249">
        <v>2.3471193000000001</v>
      </c>
      <c r="F1249">
        <v>-1.346001</v>
      </c>
      <c r="G1249" s="1">
        <v>45045.563918726853</v>
      </c>
      <c r="H1249">
        <v>7.9126409999999994E-2</v>
      </c>
      <c r="I1249">
        <v>0.26847072999999999</v>
      </c>
      <c r="J1249">
        <v>-4.6439967999999998E-2</v>
      </c>
      <c r="L1249" s="1">
        <v>45045.563912141202</v>
      </c>
      <c r="M1249">
        <v>-10.884950999999999</v>
      </c>
      <c r="N1249">
        <v>1.1940185000000001</v>
      </c>
      <c r="O1249">
        <v>0.80398840000000005</v>
      </c>
      <c r="P1249" s="1">
        <v>45045.563922685185</v>
      </c>
      <c r="Q1249">
        <v>-0.40052447000000002</v>
      </c>
      <c r="R1249">
        <v>-1.0061955</v>
      </c>
      <c r="S1249">
        <v>0.52507780000000004</v>
      </c>
    </row>
    <row r="1250" spans="3:19" x14ac:dyDescent="0.3">
      <c r="C1250" s="1">
        <v>45045.563918993059</v>
      </c>
      <c r="D1250">
        <v>9.6950400000000005</v>
      </c>
      <c r="E1250">
        <v>2.3710694000000001</v>
      </c>
      <c r="F1250">
        <v>-1.22146</v>
      </c>
      <c r="G1250" s="1">
        <v>45045.563918993059</v>
      </c>
      <c r="H1250">
        <v>5.6223219999999997E-2</v>
      </c>
      <c r="I1250">
        <v>0.24556755</v>
      </c>
      <c r="J1250">
        <v>-2.9395734999999999E-2</v>
      </c>
      <c r="L1250" s="1">
        <v>45045.563912152778</v>
      </c>
      <c r="M1250">
        <v>-11.827723000000001</v>
      </c>
      <c r="N1250">
        <v>1.3160524</v>
      </c>
      <c r="O1250">
        <v>2.1487547999999999</v>
      </c>
      <c r="P1250" s="1">
        <v>45045.563923090274</v>
      </c>
      <c r="Q1250">
        <v>-0.36266999999999999</v>
      </c>
      <c r="R1250">
        <v>-1.0391656</v>
      </c>
      <c r="S1250">
        <v>0.52141446000000002</v>
      </c>
    </row>
    <row r="1251" spans="3:19" x14ac:dyDescent="0.3">
      <c r="C1251" s="1">
        <v>45045.563919259257</v>
      </c>
      <c r="D1251">
        <v>9.7716799999999999</v>
      </c>
      <c r="E1251">
        <v>2.3806495999999999</v>
      </c>
      <c r="F1251">
        <v>-1.1927198000000001</v>
      </c>
      <c r="G1251" s="1">
        <v>45045.563919259257</v>
      </c>
      <c r="H1251">
        <v>2.3200025999999999E-2</v>
      </c>
      <c r="I1251">
        <v>0.20881591999999999</v>
      </c>
      <c r="J1251">
        <v>-6.4925495999999996E-3</v>
      </c>
      <c r="L1251" s="1">
        <v>45045.563912152778</v>
      </c>
      <c r="M1251">
        <v>-12.535997</v>
      </c>
      <c r="N1251">
        <v>1.7371893</v>
      </c>
      <c r="O1251">
        <v>3.1513474000000001</v>
      </c>
      <c r="P1251" s="1">
        <v>45045.56392310185</v>
      </c>
      <c r="Q1251">
        <v>-0.43960001999999998</v>
      </c>
      <c r="R1251">
        <v>-1.1368545000000001</v>
      </c>
      <c r="S1251">
        <v>0.58369110000000002</v>
      </c>
    </row>
    <row r="1252" spans="3:19" x14ac:dyDescent="0.3">
      <c r="C1252" s="1">
        <v>45045.563919409724</v>
      </c>
      <c r="D1252">
        <v>9.82437</v>
      </c>
      <c r="E1252">
        <v>2.2944287999999999</v>
      </c>
      <c r="F1252">
        <v>-1.1064991</v>
      </c>
      <c r="G1252" s="1">
        <v>45045.563919421293</v>
      </c>
      <c r="H1252">
        <v>-1.1953703E-2</v>
      </c>
      <c r="I1252">
        <v>0.15981376</v>
      </c>
      <c r="J1252">
        <v>-7.5578149999999998E-3</v>
      </c>
      <c r="L1252" s="1">
        <v>45045.563912164354</v>
      </c>
      <c r="M1252">
        <v>-12.308680000000001</v>
      </c>
      <c r="N1252">
        <v>1.5744773000000001</v>
      </c>
      <c r="O1252">
        <v>3.2925238999999999</v>
      </c>
      <c r="P1252" s="1">
        <v>45045.563923171299</v>
      </c>
      <c r="Q1252">
        <v>-0.42372557999999999</v>
      </c>
      <c r="R1252">
        <v>-1.1588345</v>
      </c>
      <c r="S1252">
        <v>0.57270116000000004</v>
      </c>
    </row>
    <row r="1253" spans="3:19" x14ac:dyDescent="0.3">
      <c r="C1253" s="1">
        <v>45045.563919675929</v>
      </c>
      <c r="D1253">
        <v>9.8818509999999993</v>
      </c>
      <c r="E1253">
        <v>2.1315675000000001</v>
      </c>
      <c r="F1253">
        <v>-1.0873389</v>
      </c>
      <c r="G1253" s="1">
        <v>45045.563919675929</v>
      </c>
      <c r="H1253">
        <v>-4.8172694000000002E-2</v>
      </c>
      <c r="I1253">
        <v>8.6843139999999999E-2</v>
      </c>
      <c r="J1253">
        <v>-2.9928369999999999E-2</v>
      </c>
      <c r="L1253" s="1">
        <v>45045.563912650461</v>
      </c>
      <c r="M1253">
        <v>-11.626725</v>
      </c>
      <c r="N1253">
        <v>0.97148599999999996</v>
      </c>
      <c r="O1253">
        <v>2.6488546999999998</v>
      </c>
      <c r="P1253" s="1">
        <v>45045.563923634261</v>
      </c>
      <c r="Q1253">
        <v>-0.40540892000000001</v>
      </c>
      <c r="R1253">
        <v>-1.1014421999999999</v>
      </c>
      <c r="S1253">
        <v>0.61299782999999997</v>
      </c>
    </row>
    <row r="1254" spans="3:19" x14ac:dyDescent="0.3">
      <c r="C1254" s="1">
        <v>45045.563919918983</v>
      </c>
      <c r="D1254">
        <v>9.8914310000000008</v>
      </c>
      <c r="E1254">
        <v>2.0501368000000002</v>
      </c>
      <c r="F1254">
        <v>-1.1160791000000001</v>
      </c>
      <c r="G1254" s="1">
        <v>45045.563919918983</v>
      </c>
      <c r="H1254">
        <v>-6.6282190000000005E-2</v>
      </c>
      <c r="I1254">
        <v>4.3167299999999999E-2</v>
      </c>
      <c r="J1254">
        <v>-5.0168394999999998E-2</v>
      </c>
      <c r="L1254" s="1">
        <v>45045.563912662037</v>
      </c>
      <c r="M1254">
        <v>-11.078768999999999</v>
      </c>
      <c r="N1254">
        <v>0.56949179999999999</v>
      </c>
      <c r="O1254">
        <v>1.7706888000000001</v>
      </c>
      <c r="P1254" s="1">
        <v>45045.56392429398</v>
      </c>
      <c r="Q1254">
        <v>-0.48844448000000001</v>
      </c>
      <c r="R1254">
        <v>-1.0880101</v>
      </c>
      <c r="S1254">
        <v>0.57758560000000003</v>
      </c>
    </row>
    <row r="1255" spans="3:19" x14ac:dyDescent="0.3">
      <c r="C1255" s="1">
        <v>45045.563920300927</v>
      </c>
      <c r="D1255">
        <v>9.6662990000000004</v>
      </c>
      <c r="E1255">
        <v>2.2034180000000001</v>
      </c>
      <c r="F1255">
        <v>-0.9963282</v>
      </c>
      <c r="G1255" s="1">
        <v>45045.563920324072</v>
      </c>
      <c r="H1255">
        <v>-7.9597995000000005E-2</v>
      </c>
      <c r="I1255">
        <v>1.0676732E-2</v>
      </c>
      <c r="J1255">
        <v>-5.5494719999999997E-2</v>
      </c>
      <c r="L1255" s="1">
        <v>45045.563912662037</v>
      </c>
      <c r="M1255">
        <v>-10.746166000000001</v>
      </c>
      <c r="N1255">
        <v>0.32781670000000002</v>
      </c>
      <c r="O1255">
        <v>1.0863415000000001</v>
      </c>
      <c r="P1255" s="1">
        <v>45045.56392429398</v>
      </c>
      <c r="Q1255">
        <v>-0.63986224000000003</v>
      </c>
      <c r="R1255">
        <v>-1.1771512</v>
      </c>
      <c r="S1255">
        <v>0.64963114</v>
      </c>
    </row>
    <row r="1256" spans="3:19" x14ac:dyDescent="0.3">
      <c r="C1256" s="1">
        <v>45045.563920486115</v>
      </c>
      <c r="D1256">
        <v>9.800421</v>
      </c>
      <c r="E1256">
        <v>2.2321582000000002</v>
      </c>
      <c r="F1256">
        <v>-0.92926763999999995</v>
      </c>
      <c r="G1256" s="1">
        <v>45045.563920509259</v>
      </c>
      <c r="H1256">
        <v>-0.10995803</v>
      </c>
      <c r="I1256">
        <v>-7.7207579999999998E-2</v>
      </c>
      <c r="J1256">
        <v>-3.6319956E-2</v>
      </c>
      <c r="L1256" s="1">
        <v>45045.563912673613</v>
      </c>
      <c r="M1256">
        <v>-11.045268999999999</v>
      </c>
      <c r="N1256">
        <v>-0.19860428999999999</v>
      </c>
      <c r="O1256">
        <v>0.82073819999999997</v>
      </c>
      <c r="P1256" s="1">
        <v>45045.563924675924</v>
      </c>
      <c r="Q1256">
        <v>-0.69481223999999997</v>
      </c>
      <c r="R1256">
        <v>-1.18692</v>
      </c>
      <c r="S1256">
        <v>0.72289780000000003</v>
      </c>
    </row>
    <row r="1257" spans="3:19" x14ac:dyDescent="0.3">
      <c r="C1257" s="1">
        <v>45045.563920636574</v>
      </c>
      <c r="D1257">
        <v>9.8531099999999991</v>
      </c>
      <c r="E1257">
        <v>2.2465283999999999</v>
      </c>
      <c r="F1257">
        <v>-1.0298585</v>
      </c>
      <c r="G1257" s="1">
        <v>45045.56392064815</v>
      </c>
      <c r="H1257">
        <v>-0.13339384000000001</v>
      </c>
      <c r="I1257">
        <v>-0.17041822000000001</v>
      </c>
      <c r="J1257">
        <v>-1.8743091999999999E-2</v>
      </c>
      <c r="L1257" s="1">
        <v>45045.563913217593</v>
      </c>
      <c r="M1257">
        <v>-11.727223</v>
      </c>
      <c r="N1257">
        <v>-0.25124636</v>
      </c>
      <c r="O1257">
        <v>0.83988076</v>
      </c>
      <c r="P1257" s="1">
        <v>45045.563925173614</v>
      </c>
      <c r="Q1257">
        <v>-0.38587110000000002</v>
      </c>
      <c r="R1257">
        <v>-1.0318388999999999</v>
      </c>
      <c r="S1257">
        <v>0.71190779999999998</v>
      </c>
    </row>
    <row r="1258" spans="3:19" x14ac:dyDescent="0.3">
      <c r="C1258" s="1">
        <v>45045.563920891203</v>
      </c>
      <c r="D1258">
        <v>9.800421</v>
      </c>
      <c r="E1258">
        <v>2.2321582000000002</v>
      </c>
      <c r="F1258">
        <v>-1.2070898999999999</v>
      </c>
      <c r="G1258" s="1">
        <v>45045.56392090278</v>
      </c>
      <c r="H1258">
        <v>-0.14724228</v>
      </c>
      <c r="I1258">
        <v>-0.23167093</v>
      </c>
      <c r="J1258">
        <v>-8.0904470000000006E-3</v>
      </c>
      <c r="L1258" s="1">
        <v>45045.563913229169</v>
      </c>
      <c r="M1258">
        <v>-12.313465000000001</v>
      </c>
      <c r="N1258">
        <v>-0.13160525000000001</v>
      </c>
      <c r="O1258">
        <v>1.0791630000000001</v>
      </c>
      <c r="P1258" s="1">
        <v>45045.563925173614</v>
      </c>
      <c r="Q1258">
        <v>-0.20148334000000001</v>
      </c>
      <c r="R1258">
        <v>-1.0318388999999999</v>
      </c>
      <c r="S1258">
        <v>0.72533999999999998</v>
      </c>
    </row>
    <row r="1259" spans="3:19" x14ac:dyDescent="0.3">
      <c r="C1259" s="1">
        <v>45045.563921226851</v>
      </c>
      <c r="D1259">
        <v>9.8770609999999994</v>
      </c>
      <c r="E1259">
        <v>2.0453467000000001</v>
      </c>
      <c r="F1259">
        <v>-1.3843213000000001</v>
      </c>
      <c r="G1259" s="1">
        <v>45045.563921238427</v>
      </c>
      <c r="H1259">
        <v>-0.15682966000000001</v>
      </c>
      <c r="I1259">
        <v>-0.25990045000000001</v>
      </c>
      <c r="J1259">
        <v>-3.8293888999999998E-3</v>
      </c>
      <c r="L1259" s="1">
        <v>45045.563913229169</v>
      </c>
      <c r="M1259">
        <v>-12.567104</v>
      </c>
      <c r="N1259">
        <v>0.17706886999999999</v>
      </c>
      <c r="O1259">
        <v>0.91166544000000005</v>
      </c>
      <c r="P1259" s="1">
        <v>45045.563925196759</v>
      </c>
      <c r="Q1259">
        <v>-0.42372557999999999</v>
      </c>
      <c r="R1259">
        <v>-1.1038844999999999</v>
      </c>
      <c r="S1259">
        <v>0.72045559999999997</v>
      </c>
    </row>
    <row r="1260" spans="3:19" x14ac:dyDescent="0.3">
      <c r="C1260" s="1">
        <v>45045.563921412038</v>
      </c>
      <c r="D1260">
        <v>9.9297509999999996</v>
      </c>
      <c r="E1260">
        <v>1.9926564</v>
      </c>
      <c r="F1260">
        <v>-1.4657519999999999</v>
      </c>
      <c r="G1260" s="1">
        <v>45045.563921412038</v>
      </c>
      <c r="H1260">
        <v>-0.16002546000000001</v>
      </c>
      <c r="I1260">
        <v>-0.24764990000000001</v>
      </c>
      <c r="J1260">
        <v>5.7579909999999996E-3</v>
      </c>
      <c r="L1260" s="1">
        <v>45045.563913738428</v>
      </c>
      <c r="M1260">
        <v>-12.488141000000001</v>
      </c>
      <c r="N1260">
        <v>0.44985065000000002</v>
      </c>
      <c r="O1260">
        <v>1.0624131999999999</v>
      </c>
      <c r="P1260" s="1">
        <v>45045.563925706017</v>
      </c>
      <c r="Q1260">
        <v>-0.55072109999999996</v>
      </c>
      <c r="R1260">
        <v>-1.1112112000000001</v>
      </c>
      <c r="S1260">
        <v>0.8730945</v>
      </c>
    </row>
    <row r="1261" spans="3:19" x14ac:dyDescent="0.3">
      <c r="C1261" s="1">
        <v>45045.563921608795</v>
      </c>
      <c r="D1261">
        <v>9.915381</v>
      </c>
      <c r="E1261">
        <v>2.308799</v>
      </c>
      <c r="F1261">
        <v>-1.5711329000000001</v>
      </c>
      <c r="G1261" s="1">
        <v>45045.563921608795</v>
      </c>
      <c r="H1261">
        <v>-0.14617701999999999</v>
      </c>
      <c r="I1261">
        <v>-0.16935296</v>
      </c>
      <c r="J1261">
        <v>2.4932751E-2</v>
      </c>
      <c r="L1261" s="1">
        <v>45045.563913749997</v>
      </c>
      <c r="M1261">
        <v>-12.349358000000001</v>
      </c>
      <c r="N1261">
        <v>0.72981090000000004</v>
      </c>
      <c r="O1261">
        <v>1.0313064999999999</v>
      </c>
      <c r="P1261" s="1">
        <v>45045.563925717594</v>
      </c>
      <c r="Q1261">
        <v>-0.51286670000000001</v>
      </c>
      <c r="R1261">
        <v>-0.99764779999999997</v>
      </c>
      <c r="S1261">
        <v>1.0562612</v>
      </c>
    </row>
    <row r="1262" spans="3:19" x14ac:dyDescent="0.3">
      <c r="C1262" s="1">
        <v>45045.563921805558</v>
      </c>
      <c r="D1262">
        <v>9.9249609999999997</v>
      </c>
      <c r="E1262">
        <v>2.5195606000000002</v>
      </c>
      <c r="F1262">
        <v>-1.5088623999999999</v>
      </c>
      <c r="G1262" s="1">
        <v>45045.563921817127</v>
      </c>
      <c r="H1262">
        <v>-0.15469912999999999</v>
      </c>
      <c r="I1262">
        <v>-0.10330656000000001</v>
      </c>
      <c r="J1262">
        <v>4.5172772999999999E-2</v>
      </c>
      <c r="L1262" s="1">
        <v>45045.563913761573</v>
      </c>
      <c r="M1262">
        <v>-12.770493999999999</v>
      </c>
      <c r="N1262">
        <v>1.1294123</v>
      </c>
      <c r="O1262">
        <v>0.85663049999999996</v>
      </c>
      <c r="P1262" s="1">
        <v>45045.563926261573</v>
      </c>
      <c r="Q1262">
        <v>-0.37366002999999998</v>
      </c>
      <c r="R1262">
        <v>-0.99398445999999996</v>
      </c>
      <c r="S1262">
        <v>1.0403867</v>
      </c>
    </row>
    <row r="1263" spans="3:19" x14ac:dyDescent="0.3">
      <c r="C1263" s="1">
        <v>45045.563922002315</v>
      </c>
      <c r="D1263">
        <v>9.8962210000000006</v>
      </c>
      <c r="E1263">
        <v>2.5530908000000001</v>
      </c>
      <c r="F1263">
        <v>-1.566343</v>
      </c>
      <c r="G1263" s="1">
        <v>45045.563922002315</v>
      </c>
      <c r="H1263">
        <v>-0.19411392999999999</v>
      </c>
      <c r="I1263">
        <v>-9.3719183999999997E-2</v>
      </c>
      <c r="J1263">
        <v>6.6478066000000002E-2</v>
      </c>
      <c r="L1263" s="1">
        <v>45045.563913761573</v>
      </c>
      <c r="M1263">
        <v>-13.72523</v>
      </c>
      <c r="N1263">
        <v>1.1461619999999999</v>
      </c>
      <c r="O1263">
        <v>0.97148599999999996</v>
      </c>
      <c r="P1263" s="1">
        <v>45045.563926712966</v>
      </c>
      <c r="Q1263">
        <v>-0.51530889999999996</v>
      </c>
      <c r="R1263">
        <v>-0.99276339999999996</v>
      </c>
      <c r="S1263">
        <v>0.95002450000000005</v>
      </c>
    </row>
    <row r="1264" spans="3:19" x14ac:dyDescent="0.3">
      <c r="C1264" s="1">
        <v>45045.563922372683</v>
      </c>
      <c r="D1264">
        <v>9.8626909999999999</v>
      </c>
      <c r="E1264">
        <v>2.3854396000000002</v>
      </c>
      <c r="F1264">
        <v>-1.4609619</v>
      </c>
      <c r="G1264" s="1">
        <v>45045.563922372683</v>
      </c>
      <c r="H1264">
        <v>-0.25856245</v>
      </c>
      <c r="I1264">
        <v>-7.9870746000000006E-2</v>
      </c>
      <c r="J1264">
        <v>7.7130710000000005E-2</v>
      </c>
      <c r="L1264" s="1">
        <v>45045.563913784725</v>
      </c>
      <c r="M1264">
        <v>-14.507683999999999</v>
      </c>
      <c r="N1264">
        <v>1.1461619999999999</v>
      </c>
      <c r="O1264">
        <v>1.0552348</v>
      </c>
      <c r="P1264" s="1">
        <v>45045.563926712966</v>
      </c>
      <c r="Q1264">
        <v>-0.63253559999999998</v>
      </c>
      <c r="R1264">
        <v>-0.98910003999999996</v>
      </c>
      <c r="S1264">
        <v>0.97322560000000002</v>
      </c>
    </row>
    <row r="1265" spans="3:19" x14ac:dyDescent="0.3">
      <c r="C1265" s="1">
        <v>45045.563922569447</v>
      </c>
      <c r="D1265">
        <v>9.800421</v>
      </c>
      <c r="E1265">
        <v>2.3040090000000002</v>
      </c>
      <c r="F1265">
        <v>-1.3939014999999999</v>
      </c>
      <c r="G1265" s="1">
        <v>45045.563922581016</v>
      </c>
      <c r="H1265">
        <v>-0.30649933000000001</v>
      </c>
      <c r="I1265">
        <v>-6.7620200000000005E-2</v>
      </c>
      <c r="J1265">
        <v>7.9261239999999997E-2</v>
      </c>
      <c r="L1265" s="1">
        <v>45045.563914212966</v>
      </c>
      <c r="M1265">
        <v>-14.849857</v>
      </c>
      <c r="N1265">
        <v>1.1700903</v>
      </c>
      <c r="O1265">
        <v>0.90448695000000001</v>
      </c>
      <c r="P1265" s="1">
        <v>45045.563926793984</v>
      </c>
      <c r="Q1265">
        <v>-0.50920339999999997</v>
      </c>
      <c r="R1265">
        <v>-1.0074167000000001</v>
      </c>
      <c r="S1265">
        <v>1.0477133999999999</v>
      </c>
    </row>
    <row r="1266" spans="3:19" x14ac:dyDescent="0.3">
      <c r="C1266" s="1">
        <v>45045.563922824076</v>
      </c>
      <c r="D1266">
        <v>9.8531099999999991</v>
      </c>
      <c r="E1266">
        <v>2.2177882000000002</v>
      </c>
      <c r="F1266">
        <v>-1.4753320999999999</v>
      </c>
      <c r="G1266" s="1">
        <v>45045.563922824076</v>
      </c>
      <c r="H1266">
        <v>-0.32780462999999999</v>
      </c>
      <c r="I1266">
        <v>-5.1641237E-2</v>
      </c>
      <c r="J1266">
        <v>8.7783360000000005E-2</v>
      </c>
      <c r="L1266" s="1">
        <v>45045.563914236111</v>
      </c>
      <c r="M1266">
        <v>-14.895320999999999</v>
      </c>
      <c r="N1266">
        <v>1.0887343</v>
      </c>
      <c r="O1266">
        <v>1.0025926999999999</v>
      </c>
      <c r="P1266" s="1">
        <v>45045.563927326388</v>
      </c>
      <c r="Q1266">
        <v>-0.29795113000000001</v>
      </c>
      <c r="R1266">
        <v>-1.0452712</v>
      </c>
      <c r="S1266">
        <v>1.0416079</v>
      </c>
    </row>
    <row r="1267" spans="3:19" x14ac:dyDescent="0.3">
      <c r="C1267" s="1">
        <v>45045.563923055553</v>
      </c>
      <c r="D1267">
        <v>9.9776520000000009</v>
      </c>
      <c r="E1267">
        <v>2.1315675000000001</v>
      </c>
      <c r="F1267">
        <v>-1.5471827</v>
      </c>
      <c r="G1267" s="1">
        <v>45045.56392306713</v>
      </c>
      <c r="H1267">
        <v>-0.31874986999999999</v>
      </c>
      <c r="I1267">
        <v>-2.1813834000000001E-2</v>
      </c>
      <c r="J1267">
        <v>9.5772839999999998E-2</v>
      </c>
      <c r="L1267" s="1">
        <v>45045.563914247687</v>
      </c>
      <c r="M1267">
        <v>-14.751752</v>
      </c>
      <c r="N1267">
        <v>0.85902332999999997</v>
      </c>
      <c r="O1267">
        <v>1.8209379999999999</v>
      </c>
      <c r="P1267" s="1">
        <v>45045.563927326388</v>
      </c>
      <c r="Q1267">
        <v>-0.25643334000000001</v>
      </c>
      <c r="R1267">
        <v>-1.0696933</v>
      </c>
      <c r="S1267">
        <v>1.0464922000000001</v>
      </c>
    </row>
    <row r="1268" spans="3:19" x14ac:dyDescent="0.3">
      <c r="C1268" s="1">
        <v>45045.563923229165</v>
      </c>
      <c r="D1268">
        <v>9.948912</v>
      </c>
      <c r="E1268">
        <v>2.0357666000000001</v>
      </c>
      <c r="F1268">
        <v>-1.5471827</v>
      </c>
      <c r="G1268" s="1">
        <v>45045.563923229165</v>
      </c>
      <c r="H1268">
        <v>-0.31981513</v>
      </c>
      <c r="I1268">
        <v>-3.6194902000000001E-2</v>
      </c>
      <c r="J1268">
        <v>8.1924399999999994E-2</v>
      </c>
      <c r="L1268" s="1">
        <v>45045.563914247687</v>
      </c>
      <c r="M1268">
        <v>-14.483755</v>
      </c>
      <c r="N1268">
        <v>0.84466640000000004</v>
      </c>
      <c r="O1268">
        <v>2.9288150000000002</v>
      </c>
      <c r="P1268" s="1">
        <v>45045.563928321761</v>
      </c>
      <c r="Q1268">
        <v>-0.46524334000000001</v>
      </c>
      <c r="R1268">
        <v>-1.05504</v>
      </c>
      <c r="S1268">
        <v>0.99520560000000002</v>
      </c>
    </row>
    <row r="1269" spans="3:19" x14ac:dyDescent="0.3">
      <c r="C1269" s="1">
        <v>45045.563923414353</v>
      </c>
      <c r="D1269">
        <v>9.9105910000000002</v>
      </c>
      <c r="E1269">
        <v>1.9687060999999999</v>
      </c>
      <c r="F1269">
        <v>-1.4465919</v>
      </c>
      <c r="G1269" s="1">
        <v>45045.563923425929</v>
      </c>
      <c r="H1269">
        <v>-0.31448883</v>
      </c>
      <c r="I1269">
        <v>-5.4837030000000002E-2</v>
      </c>
      <c r="J1269">
        <v>6.3814899999999994E-2</v>
      </c>
      <c r="L1269" s="1">
        <v>45045.563914733793</v>
      </c>
      <c r="M1269">
        <v>-13.713266000000001</v>
      </c>
      <c r="N1269">
        <v>0.74656069999999997</v>
      </c>
      <c r="O1269">
        <v>2.9479574999999998</v>
      </c>
      <c r="P1269" s="1">
        <v>45045.563928368058</v>
      </c>
      <c r="Q1269">
        <v>-0.55194220000000005</v>
      </c>
      <c r="R1269">
        <v>-1.1124322</v>
      </c>
      <c r="S1269">
        <v>0.9964267</v>
      </c>
    </row>
    <row r="1270" spans="3:19" x14ac:dyDescent="0.3">
      <c r="C1270" s="1">
        <v>45045.563923738424</v>
      </c>
      <c r="D1270">
        <v>9.9872320000000006</v>
      </c>
      <c r="E1270">
        <v>1.9974464000000001</v>
      </c>
      <c r="F1270">
        <v>-1.2645704</v>
      </c>
      <c r="G1270" s="1">
        <v>45045.56392375</v>
      </c>
      <c r="H1270">
        <v>-0.29691194999999998</v>
      </c>
      <c r="I1270">
        <v>-4.791281E-2</v>
      </c>
      <c r="J1270">
        <v>5.2096993000000001E-2</v>
      </c>
      <c r="L1270" s="1">
        <v>45045.563914756945</v>
      </c>
      <c r="M1270">
        <v>-12.983456</v>
      </c>
      <c r="N1270">
        <v>0.32303106999999998</v>
      </c>
      <c r="O1270">
        <v>2.8953153999999999</v>
      </c>
      <c r="P1270" s="1">
        <v>45045.563928379626</v>
      </c>
      <c r="Q1270">
        <v>-0.43837890000000002</v>
      </c>
      <c r="R1270">
        <v>-1.2211112</v>
      </c>
      <c r="S1270">
        <v>1.05504</v>
      </c>
    </row>
    <row r="1271" spans="3:19" x14ac:dyDescent="0.3">
      <c r="C1271" s="1">
        <v>45045.563923958332</v>
      </c>
      <c r="D1271">
        <v>10.0063925</v>
      </c>
      <c r="E1271">
        <v>2.1124071999999998</v>
      </c>
      <c r="F1271">
        <v>-1.2022998</v>
      </c>
      <c r="G1271" s="1">
        <v>45045.563923969909</v>
      </c>
      <c r="H1271">
        <v>-0.26655190000000001</v>
      </c>
      <c r="I1271">
        <v>-3.033595E-2</v>
      </c>
      <c r="J1271">
        <v>3.7715927000000003E-2</v>
      </c>
      <c r="L1271" s="1">
        <v>45045.563914756945</v>
      </c>
      <c r="M1271">
        <v>-12.502499</v>
      </c>
      <c r="N1271">
        <v>0.22731815</v>
      </c>
      <c r="O1271">
        <v>2.7828526</v>
      </c>
      <c r="P1271" s="1">
        <v>45045.563928819443</v>
      </c>
      <c r="Q1271">
        <v>-0.46035892</v>
      </c>
      <c r="R1271">
        <v>-1.2797244999999999</v>
      </c>
      <c r="S1271">
        <v>1.1637188999999999</v>
      </c>
    </row>
    <row r="1272" spans="3:19" x14ac:dyDescent="0.3">
      <c r="C1272" s="1">
        <v>45045.563924189817</v>
      </c>
      <c r="D1272">
        <v>10.083033</v>
      </c>
      <c r="E1272">
        <v>2.1603075999999999</v>
      </c>
      <c r="F1272">
        <v>-1.3172607000000001</v>
      </c>
      <c r="G1272" s="1">
        <v>45045.563924189817</v>
      </c>
      <c r="H1272">
        <v>-0.24151818</v>
      </c>
      <c r="I1272">
        <v>-1.1693820000000001E-2</v>
      </c>
      <c r="J1272">
        <v>3.8248553999999997E-2</v>
      </c>
      <c r="L1272" s="1">
        <v>45045.563915254628</v>
      </c>
      <c r="M1272">
        <v>-11.949757</v>
      </c>
      <c r="N1272">
        <v>0.2416751</v>
      </c>
      <c r="O1272">
        <v>2.8809586</v>
      </c>
      <c r="P1272" s="1">
        <v>45045.563929340278</v>
      </c>
      <c r="Q1272">
        <v>-0.63497780000000004</v>
      </c>
      <c r="R1272">
        <v>-1.2528600999999999</v>
      </c>
      <c r="S1272">
        <v>1.2076789000000001</v>
      </c>
    </row>
    <row r="1273" spans="3:19" x14ac:dyDescent="0.3">
      <c r="C1273" s="1">
        <v>45045.563924502312</v>
      </c>
      <c r="D1273">
        <v>10.106983</v>
      </c>
      <c r="E1273">
        <v>2.0980371999999998</v>
      </c>
      <c r="F1273">
        <v>-1.2693604000000001</v>
      </c>
      <c r="G1273" s="1">
        <v>45045.563924513888</v>
      </c>
      <c r="H1273">
        <v>-0.24205081000000001</v>
      </c>
      <c r="I1273">
        <v>-1.1693820000000001E-2</v>
      </c>
      <c r="J1273">
        <v>3.1856969999999998E-2</v>
      </c>
      <c r="L1273" s="1">
        <v>45045.563915254628</v>
      </c>
      <c r="M1273">
        <v>-11.241481</v>
      </c>
      <c r="N1273">
        <v>-7.1784676999999998E-3</v>
      </c>
      <c r="O1273">
        <v>2.8642086999999998</v>
      </c>
      <c r="P1273" s="1">
        <v>45045.563929351854</v>
      </c>
      <c r="Q1273">
        <v>-0.82547115999999998</v>
      </c>
      <c r="R1273">
        <v>-1.2540811000000001</v>
      </c>
      <c r="S1273">
        <v>1.1881411</v>
      </c>
    </row>
    <row r="1274" spans="3:19" x14ac:dyDescent="0.3">
      <c r="C1274" s="1">
        <v>45045.563924756942</v>
      </c>
      <c r="D1274">
        <v>9.9297509999999996</v>
      </c>
      <c r="E1274">
        <v>2.0692970000000002</v>
      </c>
      <c r="F1274">
        <v>-1.2118800000000001</v>
      </c>
      <c r="G1274" s="1">
        <v>45045.563924768518</v>
      </c>
      <c r="H1274">
        <v>-0.23139818000000001</v>
      </c>
      <c r="I1274">
        <v>-1.2759085999999999E-2</v>
      </c>
      <c r="J1274">
        <v>2.0671694000000001E-2</v>
      </c>
      <c r="L1274" s="1">
        <v>45045.563915266204</v>
      </c>
      <c r="M1274">
        <v>-11.432905999999999</v>
      </c>
      <c r="N1274">
        <v>0.29910283999999998</v>
      </c>
      <c r="O1274">
        <v>2.8115665999999999</v>
      </c>
      <c r="P1274" s="1">
        <v>45045.563929895834</v>
      </c>
      <c r="Q1274">
        <v>-0.86576783999999996</v>
      </c>
      <c r="R1274">
        <v>-1.3310112000000001</v>
      </c>
      <c r="S1274">
        <v>1.1539501000000001</v>
      </c>
    </row>
    <row r="1275" spans="3:19" x14ac:dyDescent="0.3">
      <c r="C1275" s="1">
        <v>45045.563924942129</v>
      </c>
      <c r="D1275">
        <v>9.81</v>
      </c>
      <c r="E1275">
        <v>2.0788769999999999</v>
      </c>
      <c r="F1275">
        <v>-1.1208692</v>
      </c>
      <c r="G1275" s="1">
        <v>45045.563924953705</v>
      </c>
      <c r="H1275">
        <v>-0.19890761000000001</v>
      </c>
      <c r="I1275">
        <v>-7.4327630000000002E-3</v>
      </c>
      <c r="J1275">
        <v>2.5465384000000001E-2</v>
      </c>
      <c r="L1275" s="1">
        <v>45045.563915266204</v>
      </c>
      <c r="M1275">
        <v>-11.772686999999999</v>
      </c>
      <c r="N1275">
        <v>1.0456635000000001</v>
      </c>
      <c r="O1275">
        <v>2.9168508000000002</v>
      </c>
      <c r="P1275" s="1">
        <v>45045.563929918979</v>
      </c>
      <c r="Q1275">
        <v>-0.84378779999999998</v>
      </c>
      <c r="R1275">
        <v>-1.4042778</v>
      </c>
      <c r="S1275">
        <v>1.2198899999999999</v>
      </c>
    </row>
    <row r="1276" spans="3:19" x14ac:dyDescent="0.3">
      <c r="C1276" s="1">
        <v>45045.563925138886</v>
      </c>
      <c r="D1276">
        <v>9.8195800000000002</v>
      </c>
      <c r="E1276">
        <v>2.0980371999999998</v>
      </c>
      <c r="F1276">
        <v>-1.0585986000000001</v>
      </c>
      <c r="G1276" s="1">
        <v>45045.563925138886</v>
      </c>
      <c r="H1276">
        <v>-0.17280862999999999</v>
      </c>
      <c r="I1276">
        <v>-1.0411763000000001E-3</v>
      </c>
      <c r="J1276">
        <v>3.0791704999999999E-2</v>
      </c>
      <c r="L1276" s="1">
        <v>45045.56391527778</v>
      </c>
      <c r="M1276">
        <v>-11.832508000000001</v>
      </c>
      <c r="N1276">
        <v>1.9405791999999999</v>
      </c>
      <c r="O1276">
        <v>2.7828526</v>
      </c>
      <c r="P1276" s="1">
        <v>45045.563930439814</v>
      </c>
      <c r="Q1276">
        <v>-0.84012450000000005</v>
      </c>
      <c r="R1276">
        <v>-1.3676444999999999</v>
      </c>
      <c r="S1276">
        <v>1.2601867</v>
      </c>
    </row>
    <row r="1277" spans="3:19" x14ac:dyDescent="0.3">
      <c r="C1277" s="1">
        <v>45045.563925439812</v>
      </c>
      <c r="D1277">
        <v>9.9010110000000005</v>
      </c>
      <c r="E1277">
        <v>2.059717</v>
      </c>
      <c r="F1277">
        <v>-1.0106983</v>
      </c>
      <c r="G1277" s="1">
        <v>45045.563925451388</v>
      </c>
      <c r="H1277">
        <v>-0.15363386000000001</v>
      </c>
      <c r="I1277">
        <v>6.9483069999999999E-3</v>
      </c>
      <c r="J1277">
        <v>2.013906E-2</v>
      </c>
      <c r="L1277" s="1">
        <v>45045.563915763887</v>
      </c>
      <c r="M1277">
        <v>-11.306087</v>
      </c>
      <c r="N1277">
        <v>2.7996025000000002</v>
      </c>
      <c r="O1277">
        <v>2.7804600000000002</v>
      </c>
      <c r="P1277" s="1">
        <v>45045.563930520831</v>
      </c>
      <c r="Q1277">
        <v>-0.58979665999999997</v>
      </c>
      <c r="R1277">
        <v>-1.3908457000000001</v>
      </c>
      <c r="S1277">
        <v>1.1185377999999999</v>
      </c>
    </row>
    <row r="1278" spans="3:19" x14ac:dyDescent="0.3">
      <c r="C1278" s="1">
        <v>45045.563925625</v>
      </c>
      <c r="D1278">
        <v>9.9584910000000004</v>
      </c>
      <c r="E1278">
        <v>1.9447559000000001</v>
      </c>
      <c r="F1278">
        <v>-0.94363770000000002</v>
      </c>
      <c r="G1278" s="1">
        <v>45045.563925636576</v>
      </c>
      <c r="H1278">
        <v>-0.11848014599999999</v>
      </c>
      <c r="I1278">
        <v>-1.0628557E-2</v>
      </c>
      <c r="J1278">
        <v>-8.0904470000000006E-3</v>
      </c>
      <c r="L1278" s="1">
        <v>45045.563915787039</v>
      </c>
      <c r="M1278">
        <v>-10.444671</v>
      </c>
      <c r="N1278">
        <v>3.1872395999999998</v>
      </c>
      <c r="O1278">
        <v>2.7445675999999999</v>
      </c>
      <c r="P1278" s="1">
        <v>45045.563930879631</v>
      </c>
      <c r="Q1278">
        <v>-0.49088670000000001</v>
      </c>
      <c r="R1278">
        <v>-1.4018356000000001</v>
      </c>
      <c r="S1278">
        <v>1.0293966999999999</v>
      </c>
    </row>
    <row r="1279" spans="3:19" x14ac:dyDescent="0.3">
      <c r="C1279" s="1">
        <v>45045.563925833332</v>
      </c>
      <c r="D1279">
        <v>9.9968120000000003</v>
      </c>
      <c r="E1279">
        <v>1.8968556000000001</v>
      </c>
      <c r="F1279">
        <v>-0.98195803000000004</v>
      </c>
      <c r="G1279" s="1">
        <v>45045.563925833332</v>
      </c>
      <c r="H1279">
        <v>-6.3086400000000001E-2</v>
      </c>
      <c r="I1279">
        <v>-4.0455959999999999E-2</v>
      </c>
      <c r="J1279">
        <v>-2.6732575000000001E-2</v>
      </c>
      <c r="L1279" s="1">
        <v>45045.563915798608</v>
      </c>
      <c r="M1279">
        <v>-9.5162549999999992</v>
      </c>
      <c r="N1279">
        <v>3.4121652</v>
      </c>
      <c r="O1279">
        <v>2.5459632999999999</v>
      </c>
      <c r="P1279" s="1">
        <v>45045.563930891207</v>
      </c>
      <c r="Q1279">
        <v>-0.66794779999999998</v>
      </c>
      <c r="R1279">
        <v>-1.3432223000000001</v>
      </c>
      <c r="S1279">
        <v>0.85477780000000003</v>
      </c>
    </row>
    <row r="1280" spans="3:19" x14ac:dyDescent="0.3">
      <c r="C1280" s="1">
        <v>45045.563926030096</v>
      </c>
      <c r="D1280">
        <v>9.9920220000000004</v>
      </c>
      <c r="E1280">
        <v>1.8968556000000001</v>
      </c>
      <c r="F1280">
        <v>-1.0633887</v>
      </c>
      <c r="G1280" s="1">
        <v>45045.563926041665</v>
      </c>
      <c r="H1280">
        <v>-6.0947479999999997E-3</v>
      </c>
      <c r="I1280">
        <v>-3.1933844000000003E-2</v>
      </c>
      <c r="J1280">
        <v>-2.1938885000000002E-2</v>
      </c>
      <c r="L1280" s="1">
        <v>45045.563915810184</v>
      </c>
      <c r="M1280">
        <v>-9.0185490000000001</v>
      </c>
      <c r="N1280">
        <v>3.0699914000000001</v>
      </c>
      <c r="O1280">
        <v>1.4691931</v>
      </c>
      <c r="P1280" s="1">
        <v>45045.563931493052</v>
      </c>
      <c r="Q1280">
        <v>-0.79738560000000003</v>
      </c>
      <c r="R1280">
        <v>-1.3432223000000001</v>
      </c>
      <c r="S1280">
        <v>0.58002779999999998</v>
      </c>
    </row>
    <row r="1281" spans="3:19" x14ac:dyDescent="0.3">
      <c r="C1281" s="1">
        <v>45045.563926354167</v>
      </c>
      <c r="D1281">
        <v>9.948912</v>
      </c>
      <c r="E1281">
        <v>1.9112256999999999</v>
      </c>
      <c r="F1281">
        <v>-1.0442286000000001</v>
      </c>
      <c r="G1281" s="1">
        <v>45045.563926365743</v>
      </c>
      <c r="H1281">
        <v>6.2614810000000007E-2</v>
      </c>
      <c r="I1281">
        <v>8.5462030000000005E-3</v>
      </c>
      <c r="J1281">
        <v>-1.4482034E-2</v>
      </c>
      <c r="L1281" s="1">
        <v>45045.563916863422</v>
      </c>
      <c r="M1281">
        <v>-8.4466640000000002</v>
      </c>
      <c r="N1281">
        <v>2.8450660000000001</v>
      </c>
      <c r="O1281">
        <v>1.4213366999999999</v>
      </c>
      <c r="P1281" s="1">
        <v>45045.563931516204</v>
      </c>
      <c r="Q1281">
        <v>-0.64352560000000003</v>
      </c>
      <c r="R1281">
        <v>-1.3957299999999999</v>
      </c>
      <c r="S1281">
        <v>0.44814779999999999</v>
      </c>
    </row>
    <row r="1282" spans="3:19" x14ac:dyDescent="0.3">
      <c r="C1282" s="1">
        <v>45045.563926643517</v>
      </c>
      <c r="D1282">
        <v>9.8866414999999996</v>
      </c>
      <c r="E1282">
        <v>2.0118165000000001</v>
      </c>
      <c r="F1282">
        <v>-1.0202783</v>
      </c>
      <c r="G1282" s="1">
        <v>45045.563926666669</v>
      </c>
      <c r="H1282">
        <v>0.13878122000000001</v>
      </c>
      <c r="I1282">
        <v>2.4525170999999998E-2</v>
      </c>
      <c r="J1282">
        <v>-2.0873619999999999E-2</v>
      </c>
      <c r="L1282" s="1">
        <v>45045.563916863422</v>
      </c>
      <c r="M1282">
        <v>-8.0997050000000002</v>
      </c>
      <c r="N1282">
        <v>2.7349963000000002</v>
      </c>
      <c r="O1282">
        <v>1.1198410000000001</v>
      </c>
      <c r="P1282" s="1">
        <v>45045.563931909724</v>
      </c>
      <c r="Q1282">
        <v>-0.54339444999999997</v>
      </c>
      <c r="R1282">
        <v>-1.4189311</v>
      </c>
      <c r="S1282">
        <v>0.40785113000000001</v>
      </c>
    </row>
    <row r="1283" spans="3:19" x14ac:dyDescent="0.3">
      <c r="C1283" s="1">
        <v>45045.563926817129</v>
      </c>
      <c r="D1283">
        <v>9.8866414999999996</v>
      </c>
      <c r="E1283">
        <v>2.0213966000000001</v>
      </c>
      <c r="F1283">
        <v>-1.0202783</v>
      </c>
      <c r="G1283" s="1">
        <v>45045.563926828705</v>
      </c>
      <c r="H1283">
        <v>0.21069094999999999</v>
      </c>
      <c r="I1283">
        <v>2.1862695000000001E-2</v>
      </c>
      <c r="J1283">
        <v>-2.9924098E-2</v>
      </c>
      <c r="L1283" s="1">
        <v>45045.563916874999</v>
      </c>
      <c r="M1283">
        <v>-8.1738824999999995</v>
      </c>
      <c r="N1283">
        <v>2.8881369000000001</v>
      </c>
      <c r="O1283">
        <v>0.89013003999999996</v>
      </c>
      <c r="P1283" s="1">
        <v>45045.563931944445</v>
      </c>
      <c r="Q1283">
        <v>-0.54950005000000002</v>
      </c>
      <c r="R1283">
        <v>-1.3041468000000001</v>
      </c>
      <c r="S1283">
        <v>0.28574001999999998</v>
      </c>
    </row>
    <row r="1284" spans="3:19" x14ac:dyDescent="0.3">
      <c r="C1284" s="1">
        <v>45045.563927025461</v>
      </c>
      <c r="D1284">
        <v>9.8531099999999991</v>
      </c>
      <c r="E1284">
        <v>1.9926564</v>
      </c>
      <c r="F1284">
        <v>-1.0346485000000001</v>
      </c>
      <c r="G1284" s="1">
        <v>45045.563927048614</v>
      </c>
      <c r="H1284">
        <v>0.28738999999999998</v>
      </c>
      <c r="I1284">
        <v>2.6656384000000002E-2</v>
      </c>
      <c r="J1284">
        <v>-3.3119889999999999E-2</v>
      </c>
      <c r="L1284" s="1">
        <v>45045.563916886575</v>
      </c>
      <c r="M1284">
        <v>-8.3844510000000003</v>
      </c>
      <c r="N1284">
        <v>3.0987053000000002</v>
      </c>
      <c r="O1284">
        <v>0.97387880000000004</v>
      </c>
      <c r="P1284" s="1">
        <v>45045.563932453704</v>
      </c>
      <c r="Q1284">
        <v>-0.40296668000000002</v>
      </c>
      <c r="R1284">
        <v>-1.3334534</v>
      </c>
      <c r="S1284">
        <v>0.35045890000000002</v>
      </c>
    </row>
    <row r="1285" spans="3:19" x14ac:dyDescent="0.3">
      <c r="C1285" s="1">
        <v>45045.563927210649</v>
      </c>
      <c r="D1285">
        <v>9.9441210000000009</v>
      </c>
      <c r="E1285">
        <v>2.1171972999999999</v>
      </c>
      <c r="F1285">
        <v>-1.1352393999999999</v>
      </c>
      <c r="G1285" s="1">
        <v>45045.563927233794</v>
      </c>
      <c r="H1285">
        <v>0.34597953999999997</v>
      </c>
      <c r="I1285">
        <v>9.6121539999999995E-3</v>
      </c>
      <c r="J1285">
        <v>-2.0336717000000001E-2</v>
      </c>
      <c r="L1285" s="1">
        <v>45045.563916886575</v>
      </c>
      <c r="M1285">
        <v>-8.3174515000000007</v>
      </c>
      <c r="N1285">
        <v>3.3164522999999999</v>
      </c>
      <c r="O1285">
        <v>1.2466606</v>
      </c>
      <c r="P1285" s="1">
        <v>45045.563932453704</v>
      </c>
      <c r="Q1285">
        <v>-0.38342890000000002</v>
      </c>
      <c r="R1285">
        <v>-1.3322322</v>
      </c>
      <c r="S1285">
        <v>0.48722335999999999</v>
      </c>
    </row>
    <row r="1286" spans="3:19" x14ac:dyDescent="0.3">
      <c r="C1286" s="1">
        <v>45045.563927650466</v>
      </c>
      <c r="D1286">
        <v>9.9872320000000006</v>
      </c>
      <c r="E1286">
        <v>2.3423292999999998</v>
      </c>
      <c r="F1286">
        <v>-1.3268409000000001</v>
      </c>
      <c r="G1286" s="1">
        <v>45045.563927662035</v>
      </c>
      <c r="H1286">
        <v>0.37740484000000002</v>
      </c>
      <c r="I1286">
        <v>2.3460590999999999E-2</v>
      </c>
      <c r="J1286">
        <v>-1.0216705E-2</v>
      </c>
      <c r="L1286" s="1">
        <v>45045.563917326392</v>
      </c>
      <c r="M1286">
        <v>-8.0853479999999998</v>
      </c>
      <c r="N1286">
        <v>3.9457645000000001</v>
      </c>
      <c r="O1286">
        <v>1.4500504999999999</v>
      </c>
      <c r="P1286" s="1">
        <v>45045.563933020836</v>
      </c>
      <c r="Q1286">
        <v>-0.76075225999999996</v>
      </c>
      <c r="R1286">
        <v>-1.2259956999999999</v>
      </c>
      <c r="S1286">
        <v>0.44936890000000002</v>
      </c>
    </row>
    <row r="1287" spans="3:19" x14ac:dyDescent="0.3">
      <c r="C1287" s="1">
        <v>45045.563927662035</v>
      </c>
      <c r="D1287">
        <v>9.9393309999999992</v>
      </c>
      <c r="E1287">
        <v>2.4093897000000002</v>
      </c>
      <c r="F1287">
        <v>-1.4322218</v>
      </c>
      <c r="G1287" s="1">
        <v>45045.563927662035</v>
      </c>
      <c r="H1287">
        <v>0.37900272000000002</v>
      </c>
      <c r="I1287">
        <v>3.7309031999999999E-2</v>
      </c>
      <c r="J1287">
        <v>-1.2879865000000001E-2</v>
      </c>
      <c r="L1287" s="1">
        <v>45045.563917858795</v>
      </c>
      <c r="M1287">
        <v>-7.8628153999999997</v>
      </c>
      <c r="N1287">
        <v>4.1994040000000004</v>
      </c>
      <c r="O1287">
        <v>1.0025926999999999</v>
      </c>
      <c r="P1287" s="1">
        <v>45045.563933043981</v>
      </c>
      <c r="Q1287">
        <v>-0.97933113999999999</v>
      </c>
      <c r="R1287">
        <v>-1.0403867</v>
      </c>
      <c r="S1287">
        <v>0.23933778999999999</v>
      </c>
    </row>
    <row r="1288" spans="3:19" x14ac:dyDescent="0.3">
      <c r="C1288" s="1">
        <v>45045.563927939816</v>
      </c>
      <c r="D1288">
        <v>9.7573100000000004</v>
      </c>
      <c r="E1288">
        <v>2.4237600000000001</v>
      </c>
      <c r="F1288">
        <v>-1.4322218</v>
      </c>
      <c r="G1288" s="1">
        <v>45045.563927951385</v>
      </c>
      <c r="H1288">
        <v>0.36568692000000003</v>
      </c>
      <c r="I1288">
        <v>1.1742683E-2</v>
      </c>
      <c r="J1288">
        <v>-2.1401980000000001E-2</v>
      </c>
      <c r="L1288" s="1">
        <v>45045.563917870371</v>
      </c>
      <c r="M1288">
        <v>-5.6638109999999999</v>
      </c>
      <c r="N1288">
        <v>3.9816568000000001</v>
      </c>
      <c r="O1288">
        <v>2.3976082999999999</v>
      </c>
      <c r="P1288" s="1">
        <v>45045.563933472222</v>
      </c>
      <c r="Q1288">
        <v>-0.71923446999999996</v>
      </c>
      <c r="R1288">
        <v>-1.0403867</v>
      </c>
      <c r="S1288">
        <v>0.117226675</v>
      </c>
    </row>
    <row r="1289" spans="3:19" x14ac:dyDescent="0.3">
      <c r="C1289" s="1">
        <v>45045.563928136573</v>
      </c>
      <c r="D1289">
        <v>9.7141999999999999</v>
      </c>
      <c r="E1289">
        <v>2.4908204</v>
      </c>
      <c r="F1289">
        <v>-1.4944923000000001</v>
      </c>
      <c r="G1289" s="1">
        <v>45045.563928148149</v>
      </c>
      <c r="H1289">
        <v>0.34012058000000001</v>
      </c>
      <c r="I1289">
        <v>-1.2758399E-2</v>
      </c>
      <c r="J1289">
        <v>-1.6075659999999999E-2</v>
      </c>
      <c r="L1289" s="1">
        <v>45045.563917870371</v>
      </c>
      <c r="M1289">
        <v>-5.6685967000000002</v>
      </c>
      <c r="N1289">
        <v>12.375679</v>
      </c>
      <c r="O1289">
        <v>0.43070807999999999</v>
      </c>
      <c r="P1289" s="1">
        <v>45045.563934120371</v>
      </c>
      <c r="Q1289">
        <v>-0.34923779999999999</v>
      </c>
      <c r="R1289">
        <v>-1.1429601</v>
      </c>
      <c r="S1289">
        <v>0.12455334</v>
      </c>
    </row>
    <row r="1290" spans="3:19" x14ac:dyDescent="0.3">
      <c r="C1290" s="1">
        <v>45045.563928518517</v>
      </c>
      <c r="D1290">
        <v>9.8531099999999991</v>
      </c>
      <c r="E1290">
        <v>2.5674610000000002</v>
      </c>
      <c r="F1290">
        <v>-1.5328126</v>
      </c>
      <c r="G1290" s="1">
        <v>45045.563928530093</v>
      </c>
      <c r="H1290">
        <v>0.30336896000000002</v>
      </c>
      <c r="I1290">
        <v>4.2858319999999998E-3</v>
      </c>
      <c r="J1290">
        <v>-3.2924854000000001E-3</v>
      </c>
      <c r="L1290" s="1">
        <v>45045.563918402775</v>
      </c>
      <c r="M1290">
        <v>-8.5639120000000002</v>
      </c>
      <c r="N1290">
        <v>14.553146999999999</v>
      </c>
      <c r="O1290">
        <v>-3.8045879999999999</v>
      </c>
      <c r="P1290" s="1">
        <v>45045.563934548612</v>
      </c>
      <c r="Q1290">
        <v>-0.22834779999999999</v>
      </c>
      <c r="R1290">
        <v>-1.1454023</v>
      </c>
      <c r="S1290">
        <v>0.12821667</v>
      </c>
    </row>
    <row r="1291" spans="3:19" x14ac:dyDescent="0.3">
      <c r="C1291" s="1">
        <v>45045.563928703705</v>
      </c>
      <c r="D1291">
        <v>9.857901</v>
      </c>
      <c r="E1291">
        <v>2.5770411000000002</v>
      </c>
      <c r="F1291">
        <v>-1.590293</v>
      </c>
      <c r="G1291" s="1">
        <v>45045.563928715281</v>
      </c>
      <c r="H1291">
        <v>0.26608470000000001</v>
      </c>
      <c r="I1291">
        <v>1.8134267999999999E-2</v>
      </c>
      <c r="J1291">
        <v>-4.8903823000000001E-3</v>
      </c>
      <c r="L1291" s="1">
        <v>45045.563918460648</v>
      </c>
      <c r="M1291">
        <v>-7.6785680000000003</v>
      </c>
      <c r="N1291">
        <v>8.3342010000000002</v>
      </c>
      <c r="O1291">
        <v>-0.48813580000000001</v>
      </c>
      <c r="P1291" s="1">
        <v>45045.563934560188</v>
      </c>
      <c r="Q1291">
        <v>-0.43227336</v>
      </c>
      <c r="R1291">
        <v>-1.0000899999999999</v>
      </c>
      <c r="S1291">
        <v>4.029667E-2</v>
      </c>
    </row>
    <row r="1292" spans="3:19" x14ac:dyDescent="0.3">
      <c r="C1292" s="1">
        <v>45045.563928900461</v>
      </c>
      <c r="D1292">
        <v>9.7381499999999992</v>
      </c>
      <c r="E1292">
        <v>2.4908204</v>
      </c>
      <c r="F1292">
        <v>-1.6142433</v>
      </c>
      <c r="G1292" s="1">
        <v>45045.563928900461</v>
      </c>
      <c r="H1292">
        <v>0.22507200999999999</v>
      </c>
      <c r="I1292">
        <v>2.1553027999999998E-3</v>
      </c>
      <c r="J1292">
        <v>-1.2879865000000001E-2</v>
      </c>
      <c r="L1292" s="1">
        <v>45045.563918472224</v>
      </c>
      <c r="M1292">
        <v>-8.9922280000000008</v>
      </c>
      <c r="N1292">
        <v>7.9274215999999997</v>
      </c>
      <c r="O1292">
        <v>1.4548361000000001</v>
      </c>
      <c r="P1292" s="1">
        <v>45045.563935092592</v>
      </c>
      <c r="Q1292">
        <v>-0.68992779999999998</v>
      </c>
      <c r="R1292">
        <v>-0.85599893000000005</v>
      </c>
      <c r="S1292">
        <v>3.6633336000000002E-3</v>
      </c>
    </row>
    <row r="1293" spans="3:19" x14ac:dyDescent="0.3">
      <c r="C1293" s="1">
        <v>45045.563929143522</v>
      </c>
      <c r="D1293">
        <v>9.7237799999999996</v>
      </c>
      <c r="E1293">
        <v>2.4333398000000002</v>
      </c>
      <c r="F1293">
        <v>-1.5567628</v>
      </c>
      <c r="G1293" s="1">
        <v>45045.563929143522</v>
      </c>
      <c r="H1293">
        <v>0.19471197000000001</v>
      </c>
      <c r="I1293">
        <v>-3.4063690000000001E-2</v>
      </c>
      <c r="J1293">
        <v>-1.5010394E-2</v>
      </c>
      <c r="L1293" s="1">
        <v>45045.563918483793</v>
      </c>
      <c r="M1293">
        <v>-9.6167549999999995</v>
      </c>
      <c r="N1293">
        <v>6.7477600000000004</v>
      </c>
      <c r="O1293">
        <v>2.2612174</v>
      </c>
      <c r="P1293" s="1">
        <v>45045.563935115744</v>
      </c>
      <c r="Q1293">
        <v>-0.70580226000000001</v>
      </c>
      <c r="R1293">
        <v>-0.8425667</v>
      </c>
      <c r="S1293">
        <v>4.029667E-2</v>
      </c>
    </row>
    <row r="1294" spans="3:19" x14ac:dyDescent="0.3">
      <c r="C1294" s="1">
        <v>45045.563929305557</v>
      </c>
      <c r="D1294">
        <v>9.8674809999999997</v>
      </c>
      <c r="E1294">
        <v>2.3902296999999999</v>
      </c>
      <c r="F1294">
        <v>-1.5807129</v>
      </c>
      <c r="G1294" s="1">
        <v>45045.563929317126</v>
      </c>
      <c r="H1294">
        <v>0.17287405</v>
      </c>
      <c r="I1294">
        <v>-5.2705817000000002E-2</v>
      </c>
      <c r="J1294">
        <v>-9.1514400000000003E-3</v>
      </c>
      <c r="L1294" s="1">
        <v>45045.563918946762</v>
      </c>
      <c r="M1294">
        <v>-9.6670040000000004</v>
      </c>
      <c r="N1294">
        <v>6.8027949999999997</v>
      </c>
      <c r="O1294">
        <v>3.0939198000000001</v>
      </c>
      <c r="P1294" s="1">
        <v>45045.56393556713</v>
      </c>
      <c r="Q1294">
        <v>-0.54827890000000001</v>
      </c>
      <c r="R1294">
        <v>-0.76685780000000003</v>
      </c>
      <c r="S1294">
        <v>0.13188</v>
      </c>
    </row>
    <row r="1295" spans="3:19" x14ac:dyDescent="0.3">
      <c r="C1295" s="1">
        <v>45045.563929675925</v>
      </c>
      <c r="D1295">
        <v>9.9584910000000004</v>
      </c>
      <c r="E1295">
        <v>2.3519093999999998</v>
      </c>
      <c r="F1295">
        <v>-1.6525635999999999</v>
      </c>
      <c r="G1295" s="1">
        <v>45045.563929675925</v>
      </c>
      <c r="H1295">
        <v>0.14677507000000001</v>
      </c>
      <c r="I1295">
        <v>-3.5661586000000002E-2</v>
      </c>
      <c r="J1295">
        <v>-1.7140922999999999E-2</v>
      </c>
      <c r="L1295" s="1">
        <v>45045.563918946762</v>
      </c>
      <c r="M1295">
        <v>-9.4085789999999996</v>
      </c>
      <c r="N1295">
        <v>7.6474609999999998</v>
      </c>
      <c r="O1295">
        <v>3.4408789</v>
      </c>
      <c r="P1295" s="1">
        <v>45045.563935601851</v>
      </c>
      <c r="Q1295">
        <v>-0.40662999999999999</v>
      </c>
      <c r="R1295">
        <v>-0.63619893999999999</v>
      </c>
      <c r="S1295">
        <v>0.21857889999999999</v>
      </c>
    </row>
    <row r="1296" spans="3:19" x14ac:dyDescent="0.3">
      <c r="C1296" s="1">
        <v>45045.563929895834</v>
      </c>
      <c r="D1296">
        <v>9.8818509999999993</v>
      </c>
      <c r="E1296">
        <v>2.3375392000000002</v>
      </c>
      <c r="F1296">
        <v>-1.6142433</v>
      </c>
      <c r="G1296" s="1">
        <v>45045.563929918979</v>
      </c>
      <c r="H1296">
        <v>0.11961084</v>
      </c>
      <c r="I1296">
        <v>-1.9149987E-2</v>
      </c>
      <c r="J1296">
        <v>-2.7793568000000001E-2</v>
      </c>
      <c r="L1296" s="1">
        <v>45045.563918981483</v>
      </c>
      <c r="M1296">
        <v>-8.8414789999999996</v>
      </c>
      <c r="N1296">
        <v>8.374879</v>
      </c>
      <c r="O1296">
        <v>3.1226335000000001</v>
      </c>
      <c r="P1296" s="1">
        <v>45045.563936099534</v>
      </c>
      <c r="Q1296">
        <v>-0.37976557</v>
      </c>
      <c r="R1296">
        <v>-0.51286670000000001</v>
      </c>
      <c r="S1296">
        <v>0.24910668</v>
      </c>
    </row>
    <row r="1297" spans="3:19" x14ac:dyDescent="0.3">
      <c r="C1297" s="1">
        <v>45045.563930081022</v>
      </c>
      <c r="D1297">
        <v>9.8339510000000008</v>
      </c>
      <c r="E1297">
        <v>2.3327491</v>
      </c>
      <c r="F1297">
        <v>-1.5376027000000001</v>
      </c>
      <c r="G1297" s="1">
        <v>45045.56393009259</v>
      </c>
      <c r="H1297">
        <v>9.2979229999999996E-2</v>
      </c>
      <c r="I1297">
        <v>-4.1520540000000002E-2</v>
      </c>
      <c r="J1297">
        <v>-2.9924098E-2</v>
      </c>
      <c r="L1297" s="1">
        <v>45045.563919421293</v>
      </c>
      <c r="M1297">
        <v>-7.7623167000000004</v>
      </c>
      <c r="N1297">
        <v>7.2622166000000004</v>
      </c>
      <c r="O1297">
        <v>3.4313075999999998</v>
      </c>
      <c r="P1297" s="1">
        <v>45045.56393611111</v>
      </c>
      <c r="Q1297">
        <v>-0.57514334</v>
      </c>
      <c r="R1297">
        <v>-0.34069001999999998</v>
      </c>
      <c r="S1297">
        <v>0.25276999999999999</v>
      </c>
    </row>
    <row r="1298" spans="3:19" x14ac:dyDescent="0.3">
      <c r="C1298" s="1">
        <v>45045.563930254626</v>
      </c>
      <c r="D1298">
        <v>9.8052100000000006</v>
      </c>
      <c r="E1298">
        <v>2.3135889000000001</v>
      </c>
      <c r="F1298">
        <v>-1.5376027000000001</v>
      </c>
      <c r="G1298" s="1">
        <v>45045.563930266202</v>
      </c>
      <c r="H1298">
        <v>6.7412875999999997E-2</v>
      </c>
      <c r="I1298">
        <v>-8.2533220000000004E-2</v>
      </c>
      <c r="J1298">
        <v>-2.1934614000000002E-2</v>
      </c>
      <c r="L1298" s="1">
        <v>45045.563919421293</v>
      </c>
      <c r="M1298">
        <v>-6.8123659999999999</v>
      </c>
      <c r="N1298">
        <v>6.9056863999999996</v>
      </c>
      <c r="O1298">
        <v>3.0173492</v>
      </c>
      <c r="P1298" s="1">
        <v>45045.563936666666</v>
      </c>
      <c r="Q1298">
        <v>-0.73388779999999998</v>
      </c>
      <c r="R1298">
        <v>-0.21735778</v>
      </c>
      <c r="S1298">
        <v>0.23811668</v>
      </c>
    </row>
    <row r="1299" spans="3:19" x14ac:dyDescent="0.3">
      <c r="C1299" s="1">
        <v>45045.563930474535</v>
      </c>
      <c r="D1299">
        <v>9.8770609999999994</v>
      </c>
      <c r="E1299">
        <v>2.3040090000000002</v>
      </c>
      <c r="F1299">
        <v>-1.6094531999999999</v>
      </c>
      <c r="G1299" s="1">
        <v>45045.563930474535</v>
      </c>
      <c r="H1299">
        <v>5.0901275000000003E-2</v>
      </c>
      <c r="I1299">
        <v>-7.9870060000000007E-2</v>
      </c>
      <c r="J1299">
        <v>-6.2932422999999996E-4</v>
      </c>
      <c r="L1299" s="1">
        <v>45045.563919432869</v>
      </c>
      <c r="M1299">
        <v>-5.8073807000000004</v>
      </c>
      <c r="N1299">
        <v>6.5706910000000001</v>
      </c>
      <c r="O1299">
        <v>2.5794627999999999</v>
      </c>
      <c r="P1299" s="1">
        <v>45045.563936736115</v>
      </c>
      <c r="Q1299">
        <v>-0.71801334999999999</v>
      </c>
      <c r="R1299">
        <v>-0.25032779999999999</v>
      </c>
      <c r="S1299">
        <v>0.18194556000000001</v>
      </c>
    </row>
    <row r="1300" spans="3:19" x14ac:dyDescent="0.3">
      <c r="C1300" s="1">
        <v>45045.563930810182</v>
      </c>
      <c r="D1300">
        <v>9.9920220000000004</v>
      </c>
      <c r="E1300">
        <v>2.2896388000000001</v>
      </c>
      <c r="F1300">
        <v>-1.6477735</v>
      </c>
      <c r="G1300" s="1">
        <v>45045.563930821758</v>
      </c>
      <c r="H1300">
        <v>4.0248631999999999E-2</v>
      </c>
      <c r="I1300">
        <v>-3.6194216000000001E-2</v>
      </c>
      <c r="J1300">
        <v>1.5882273999999998E-2</v>
      </c>
      <c r="L1300" s="1">
        <v>45045.563919444445</v>
      </c>
      <c r="M1300">
        <v>-5.2977094999999998</v>
      </c>
      <c r="N1300">
        <v>6.2691955999999998</v>
      </c>
      <c r="O1300">
        <v>1.9740787</v>
      </c>
      <c r="P1300" s="1">
        <v>45045.563936736115</v>
      </c>
      <c r="Q1300">
        <v>-0.59468114000000005</v>
      </c>
      <c r="R1300">
        <v>-0.30771999999999999</v>
      </c>
      <c r="S1300">
        <v>0.15996556000000001</v>
      </c>
    </row>
    <row r="1301" spans="3:19" x14ac:dyDescent="0.3">
      <c r="C1301" s="1">
        <v>45045.563931018522</v>
      </c>
      <c r="D1301">
        <v>9.9201720000000009</v>
      </c>
      <c r="E1301">
        <v>2.2992189999999999</v>
      </c>
      <c r="F1301">
        <v>-1.6381935000000001</v>
      </c>
      <c r="G1301" s="1">
        <v>45045.563931018522</v>
      </c>
      <c r="H1301">
        <v>2.6932827999999999E-2</v>
      </c>
      <c r="I1301">
        <v>-4.2362837000000002E-3</v>
      </c>
      <c r="J1301">
        <v>1.5349642E-2</v>
      </c>
      <c r="L1301" s="1">
        <v>45045.563919444445</v>
      </c>
      <c r="M1301">
        <v>-5.3192449999999996</v>
      </c>
      <c r="N1301">
        <v>6.4295144000000004</v>
      </c>
      <c r="O1301">
        <v>1.5577276</v>
      </c>
      <c r="P1301" s="1">
        <v>45045.563937256942</v>
      </c>
      <c r="Q1301">
        <v>-0.43471557</v>
      </c>
      <c r="R1301">
        <v>-0.33458443999999998</v>
      </c>
      <c r="S1301">
        <v>0.11600555999999999</v>
      </c>
    </row>
    <row r="1302" spans="3:19" x14ac:dyDescent="0.3">
      <c r="C1302" s="1">
        <v>45045.563931226854</v>
      </c>
      <c r="D1302">
        <v>9.7716799999999999</v>
      </c>
      <c r="E1302">
        <v>2.3662793999999998</v>
      </c>
      <c r="F1302">
        <v>-1.6429834000000001</v>
      </c>
      <c r="G1302" s="1">
        <v>45045.563931238423</v>
      </c>
      <c r="H1302">
        <v>1.5214917999999999E-2</v>
      </c>
      <c r="I1302">
        <v>-1.4888927999999999E-2</v>
      </c>
      <c r="J1302">
        <v>8.9580560000000007E-3</v>
      </c>
      <c r="L1302" s="1">
        <v>45045.563919953704</v>
      </c>
      <c r="M1302">
        <v>-5.9365930000000002</v>
      </c>
      <c r="N1302">
        <v>6.4725849999999996</v>
      </c>
      <c r="O1302">
        <v>1.3591232</v>
      </c>
      <c r="P1302" s="1">
        <v>45045.563937708335</v>
      </c>
      <c r="Q1302">
        <v>-0.28940335</v>
      </c>
      <c r="R1302">
        <v>-0.39808222999999998</v>
      </c>
      <c r="S1302">
        <v>7.9372230000000002E-2</v>
      </c>
    </row>
    <row r="1303" spans="3:19" x14ac:dyDescent="0.3">
      <c r="C1303" s="1">
        <v>45045.563931458331</v>
      </c>
      <c r="D1303">
        <v>9.7956299999999992</v>
      </c>
      <c r="E1303">
        <v>2.3710694000000001</v>
      </c>
      <c r="F1303">
        <v>-1.705254</v>
      </c>
      <c r="G1303" s="1">
        <v>45045.563931469907</v>
      </c>
      <c r="H1303">
        <v>-1.7275645999999999E-2</v>
      </c>
      <c r="I1303">
        <v>-5.8032135999999998E-2</v>
      </c>
      <c r="J1303">
        <v>6.8275267000000002E-3</v>
      </c>
      <c r="L1303" s="1">
        <v>45045.56391996528</v>
      </c>
      <c r="M1303">
        <v>-6.5012990000000004</v>
      </c>
      <c r="N1303">
        <v>6.3050876000000002</v>
      </c>
      <c r="O1303">
        <v>1.5577276</v>
      </c>
      <c r="P1303" s="1">
        <v>45045.563937743056</v>
      </c>
      <c r="Q1303">
        <v>-0.21125223000000001</v>
      </c>
      <c r="R1303">
        <v>-0.38465001999999998</v>
      </c>
      <c r="S1303">
        <v>2.5643334E-2</v>
      </c>
    </row>
    <row r="1304" spans="3:19" x14ac:dyDescent="0.3">
      <c r="C1304" s="1">
        <v>45045.563931643519</v>
      </c>
      <c r="D1304">
        <v>9.7716799999999999</v>
      </c>
      <c r="E1304">
        <v>2.3183790000000002</v>
      </c>
      <c r="F1304">
        <v>-1.719624</v>
      </c>
      <c r="G1304" s="1">
        <v>45045.563931655095</v>
      </c>
      <c r="H1304">
        <v>-6.8940975000000002E-2</v>
      </c>
      <c r="I1304">
        <v>-0.10170798</v>
      </c>
      <c r="J1304">
        <v>9.6857244999999995E-4</v>
      </c>
      <c r="L1304" s="1">
        <v>45045.56391996528</v>
      </c>
      <c r="M1304">
        <v>-6.8721867000000003</v>
      </c>
      <c r="N1304">
        <v>6.2021959999999998</v>
      </c>
      <c r="O1304">
        <v>2.0195422000000001</v>
      </c>
      <c r="P1304" s="1">
        <v>45045.563938171297</v>
      </c>
      <c r="Q1304">
        <v>-0.23811668</v>
      </c>
      <c r="R1304">
        <v>-0.36877557999999999</v>
      </c>
      <c r="S1304">
        <v>-6.8382226000000004E-2</v>
      </c>
    </row>
    <row r="1305" spans="3:19" x14ac:dyDescent="0.3">
      <c r="C1305" s="1">
        <v>45045.563931886572</v>
      </c>
      <c r="D1305">
        <v>9.800421</v>
      </c>
      <c r="E1305">
        <v>2.2848487</v>
      </c>
      <c r="F1305">
        <v>-1.6190332000000001</v>
      </c>
      <c r="G1305" s="1">
        <v>45045.563931898148</v>
      </c>
      <c r="H1305">
        <v>-0.105692595</v>
      </c>
      <c r="I1305">
        <v>-0.109164834</v>
      </c>
      <c r="J1305">
        <v>-9.6692004999999995E-5</v>
      </c>
      <c r="L1305" s="1">
        <v>45045.56392054398</v>
      </c>
      <c r="M1305">
        <v>-6.9224357999999997</v>
      </c>
      <c r="N1305">
        <v>6.2835520000000002</v>
      </c>
      <c r="O1305">
        <v>2.4071796000000001</v>
      </c>
      <c r="P1305" s="1">
        <v>45045.56393822917</v>
      </c>
      <c r="Q1305">
        <v>-0.19782000999999999</v>
      </c>
      <c r="R1305">
        <v>-0.31993112000000001</v>
      </c>
      <c r="S1305">
        <v>-0.17706113000000001</v>
      </c>
    </row>
    <row r="1306" spans="3:19" x14ac:dyDescent="0.3">
      <c r="C1306" s="1">
        <v>45045.563932164354</v>
      </c>
      <c r="D1306">
        <v>9.9010110000000005</v>
      </c>
      <c r="E1306">
        <v>2.2082079999999999</v>
      </c>
      <c r="F1306">
        <v>-1.6142433</v>
      </c>
      <c r="G1306" s="1">
        <v>45045.563932175923</v>
      </c>
      <c r="H1306">
        <v>-0.12007366999999999</v>
      </c>
      <c r="I1306">
        <v>-8.785954E-2</v>
      </c>
      <c r="J1306">
        <v>-2.2272210000000001E-3</v>
      </c>
      <c r="L1306" s="1">
        <v>45045.563920555556</v>
      </c>
      <c r="M1306">
        <v>-6.7094746000000001</v>
      </c>
      <c r="N1306">
        <v>6.3361945000000004</v>
      </c>
      <c r="O1306">
        <v>2.7278178</v>
      </c>
      <c r="P1306" s="1">
        <v>45045.563938240739</v>
      </c>
      <c r="Q1306">
        <v>-9.6467780000000003E-2</v>
      </c>
      <c r="R1306">
        <v>-0.27597110000000002</v>
      </c>
      <c r="S1306">
        <v>-0.32725778</v>
      </c>
    </row>
    <row r="1307" spans="3:19" x14ac:dyDescent="0.3">
      <c r="C1307" s="1">
        <v>45045.563932372686</v>
      </c>
      <c r="D1307">
        <v>9.9058010000000003</v>
      </c>
      <c r="E1307">
        <v>2.2129981999999999</v>
      </c>
      <c r="F1307">
        <v>-1.6429834000000001</v>
      </c>
      <c r="G1307" s="1">
        <v>45045.563932372686</v>
      </c>
      <c r="H1307">
        <v>-0.1190084</v>
      </c>
      <c r="I1307">
        <v>-7.6141630000000002E-2</v>
      </c>
      <c r="J1307">
        <v>-1.2347233000000001E-2</v>
      </c>
      <c r="L1307" s="1">
        <v>45045.563920555556</v>
      </c>
      <c r="M1307">
        <v>-6.0681979999999998</v>
      </c>
      <c r="N1307">
        <v>6.2955164999999997</v>
      </c>
      <c r="O1307">
        <v>3.1513474000000001</v>
      </c>
      <c r="P1307" s="1">
        <v>45045.563938726853</v>
      </c>
      <c r="Q1307">
        <v>5.6171110000000003E-2</v>
      </c>
      <c r="R1307">
        <v>-0.19415668</v>
      </c>
      <c r="S1307">
        <v>-0.49821335</v>
      </c>
    </row>
    <row r="1308" spans="3:19" x14ac:dyDescent="0.3">
      <c r="C1308" s="1">
        <v>45045.563932581019</v>
      </c>
      <c r="D1308">
        <v>9.915381</v>
      </c>
      <c r="E1308">
        <v>2.1986279999999998</v>
      </c>
      <c r="F1308">
        <v>-1.6860938000000001</v>
      </c>
      <c r="G1308" s="1">
        <v>45045.563932592595</v>
      </c>
      <c r="H1308">
        <v>-0.10462733</v>
      </c>
      <c r="I1308">
        <v>-5.6966875E-2</v>
      </c>
      <c r="J1308">
        <v>-3.2924854000000001E-3</v>
      </c>
      <c r="L1308" s="1">
        <v>45045.563920983797</v>
      </c>
      <c r="M1308">
        <v>-5.5824550000000004</v>
      </c>
      <c r="N1308">
        <v>6.0059849999999999</v>
      </c>
      <c r="O1308">
        <v>3.0412775999999999</v>
      </c>
      <c r="P1308" s="1">
        <v>45045.563939722226</v>
      </c>
      <c r="Q1308">
        <v>0.23201111999999999</v>
      </c>
      <c r="R1308">
        <v>-5.6171110000000003E-2</v>
      </c>
      <c r="S1308">
        <v>-0.72045559999999997</v>
      </c>
    </row>
    <row r="1309" spans="3:19" x14ac:dyDescent="0.3">
      <c r="C1309" s="1">
        <v>45045.563932812503</v>
      </c>
      <c r="D1309">
        <v>9.7908399999999993</v>
      </c>
      <c r="E1309">
        <v>2.2752686</v>
      </c>
      <c r="F1309">
        <v>-1.6238233</v>
      </c>
      <c r="G1309" s="1">
        <v>45045.563932824072</v>
      </c>
      <c r="H1309">
        <v>-8.9713626000000005E-2</v>
      </c>
      <c r="I1309">
        <v>-3.4063690000000001E-2</v>
      </c>
      <c r="J1309">
        <v>1.4817011E-2</v>
      </c>
      <c r="L1309" s="1">
        <v>45045.563920983797</v>
      </c>
      <c r="M1309">
        <v>-5.2091750000000001</v>
      </c>
      <c r="N1309">
        <v>5.9198430000000002</v>
      </c>
      <c r="O1309">
        <v>3.1609186999999999</v>
      </c>
      <c r="P1309" s="1">
        <v>45045.563939733795</v>
      </c>
      <c r="Q1309">
        <v>0.52141446000000002</v>
      </c>
      <c r="R1309">
        <v>0.11844778</v>
      </c>
      <c r="S1309">
        <v>-0.95490889999999995</v>
      </c>
    </row>
    <row r="1310" spans="3:19" x14ac:dyDescent="0.3">
      <c r="C1310" s="1">
        <v>45045.563933206016</v>
      </c>
      <c r="D1310">
        <v>9.7668909999999993</v>
      </c>
      <c r="E1310">
        <v>2.3662793999999998</v>
      </c>
      <c r="F1310">
        <v>-1.5998730999999999</v>
      </c>
      <c r="G1310" s="1">
        <v>45045.563933217592</v>
      </c>
      <c r="H1310">
        <v>-7.9593613999999993E-2</v>
      </c>
      <c r="I1310">
        <v>-3.2465790000000001E-2</v>
      </c>
      <c r="J1310">
        <v>2.9198080000000001E-2</v>
      </c>
      <c r="L1310" s="1">
        <v>45045.563920983797</v>
      </c>
      <c r="M1310">
        <v>-5.4484572</v>
      </c>
      <c r="N1310">
        <v>6.2596239999999996</v>
      </c>
      <c r="O1310">
        <v>2.8546374000000001</v>
      </c>
      <c r="P1310" s="1">
        <v>45045.563939756947</v>
      </c>
      <c r="Q1310">
        <v>0.91583334999999999</v>
      </c>
      <c r="R1310">
        <v>0.32237336</v>
      </c>
      <c r="S1310">
        <v>-1.2211112</v>
      </c>
    </row>
    <row r="1311" spans="3:19" x14ac:dyDescent="0.3">
      <c r="C1311" s="1">
        <v>45045.563933344907</v>
      </c>
      <c r="D1311">
        <v>9.8866414999999996</v>
      </c>
      <c r="E1311">
        <v>2.2992189999999999</v>
      </c>
      <c r="F1311">
        <v>-1.6669337</v>
      </c>
      <c r="G1311" s="1">
        <v>45045.563933344907</v>
      </c>
      <c r="H1311">
        <v>-8.2789405999999996E-2</v>
      </c>
      <c r="I1311">
        <v>-3.1400527999999997E-2</v>
      </c>
      <c r="J1311">
        <v>1.8012803000000001E-2</v>
      </c>
      <c r="L1311" s="1">
        <v>45045.563921006942</v>
      </c>
      <c r="M1311">
        <v>-5.7236320000000003</v>
      </c>
      <c r="N1311">
        <v>6.6233329999999997</v>
      </c>
      <c r="O1311">
        <v>2.7565317</v>
      </c>
      <c r="P1311" s="1">
        <v>45045.563940277774</v>
      </c>
      <c r="Q1311">
        <v>1.4030567</v>
      </c>
      <c r="R1311">
        <v>0.54339444999999997</v>
      </c>
      <c r="S1311">
        <v>-1.6350678000000001</v>
      </c>
    </row>
    <row r="1312" spans="3:19" x14ac:dyDescent="0.3">
      <c r="C1312" s="1">
        <v>45045.563933530095</v>
      </c>
      <c r="D1312">
        <v>9.8962210000000006</v>
      </c>
      <c r="E1312">
        <v>2.2034180000000001</v>
      </c>
      <c r="F1312">
        <v>-1.7148341</v>
      </c>
      <c r="G1312" s="1">
        <v>45045.563933645833</v>
      </c>
      <c r="H1312">
        <v>-8.3854675000000004E-2</v>
      </c>
      <c r="I1312">
        <v>-1.5731228E-3</v>
      </c>
      <c r="J1312">
        <v>-4.3577496000000004E-3</v>
      </c>
      <c r="L1312" s="1">
        <v>45045.563921018518</v>
      </c>
      <c r="M1312">
        <v>-5.8672012999999996</v>
      </c>
      <c r="N1312">
        <v>6.9966134999999996</v>
      </c>
      <c r="O1312">
        <v>2.6967110000000001</v>
      </c>
      <c r="P1312" s="1">
        <v>45045.56394028935</v>
      </c>
      <c r="Q1312">
        <v>1.8731846000000001</v>
      </c>
      <c r="R1312">
        <v>0.70458114000000005</v>
      </c>
      <c r="S1312">
        <v>-2.1882312000000002</v>
      </c>
    </row>
    <row r="1313" spans="3:19" x14ac:dyDescent="0.3">
      <c r="C1313" s="1">
        <v>45045.563933726851</v>
      </c>
      <c r="D1313">
        <v>9.8818509999999993</v>
      </c>
      <c r="E1313">
        <v>2.1507277</v>
      </c>
      <c r="F1313">
        <v>-1.6429834000000001</v>
      </c>
      <c r="G1313" s="1">
        <v>45045.563933738427</v>
      </c>
      <c r="H1313">
        <v>-8.1191509999999995E-2</v>
      </c>
      <c r="I1313">
        <v>2.5058487000000001E-2</v>
      </c>
      <c r="J1313">
        <v>-1.0749336E-2</v>
      </c>
      <c r="L1313" s="1">
        <v>45045.563921018518</v>
      </c>
      <c r="M1313">
        <v>-5.9724855000000003</v>
      </c>
      <c r="N1313">
        <v>7.0133634000000002</v>
      </c>
      <c r="O1313">
        <v>2.5722844999999999</v>
      </c>
      <c r="P1313" s="1">
        <v>45045.563940914355</v>
      </c>
      <c r="Q1313">
        <v>1.9562200000000001</v>
      </c>
      <c r="R1313">
        <v>0.72900337000000004</v>
      </c>
      <c r="S1313">
        <v>-2.6974347000000001</v>
      </c>
    </row>
    <row r="1314" spans="3:19" x14ac:dyDescent="0.3">
      <c r="C1314" s="1">
        <v>45045.563934039354</v>
      </c>
      <c r="D1314">
        <v>9.9105910000000002</v>
      </c>
      <c r="E1314">
        <v>2.0836670000000002</v>
      </c>
      <c r="F1314">
        <v>-1.6046631</v>
      </c>
      <c r="G1314" s="1">
        <v>45045.563934050922</v>
      </c>
      <c r="H1314">
        <v>-9.0246259999999995E-2</v>
      </c>
      <c r="I1314">
        <v>-1.4888927999999999E-2</v>
      </c>
      <c r="J1314">
        <v>-2.1934614000000002E-2</v>
      </c>
      <c r="L1314" s="1">
        <v>45045.563921516201</v>
      </c>
      <c r="M1314">
        <v>-6.0011992000000003</v>
      </c>
      <c r="N1314">
        <v>6.9224357999999997</v>
      </c>
      <c r="O1314">
        <v>2.6392834000000001</v>
      </c>
      <c r="P1314" s="1">
        <v>45045.5639409375</v>
      </c>
      <c r="Q1314">
        <v>2.0160545999999999</v>
      </c>
      <c r="R1314">
        <v>0.80104892999999999</v>
      </c>
      <c r="S1314">
        <v>-3.1455823999999999</v>
      </c>
    </row>
    <row r="1315" spans="3:19" x14ac:dyDescent="0.3">
      <c r="C1315" s="1">
        <v>45045.563934293983</v>
      </c>
      <c r="D1315">
        <v>9.9345420000000004</v>
      </c>
      <c r="E1315">
        <v>2.1603075999999999</v>
      </c>
      <c r="F1315">
        <v>-1.6525635999999999</v>
      </c>
      <c r="G1315" s="1">
        <v>45045.563934293983</v>
      </c>
      <c r="H1315">
        <v>-0.10729049</v>
      </c>
      <c r="I1315">
        <v>-6.8684780000000001E-2</v>
      </c>
      <c r="J1315">
        <v>-3.6848314E-2</v>
      </c>
      <c r="L1315" s="1">
        <v>45045.563921516201</v>
      </c>
      <c r="M1315">
        <v>-5.9653067999999996</v>
      </c>
      <c r="N1315">
        <v>6.8674010000000001</v>
      </c>
      <c r="O1315">
        <v>2.7326035000000002</v>
      </c>
      <c r="P1315" s="1">
        <v>45045.563941296299</v>
      </c>
      <c r="Q1315">
        <v>2.328659</v>
      </c>
      <c r="R1315">
        <v>0.83401895000000004</v>
      </c>
      <c r="S1315">
        <v>-3.6279213000000001</v>
      </c>
    </row>
    <row r="1316" spans="3:19" x14ac:dyDescent="0.3">
      <c r="C1316" s="1">
        <v>45045.563934594909</v>
      </c>
      <c r="D1316">
        <v>9.8866414999999996</v>
      </c>
      <c r="E1316">
        <v>2.3375392000000002</v>
      </c>
      <c r="F1316">
        <v>-1.6860938000000001</v>
      </c>
      <c r="G1316" s="1">
        <v>45045.563934594909</v>
      </c>
      <c r="H1316">
        <v>-0.11101891999999999</v>
      </c>
      <c r="I1316">
        <v>-6.8152149999999995E-2</v>
      </c>
      <c r="J1316">
        <v>-3.2054625000000003E-2</v>
      </c>
      <c r="L1316" s="1">
        <v>45045.563921527777</v>
      </c>
      <c r="M1316">
        <v>-5.6733823000000001</v>
      </c>
      <c r="N1316">
        <v>6.7932233999999996</v>
      </c>
      <c r="O1316">
        <v>3.2183464000000002</v>
      </c>
      <c r="P1316" s="1">
        <v>45045.563941400462</v>
      </c>
      <c r="Q1316">
        <v>2.7426157</v>
      </c>
      <c r="R1316">
        <v>0.72778224999999996</v>
      </c>
      <c r="S1316">
        <v>-4.1847479999999999</v>
      </c>
    </row>
    <row r="1317" spans="3:19" x14ac:dyDescent="0.3">
      <c r="C1317" s="1">
        <v>45045.563934768521</v>
      </c>
      <c r="D1317">
        <v>9.8531099999999991</v>
      </c>
      <c r="E1317">
        <v>2.4189699</v>
      </c>
      <c r="F1317">
        <v>-1.657354</v>
      </c>
      <c r="G1317" s="1">
        <v>45045.56393478009</v>
      </c>
      <c r="H1317">
        <v>-0.10942101999999999</v>
      </c>
      <c r="I1317">
        <v>-3.2465790000000001E-2</v>
      </c>
      <c r="J1317">
        <v>-1.2879865000000001E-2</v>
      </c>
      <c r="L1317" s="1">
        <v>45045.563922048612</v>
      </c>
      <c r="M1317">
        <v>-5.3718867000000001</v>
      </c>
      <c r="N1317">
        <v>6.8674010000000001</v>
      </c>
      <c r="O1317">
        <v>3.4528431999999998</v>
      </c>
      <c r="P1317" s="1">
        <v>45045.563942349538</v>
      </c>
      <c r="Q1317">
        <v>3.2164068000000001</v>
      </c>
      <c r="R1317">
        <v>0.49577114</v>
      </c>
      <c r="S1317">
        <v>-4.6035890000000004</v>
      </c>
    </row>
    <row r="1318" spans="3:19" x14ac:dyDescent="0.3">
      <c r="C1318" s="1">
        <v>45045.563934918981</v>
      </c>
      <c r="D1318">
        <v>9.8435310000000005</v>
      </c>
      <c r="E1318">
        <v>2.4141797999999999</v>
      </c>
      <c r="F1318">
        <v>-1.6669337</v>
      </c>
      <c r="G1318" s="1">
        <v>45045.563934918981</v>
      </c>
      <c r="H1318">
        <v>-0.11421471</v>
      </c>
      <c r="I1318">
        <v>-1.2758399E-2</v>
      </c>
      <c r="J1318">
        <v>-3.8251176E-3</v>
      </c>
      <c r="L1318" s="1">
        <v>45045.563922546295</v>
      </c>
      <c r="M1318">
        <v>-5.2163534</v>
      </c>
      <c r="N1318">
        <v>7.1856464999999998</v>
      </c>
      <c r="O1318">
        <v>3.0771700000000002</v>
      </c>
      <c r="P1318" s="1">
        <v>45045.563942349538</v>
      </c>
      <c r="Q1318">
        <v>3.5265691000000001</v>
      </c>
      <c r="R1318">
        <v>0.26498112000000001</v>
      </c>
      <c r="S1318">
        <v>-4.6719713</v>
      </c>
    </row>
    <row r="1319" spans="3:19" x14ac:dyDescent="0.3">
      <c r="C1319" s="1">
        <v>45045.563935289349</v>
      </c>
      <c r="D1319">
        <v>9.8962210000000006</v>
      </c>
      <c r="E1319">
        <v>2.3710694000000001</v>
      </c>
      <c r="F1319">
        <v>-1.6573536</v>
      </c>
      <c r="G1319" s="1">
        <v>45045.563935300925</v>
      </c>
      <c r="H1319">
        <v>-0.12966105</v>
      </c>
      <c r="I1319">
        <v>-7.9647090000000004E-3</v>
      </c>
      <c r="J1319">
        <v>7.3601593999999999E-3</v>
      </c>
      <c r="L1319" s="1">
        <v>45045.563922557871</v>
      </c>
      <c r="M1319">
        <v>-5.0297130000000001</v>
      </c>
      <c r="N1319">
        <v>7.5158560000000003</v>
      </c>
      <c r="O1319">
        <v>2.7900312</v>
      </c>
      <c r="P1319" s="1">
        <v>45045.5639424537</v>
      </c>
      <c r="Q1319">
        <v>2.6656857</v>
      </c>
      <c r="R1319">
        <v>-0.17706113000000001</v>
      </c>
      <c r="S1319">
        <v>-4.283658</v>
      </c>
    </row>
    <row r="1320" spans="3:19" x14ac:dyDescent="0.3">
      <c r="C1320" s="1">
        <v>45045.563935497688</v>
      </c>
      <c r="D1320">
        <v>9.9680719999999994</v>
      </c>
      <c r="E1320">
        <v>2.1986279999999998</v>
      </c>
      <c r="F1320">
        <v>-1.6334033999999999</v>
      </c>
      <c r="G1320" s="1">
        <v>45045.563935509257</v>
      </c>
      <c r="H1320">
        <v>-0.14031370000000001</v>
      </c>
      <c r="I1320">
        <v>8.0142570000000003E-3</v>
      </c>
      <c r="J1320">
        <v>7.3601593999999999E-3</v>
      </c>
      <c r="L1320" s="1">
        <v>45045.563922685185</v>
      </c>
      <c r="M1320">
        <v>-4.8382873999999996</v>
      </c>
      <c r="N1320">
        <v>7.4321070000000002</v>
      </c>
      <c r="O1320">
        <v>2.6608187999999999</v>
      </c>
      <c r="P1320" s="1">
        <v>45045.563942962966</v>
      </c>
      <c r="Q1320">
        <v>0.79372229999999999</v>
      </c>
      <c r="R1320">
        <v>-0.35778557999999999</v>
      </c>
      <c r="S1320">
        <v>-3.942968</v>
      </c>
    </row>
    <row r="1321" spans="3:19" x14ac:dyDescent="0.3">
      <c r="C1321" s="1">
        <v>45045.563935636572</v>
      </c>
      <c r="D1321">
        <v>9.9441210000000009</v>
      </c>
      <c r="E1321">
        <v>2.1171972999999999</v>
      </c>
      <c r="F1321">
        <v>-1.6142433</v>
      </c>
      <c r="G1321" s="1">
        <v>45045.563935648148</v>
      </c>
      <c r="H1321">
        <v>-0.121671565</v>
      </c>
      <c r="I1321">
        <v>3.3580604999999999E-2</v>
      </c>
      <c r="J1321">
        <v>-1.6075659999999999E-2</v>
      </c>
      <c r="L1321" s="1">
        <v>45045.563922696761</v>
      </c>
      <c r="M1321">
        <v>-4.8287163</v>
      </c>
      <c r="N1321">
        <v>7.3842505999999997</v>
      </c>
      <c r="O1321">
        <v>2.6129622000000001</v>
      </c>
      <c r="P1321" s="1">
        <v>45045.563942974535</v>
      </c>
      <c r="Q1321">
        <v>-0.72656109999999996</v>
      </c>
      <c r="R1321">
        <v>-0.30771999999999999</v>
      </c>
      <c r="S1321">
        <v>-3.9625058000000002</v>
      </c>
    </row>
    <row r="1322" spans="3:19" x14ac:dyDescent="0.3">
      <c r="C1322" s="1">
        <v>45045.563936006947</v>
      </c>
      <c r="D1322">
        <v>9.9010110000000005</v>
      </c>
      <c r="E1322">
        <v>2.088457</v>
      </c>
      <c r="F1322">
        <v>-1.5471827</v>
      </c>
      <c r="G1322" s="1">
        <v>45045.563936018516</v>
      </c>
      <c r="H1322">
        <v>-7.5332560000000007E-2</v>
      </c>
      <c r="I1322">
        <v>7.3528019999999999E-2</v>
      </c>
      <c r="J1322">
        <v>-3.4185156000000001E-2</v>
      </c>
      <c r="L1322" s="1">
        <v>45045.563922696761</v>
      </c>
      <c r="M1322">
        <v>-4.8861436999999999</v>
      </c>
      <c r="N1322">
        <v>7.4344996999999999</v>
      </c>
      <c r="O1322">
        <v>2.5914267999999998</v>
      </c>
      <c r="P1322" s="1">
        <v>45045.563943437497</v>
      </c>
      <c r="Q1322">
        <v>-1.0525978</v>
      </c>
      <c r="R1322">
        <v>-6.5939999999999999E-2</v>
      </c>
      <c r="S1322">
        <v>-4.1847479999999999</v>
      </c>
    </row>
    <row r="1323" spans="3:19" x14ac:dyDescent="0.3">
      <c r="C1323" s="1">
        <v>45045.563936284721</v>
      </c>
      <c r="D1323">
        <v>9.9680719999999994</v>
      </c>
      <c r="E1323">
        <v>2.0549268999999999</v>
      </c>
      <c r="F1323">
        <v>-1.5040723</v>
      </c>
      <c r="G1323" s="1">
        <v>45045.563936296297</v>
      </c>
      <c r="H1323">
        <v>-2.3134604E-2</v>
      </c>
      <c r="I1323">
        <v>0.10548594999999999</v>
      </c>
      <c r="J1323">
        <v>-3.4185156000000001E-2</v>
      </c>
      <c r="L1323" s="1">
        <v>45045.563923090274</v>
      </c>
      <c r="M1323">
        <v>-4.9196434</v>
      </c>
      <c r="N1323">
        <v>7.5421769999999997</v>
      </c>
      <c r="O1323">
        <v>2.5986053999999998</v>
      </c>
      <c r="P1323" s="1">
        <v>45045.563943958332</v>
      </c>
      <c r="Q1323">
        <v>-0.34191114</v>
      </c>
      <c r="R1323">
        <v>0.32237336</v>
      </c>
      <c r="S1323">
        <v>-4.3898944999999996</v>
      </c>
    </row>
    <row r="1324" spans="3:19" x14ac:dyDescent="0.3">
      <c r="C1324" s="1">
        <v>45045.563936412036</v>
      </c>
      <c r="D1324">
        <v>9.9776520000000009</v>
      </c>
      <c r="E1324">
        <v>2.0549268999999999</v>
      </c>
      <c r="F1324">
        <v>-1.4944923000000001</v>
      </c>
      <c r="G1324" s="1">
        <v>45045.563936423612</v>
      </c>
      <c r="H1324">
        <v>1.8410711999999999E-2</v>
      </c>
      <c r="I1324">
        <v>0.14649864000000001</v>
      </c>
      <c r="J1324">
        <v>-4.4837799999999997E-2</v>
      </c>
      <c r="L1324" s="1">
        <v>45045.563923090274</v>
      </c>
      <c r="M1324">
        <v>-4.8885364999999998</v>
      </c>
      <c r="N1324">
        <v>7.8867434999999997</v>
      </c>
      <c r="O1324">
        <v>2.6560329999999999</v>
      </c>
      <c r="P1324" s="1">
        <v>45045.563943969908</v>
      </c>
      <c r="Q1324">
        <v>1.01108</v>
      </c>
      <c r="R1324">
        <v>0.54583669999999995</v>
      </c>
      <c r="S1324">
        <v>-4.3080800000000004</v>
      </c>
    </row>
    <row r="1325" spans="3:19" x14ac:dyDescent="0.3">
      <c r="C1325" s="1">
        <v>45045.563936701386</v>
      </c>
      <c r="D1325">
        <v>9.9010110000000005</v>
      </c>
      <c r="E1325">
        <v>2.1363574999999999</v>
      </c>
      <c r="F1325">
        <v>-1.4322218</v>
      </c>
      <c r="G1325" s="1">
        <v>45045.563936712962</v>
      </c>
      <c r="H1325">
        <v>3.4389679999999999E-2</v>
      </c>
      <c r="I1325">
        <v>0.16087969999999999</v>
      </c>
      <c r="J1325">
        <v>-5.6555706999999997E-2</v>
      </c>
      <c r="L1325" s="1">
        <v>45045.563923090274</v>
      </c>
      <c r="M1325">
        <v>-4.9555360000000004</v>
      </c>
      <c r="N1325">
        <v>8.2265239999999995</v>
      </c>
      <c r="O1325">
        <v>2.8139593999999999</v>
      </c>
      <c r="P1325" s="1">
        <v>45045.56394443287</v>
      </c>
      <c r="Q1325">
        <v>-2.0075067999999998</v>
      </c>
      <c r="R1325">
        <v>0.42861002999999998</v>
      </c>
      <c r="S1325">
        <v>1.4225945</v>
      </c>
    </row>
    <row r="1326" spans="3:19" x14ac:dyDescent="0.3">
      <c r="C1326" s="1">
        <v>45045.563936828701</v>
      </c>
      <c r="D1326">
        <v>9.9393309999999992</v>
      </c>
      <c r="E1326">
        <v>2.2129981999999999</v>
      </c>
      <c r="F1326">
        <v>-1.4657519999999999</v>
      </c>
      <c r="G1326" s="1">
        <v>45045.563936840277</v>
      </c>
      <c r="H1326">
        <v>3.8650735999999998E-2</v>
      </c>
      <c r="I1326">
        <v>0.16087969999999999</v>
      </c>
      <c r="J1326">
        <v>-4.963149E-2</v>
      </c>
      <c r="L1326" s="1">
        <v>45045.563923622685</v>
      </c>
      <c r="M1326">
        <v>-4.8023949999999997</v>
      </c>
      <c r="N1326">
        <v>8.4466640000000002</v>
      </c>
      <c r="O1326">
        <v>3.1944181999999999</v>
      </c>
      <c r="P1326" s="1">
        <v>45045.563944479167</v>
      </c>
      <c r="Q1326">
        <v>-1.8438779000000001</v>
      </c>
      <c r="R1326">
        <v>0.23567446</v>
      </c>
      <c r="S1326">
        <v>1.801139</v>
      </c>
    </row>
    <row r="1327" spans="3:19" x14ac:dyDescent="0.3">
      <c r="C1327" s="1">
        <v>45045.563937071762</v>
      </c>
      <c r="D1327">
        <v>9.915381</v>
      </c>
      <c r="E1327">
        <v>2.3471193000000001</v>
      </c>
      <c r="F1327">
        <v>-1.5471827</v>
      </c>
      <c r="G1327" s="1">
        <v>45045.563937071762</v>
      </c>
      <c r="H1327">
        <v>3.4389679999999999E-2</v>
      </c>
      <c r="I1327">
        <v>0.16301024</v>
      </c>
      <c r="J1327">
        <v>-4.2707271999999998E-2</v>
      </c>
      <c r="L1327" s="1">
        <v>45045.563923634261</v>
      </c>
      <c r="M1327">
        <v>-4.5655055000000004</v>
      </c>
      <c r="N1327">
        <v>8.5878399999999999</v>
      </c>
      <c r="O1327">
        <v>3.4719856</v>
      </c>
      <c r="P1327" s="1">
        <v>45045.563944490743</v>
      </c>
      <c r="Q1327">
        <v>-1.7938122999999999</v>
      </c>
      <c r="R1327">
        <v>0.10745778</v>
      </c>
      <c r="S1327">
        <v>2.0416979999999998</v>
      </c>
    </row>
    <row r="1328" spans="3:19" x14ac:dyDescent="0.3">
      <c r="C1328" s="1">
        <v>45045.563937372688</v>
      </c>
      <c r="D1328">
        <v>9.7621000000000002</v>
      </c>
      <c r="E1328">
        <v>2.4525000000000001</v>
      </c>
      <c r="F1328">
        <v>-1.5184424000000001</v>
      </c>
      <c r="G1328" s="1">
        <v>45045.563937372688</v>
      </c>
      <c r="H1328">
        <v>1.1486491999999999E-2</v>
      </c>
      <c r="I1328">
        <v>0.14596601000000001</v>
      </c>
      <c r="J1328">
        <v>-4.3239903000000003E-2</v>
      </c>
      <c r="L1328" s="1">
        <v>45045.563923634261</v>
      </c>
      <c r="M1328">
        <v>-4.2664027000000004</v>
      </c>
      <c r="N1328">
        <v>8.4777710000000006</v>
      </c>
      <c r="O1328">
        <v>3.3236306</v>
      </c>
      <c r="P1328" s="1">
        <v>45045.56394547454</v>
      </c>
      <c r="Q1328">
        <v>-1.8597523</v>
      </c>
      <c r="R1328">
        <v>-3.1748890000000002E-2</v>
      </c>
      <c r="S1328">
        <v>2.1650299999999998</v>
      </c>
    </row>
    <row r="1329" spans="3:19" x14ac:dyDescent="0.3">
      <c r="C1329" s="1">
        <v>45045.563937569445</v>
      </c>
      <c r="D1329">
        <v>9.6327689999999997</v>
      </c>
      <c r="E1329">
        <v>2.44292</v>
      </c>
      <c r="F1329">
        <v>-1.4370118000000001</v>
      </c>
      <c r="G1329" s="1">
        <v>45045.563937581021</v>
      </c>
      <c r="H1329">
        <v>-8.2208999999999997E-3</v>
      </c>
      <c r="I1329">
        <v>0.13158494000000001</v>
      </c>
      <c r="J1329">
        <v>-4.3772534000000002E-2</v>
      </c>
      <c r="L1329" s="1">
        <v>45045.563923692127</v>
      </c>
      <c r="M1329">
        <v>-3.9840498000000002</v>
      </c>
      <c r="N1329">
        <v>8.5399840000000005</v>
      </c>
      <c r="O1329">
        <v>3.3571300000000002</v>
      </c>
      <c r="P1329" s="1">
        <v>45045.56394576389</v>
      </c>
      <c r="Q1329">
        <v>-1.8866167</v>
      </c>
      <c r="R1329">
        <v>-0.32725778</v>
      </c>
      <c r="S1329">
        <v>2.1308389000000001</v>
      </c>
    </row>
    <row r="1330" spans="3:19" x14ac:dyDescent="0.3">
      <c r="C1330" s="1">
        <v>45045.563937777777</v>
      </c>
      <c r="D1330">
        <v>9.7429400000000008</v>
      </c>
      <c r="E1330">
        <v>2.3135889000000001</v>
      </c>
      <c r="F1330">
        <v>-1.3747412999999999</v>
      </c>
      <c r="G1330" s="1">
        <v>45045.563937789353</v>
      </c>
      <c r="H1330">
        <v>-1.7275645999999999E-2</v>
      </c>
      <c r="I1330">
        <v>0.10814912</v>
      </c>
      <c r="J1330">
        <v>-3.7380950000000003E-2</v>
      </c>
      <c r="L1330" s="1">
        <v>45045.563924247683</v>
      </c>
      <c r="M1330">
        <v>-3.7878381999999999</v>
      </c>
      <c r="N1330">
        <v>8.8103730000000002</v>
      </c>
      <c r="O1330">
        <v>3.2709885000000001</v>
      </c>
      <c r="P1330" s="1">
        <v>45045.563946006943</v>
      </c>
      <c r="Q1330">
        <v>-1.2382067000000001</v>
      </c>
      <c r="R1330">
        <v>-0.61788224999999997</v>
      </c>
      <c r="S1330">
        <v>1.9977379</v>
      </c>
    </row>
    <row r="1331" spans="3:19" x14ac:dyDescent="0.3">
      <c r="C1331" s="1">
        <v>45045.563938032406</v>
      </c>
      <c r="D1331">
        <v>9.8866414999999996</v>
      </c>
      <c r="E1331">
        <v>2.1555176</v>
      </c>
      <c r="F1331">
        <v>-1.3747412999999999</v>
      </c>
      <c r="G1331" s="1">
        <v>45045.563938032406</v>
      </c>
      <c r="H1331">
        <v>-1.2481957E-2</v>
      </c>
      <c r="I1331">
        <v>9.4833314000000002E-2</v>
      </c>
      <c r="J1331">
        <v>-3.6315683000000001E-2</v>
      </c>
      <c r="L1331" s="1">
        <v>45045.563924259259</v>
      </c>
      <c r="M1331">
        <v>-3.7136607000000001</v>
      </c>
      <c r="N1331">
        <v>8.8582300000000007</v>
      </c>
      <c r="O1331">
        <v>3.1944181999999999</v>
      </c>
      <c r="P1331" s="1">
        <v>45045.563946030095</v>
      </c>
      <c r="Q1331">
        <v>-0.49821335</v>
      </c>
      <c r="R1331">
        <v>-0.83401895000000004</v>
      </c>
      <c r="S1331">
        <v>1.8255612000000001</v>
      </c>
    </row>
    <row r="1332" spans="3:19" x14ac:dyDescent="0.3">
      <c r="C1332" s="1">
        <v>45045.563938217594</v>
      </c>
      <c r="D1332">
        <v>9.9105910000000002</v>
      </c>
      <c r="E1332">
        <v>2.0645069999999999</v>
      </c>
      <c r="F1332">
        <v>-1.3603711000000001</v>
      </c>
      <c r="G1332" s="1">
        <v>45045.56393822917</v>
      </c>
      <c r="H1332">
        <v>-2.3619452999999999E-3</v>
      </c>
      <c r="I1332">
        <v>8.258277E-2</v>
      </c>
      <c r="J1332">
        <v>-3.4717787E-2</v>
      </c>
      <c r="L1332" s="1">
        <v>45045.56392429398</v>
      </c>
      <c r="M1332">
        <v>-3.7974095000000001</v>
      </c>
      <c r="N1332">
        <v>8.8797650000000008</v>
      </c>
      <c r="O1332">
        <v>3.2255250000000002</v>
      </c>
      <c r="P1332" s="1">
        <v>45045.563946527778</v>
      </c>
      <c r="Q1332">
        <v>-0.24055889</v>
      </c>
      <c r="R1332">
        <v>-0.96345670000000005</v>
      </c>
      <c r="S1332">
        <v>1.5813390000000001</v>
      </c>
    </row>
    <row r="1333" spans="3:19" x14ac:dyDescent="0.3">
      <c r="C1333" s="1">
        <v>45045.563938437503</v>
      </c>
      <c r="D1333">
        <v>10.0063925</v>
      </c>
      <c r="E1333">
        <v>1.9687060999999999</v>
      </c>
      <c r="F1333">
        <v>-1.3699512</v>
      </c>
      <c r="G1333" s="1">
        <v>45045.563938449071</v>
      </c>
      <c r="H1333">
        <v>1.3084389E-2</v>
      </c>
      <c r="I1333">
        <v>7.7256450000000004E-2</v>
      </c>
      <c r="J1333">
        <v>-3.5783052000000003E-2</v>
      </c>
      <c r="L1333" s="1">
        <v>45045.563924618058</v>
      </c>
      <c r="M1333">
        <v>-3.9290147000000002</v>
      </c>
      <c r="N1333">
        <v>9.0879399999999997</v>
      </c>
      <c r="O1333">
        <v>3.4049866</v>
      </c>
      <c r="P1333" s="1">
        <v>45045.563946550923</v>
      </c>
      <c r="Q1333">
        <v>-0.29672999999999999</v>
      </c>
      <c r="R1333">
        <v>-1.0013112</v>
      </c>
      <c r="S1333">
        <v>1.3420011999999999</v>
      </c>
    </row>
    <row r="1334" spans="3:19" x14ac:dyDescent="0.3">
      <c r="C1334" s="1">
        <v>45045.56393866898</v>
      </c>
      <c r="D1334">
        <v>9.9345420000000004</v>
      </c>
      <c r="E1334">
        <v>2.0357666000000001</v>
      </c>
      <c r="F1334">
        <v>-1.2885206</v>
      </c>
      <c r="G1334" s="1">
        <v>45045.563938680556</v>
      </c>
      <c r="H1334">
        <v>4.184653E-2</v>
      </c>
      <c r="I1334">
        <v>9.5898575999999999E-2</v>
      </c>
      <c r="J1334">
        <v>-4.3239903000000003E-2</v>
      </c>
      <c r="L1334" s="1">
        <v>45045.563924629627</v>
      </c>
      <c r="M1334">
        <v>-4.1276193000000001</v>
      </c>
      <c r="N1334">
        <v>9.523434</v>
      </c>
      <c r="O1334">
        <v>3.5413774999999998</v>
      </c>
      <c r="P1334" s="1">
        <v>45045.563947048613</v>
      </c>
      <c r="Q1334">
        <v>-0.37121779999999999</v>
      </c>
      <c r="R1334">
        <v>-0.96589893000000004</v>
      </c>
      <c r="S1334">
        <v>1.1148745</v>
      </c>
    </row>
    <row r="1335" spans="3:19" x14ac:dyDescent="0.3">
      <c r="C1335" s="1">
        <v>45045.563938969906</v>
      </c>
      <c r="D1335">
        <v>9.8531099999999991</v>
      </c>
      <c r="E1335">
        <v>2.0645069999999999</v>
      </c>
      <c r="F1335">
        <v>-1.3220508</v>
      </c>
      <c r="G1335" s="1">
        <v>45045.563938969906</v>
      </c>
      <c r="H1335">
        <v>6.5282350000000003E-2</v>
      </c>
      <c r="I1335">
        <v>9.2170150000000006E-2</v>
      </c>
      <c r="J1335">
        <v>-4.1642006000000002E-2</v>
      </c>
      <c r="L1335" s="1">
        <v>45045.5639246875</v>
      </c>
      <c r="M1335">
        <v>-4.089334</v>
      </c>
      <c r="N1335">
        <v>9.5760764999999992</v>
      </c>
      <c r="O1335">
        <v>3.5174493999999998</v>
      </c>
      <c r="P1335" s="1">
        <v>45045.563947083334</v>
      </c>
      <c r="Q1335">
        <v>-0.24910668</v>
      </c>
      <c r="R1335">
        <v>-0.93903446000000002</v>
      </c>
      <c r="S1335">
        <v>0.88164229999999999</v>
      </c>
    </row>
    <row r="1336" spans="3:19" x14ac:dyDescent="0.3">
      <c r="C1336" s="1">
        <v>45045.563939143518</v>
      </c>
      <c r="D1336">
        <v>9.8674809999999997</v>
      </c>
      <c r="E1336">
        <v>2.0788769999999999</v>
      </c>
      <c r="F1336">
        <v>-1.2933106000000001</v>
      </c>
      <c r="G1336" s="1">
        <v>45045.563939155094</v>
      </c>
      <c r="H1336">
        <v>9.2446595000000006E-2</v>
      </c>
      <c r="I1336">
        <v>7.9386979999999996E-2</v>
      </c>
      <c r="J1336">
        <v>-3.7913580000000002E-2</v>
      </c>
      <c r="L1336" s="1">
        <v>45045.5639246875</v>
      </c>
      <c r="M1336">
        <v>-3.2901310000000001</v>
      </c>
      <c r="N1336">
        <v>9.1046910000000008</v>
      </c>
      <c r="O1336">
        <v>3.3882368</v>
      </c>
      <c r="P1336" s="1">
        <v>45045.563947557872</v>
      </c>
      <c r="Q1336">
        <v>-0.14287000999999999</v>
      </c>
      <c r="R1336">
        <v>-0.9085067</v>
      </c>
      <c r="S1336">
        <v>0.7766267</v>
      </c>
    </row>
    <row r="1337" spans="3:19" x14ac:dyDescent="0.3">
      <c r="C1337" s="1">
        <v>45045.563939386571</v>
      </c>
      <c r="D1337">
        <v>9.8435310000000005</v>
      </c>
      <c r="E1337">
        <v>2.1986279999999998</v>
      </c>
      <c r="F1337">
        <v>-1.2693604000000001</v>
      </c>
      <c r="G1337" s="1">
        <v>45045.563939398147</v>
      </c>
      <c r="H1337">
        <v>0.12866558</v>
      </c>
      <c r="I1337">
        <v>6.0212216999999998E-2</v>
      </c>
      <c r="J1337">
        <v>-4.3772534000000002E-2</v>
      </c>
      <c r="L1337" s="1">
        <v>45045.563924710645</v>
      </c>
      <c r="M1337">
        <v>-2.2348963999999998</v>
      </c>
      <c r="N1337">
        <v>8.8103730000000002</v>
      </c>
      <c r="O1337">
        <v>3.5174493999999998</v>
      </c>
      <c r="P1337" s="1">
        <v>45045.563947627314</v>
      </c>
      <c r="Q1337">
        <v>-0.16118668</v>
      </c>
      <c r="R1337">
        <v>-0.86210450000000005</v>
      </c>
      <c r="S1337">
        <v>0.76441555999999999</v>
      </c>
    </row>
    <row r="1338" spans="3:19" x14ac:dyDescent="0.3">
      <c r="C1338" s="1">
        <v>45045.56393960648</v>
      </c>
      <c r="D1338">
        <v>9.7716799999999999</v>
      </c>
      <c r="E1338">
        <v>2.2608986</v>
      </c>
      <c r="F1338">
        <v>-1.2166699000000001</v>
      </c>
      <c r="G1338" s="1">
        <v>45045.563939618056</v>
      </c>
      <c r="H1338">
        <v>0.14624244</v>
      </c>
      <c r="I1338">
        <v>2.5058487000000001E-2</v>
      </c>
      <c r="J1338">
        <v>-5.2294649999999998E-2</v>
      </c>
      <c r="L1338" s="1">
        <v>45045.563925185183</v>
      </c>
      <c r="M1338">
        <v>-1.8664016999999999</v>
      </c>
      <c r="N1338">
        <v>8.5830549999999999</v>
      </c>
      <c r="O1338">
        <v>3.3212378</v>
      </c>
      <c r="P1338" s="1">
        <v>45045.563948090276</v>
      </c>
      <c r="Q1338">
        <v>-0.22468445000000001</v>
      </c>
      <c r="R1338">
        <v>-0.83523999999999998</v>
      </c>
      <c r="S1338">
        <v>0.68260114999999999</v>
      </c>
    </row>
    <row r="1339" spans="3:19" x14ac:dyDescent="0.3">
      <c r="C1339" s="1">
        <v>45045.563939872685</v>
      </c>
      <c r="D1339">
        <v>9.6662990000000004</v>
      </c>
      <c r="E1339">
        <v>2.2992189999999999</v>
      </c>
      <c r="F1339">
        <v>-1.22146</v>
      </c>
      <c r="G1339" s="1">
        <v>45045.563939884261</v>
      </c>
      <c r="H1339">
        <v>0.15423191999999999</v>
      </c>
      <c r="I1339">
        <v>-1.2758399E-2</v>
      </c>
      <c r="J1339">
        <v>-5.3892545E-2</v>
      </c>
      <c r="L1339" s="1">
        <v>45045.563925196759</v>
      </c>
      <c r="M1339">
        <v>-1.9597218000000001</v>
      </c>
      <c r="N1339">
        <v>8.5806620000000002</v>
      </c>
      <c r="O1339">
        <v>3.4360933</v>
      </c>
      <c r="P1339" s="1">
        <v>45045.563948113428</v>
      </c>
      <c r="Q1339">
        <v>-7.5708890000000001E-2</v>
      </c>
      <c r="R1339">
        <v>-0.76197340000000002</v>
      </c>
      <c r="S1339">
        <v>0.58369110000000002</v>
      </c>
    </row>
    <row r="1340" spans="3:19" x14ac:dyDescent="0.3">
      <c r="C1340" s="1">
        <v>45045.56394015046</v>
      </c>
      <c r="D1340">
        <v>9.6662990000000004</v>
      </c>
      <c r="E1340">
        <v>2.4525000000000001</v>
      </c>
      <c r="F1340">
        <v>-1.2310401</v>
      </c>
      <c r="G1340" s="1">
        <v>45045.56394015046</v>
      </c>
      <c r="H1340">
        <v>0.16488457000000001</v>
      </c>
      <c r="I1340">
        <v>-7.7739530000000001E-2</v>
      </c>
      <c r="J1340">
        <v>-3.1521994999999997E-2</v>
      </c>
      <c r="L1340" s="1">
        <v>45045.563925196759</v>
      </c>
      <c r="M1340">
        <v>-2.184647</v>
      </c>
      <c r="N1340">
        <v>8.8773719999999994</v>
      </c>
      <c r="O1340">
        <v>3.711268</v>
      </c>
      <c r="P1340" s="1">
        <v>45045.56394861111</v>
      </c>
      <c r="Q1340">
        <v>-9.8910003999999996E-2</v>
      </c>
      <c r="R1340">
        <v>-0.67405340000000002</v>
      </c>
      <c r="S1340">
        <v>0.47012779999999998</v>
      </c>
    </row>
    <row r="1341" spans="3:19" x14ac:dyDescent="0.3">
      <c r="C1341" s="1">
        <v>45045.563940439817</v>
      </c>
      <c r="D1341">
        <v>9.8195800000000002</v>
      </c>
      <c r="E1341">
        <v>2.42855</v>
      </c>
      <c r="F1341">
        <v>-1.2981005999999999</v>
      </c>
      <c r="G1341" s="1">
        <v>45045.563940451386</v>
      </c>
      <c r="H1341">
        <v>0.15636246000000001</v>
      </c>
      <c r="I1341">
        <v>-0.15869963000000001</v>
      </c>
      <c r="J1341">
        <v>-2.7598531000000001E-3</v>
      </c>
      <c r="L1341" s="1">
        <v>45045.563925694441</v>
      </c>
      <c r="M1341">
        <v>-2.5507488</v>
      </c>
      <c r="N1341">
        <v>9.2697939999999992</v>
      </c>
      <c r="O1341">
        <v>4.089334</v>
      </c>
      <c r="P1341" s="1">
        <v>45045.563949224539</v>
      </c>
      <c r="Q1341">
        <v>-0.34435335</v>
      </c>
      <c r="R1341">
        <v>-0.57148003999999997</v>
      </c>
      <c r="S1341">
        <v>0.28940335</v>
      </c>
    </row>
    <row r="1342" spans="3:19" x14ac:dyDescent="0.3">
      <c r="C1342" s="1">
        <v>45045.56394064815</v>
      </c>
      <c r="D1342">
        <v>9.915381</v>
      </c>
      <c r="E1342">
        <v>2.2704787</v>
      </c>
      <c r="F1342">
        <v>-1.2789404</v>
      </c>
      <c r="G1342" s="1">
        <v>45045.563940659726</v>
      </c>
      <c r="H1342">
        <v>0.11961084</v>
      </c>
      <c r="I1342">
        <v>-0.18746176000000001</v>
      </c>
      <c r="J1342">
        <v>1.5882273999999998E-2</v>
      </c>
      <c r="L1342" s="1">
        <v>45045.563925706017</v>
      </c>
      <c r="M1342">
        <v>-2.8259234000000002</v>
      </c>
      <c r="N1342">
        <v>9.3726859999999999</v>
      </c>
      <c r="O1342">
        <v>4.4004006000000002</v>
      </c>
      <c r="P1342" s="1">
        <v>45045.563949236108</v>
      </c>
      <c r="Q1342">
        <v>-0.53118335999999999</v>
      </c>
      <c r="R1342">
        <v>-0.44936890000000002</v>
      </c>
      <c r="S1342">
        <v>0.13188</v>
      </c>
    </row>
    <row r="1343" spans="3:19" x14ac:dyDescent="0.3">
      <c r="C1343" s="1">
        <v>45045.5639409375</v>
      </c>
      <c r="D1343">
        <v>9.9201720000000009</v>
      </c>
      <c r="E1343">
        <v>2.1746778</v>
      </c>
      <c r="F1343">
        <v>-1.2262500000000001</v>
      </c>
      <c r="G1343" s="1">
        <v>45045.5639409375</v>
      </c>
      <c r="H1343">
        <v>0.10096871</v>
      </c>
      <c r="I1343">
        <v>-0.18479861</v>
      </c>
      <c r="J1343">
        <v>2.3339126000000002E-2</v>
      </c>
      <c r="L1343" s="1">
        <v>45045.563925706017</v>
      </c>
      <c r="M1343">
        <v>-2.9048867</v>
      </c>
      <c r="N1343">
        <v>9.2913300000000003</v>
      </c>
      <c r="O1343">
        <v>4.8119664000000002</v>
      </c>
      <c r="P1343" s="1">
        <v>45045.563949618052</v>
      </c>
      <c r="Q1343">
        <v>-0.62032449999999995</v>
      </c>
      <c r="R1343">
        <v>-0.35534334000000001</v>
      </c>
      <c r="S1343">
        <v>-5.9834446999999999E-2</v>
      </c>
    </row>
    <row r="1344" spans="3:19" x14ac:dyDescent="0.3">
      <c r="C1344" s="1">
        <v>45045.563941053239</v>
      </c>
      <c r="D1344">
        <v>9.8674809999999997</v>
      </c>
      <c r="E1344">
        <v>2.0788769999999999</v>
      </c>
      <c r="F1344">
        <v>-1.1256592000000001</v>
      </c>
      <c r="G1344" s="1">
        <v>45045.563941087959</v>
      </c>
      <c r="H1344">
        <v>0.11961084</v>
      </c>
      <c r="I1344">
        <v>-0.20024495</v>
      </c>
      <c r="J1344">
        <v>2.6002287999999998E-2</v>
      </c>
      <c r="L1344" s="1">
        <v>45045.563926192131</v>
      </c>
      <c r="M1344">
        <v>-2.7828526</v>
      </c>
      <c r="N1344">
        <v>9.3224370000000008</v>
      </c>
      <c r="O1344">
        <v>4.7114677</v>
      </c>
      <c r="P1344" s="1">
        <v>45045.563949687501</v>
      </c>
      <c r="Q1344">
        <v>-0.52385669999999995</v>
      </c>
      <c r="R1344">
        <v>-0.25032779999999999</v>
      </c>
      <c r="S1344">
        <v>-0.24910668</v>
      </c>
    </row>
    <row r="1345" spans="3:19" x14ac:dyDescent="0.3">
      <c r="C1345" s="1">
        <v>45045.563941250002</v>
      </c>
      <c r="D1345">
        <v>9.7429400000000008</v>
      </c>
      <c r="E1345">
        <v>2.2321582000000002</v>
      </c>
      <c r="F1345">
        <v>-1.2166699000000001</v>
      </c>
      <c r="G1345" s="1">
        <v>45045.563941261571</v>
      </c>
      <c r="H1345">
        <v>0.17553721</v>
      </c>
      <c r="I1345">
        <v>-0.23326814000000001</v>
      </c>
      <c r="J1345">
        <v>4.2513885000000001E-2</v>
      </c>
      <c r="L1345" s="1">
        <v>45045.563926192131</v>
      </c>
      <c r="M1345">
        <v>-2.0626129999999998</v>
      </c>
      <c r="N1345">
        <v>9.0400840000000002</v>
      </c>
      <c r="O1345">
        <v>4.3884369999999997</v>
      </c>
      <c r="P1345" s="1">
        <v>45045.563949687501</v>
      </c>
      <c r="Q1345">
        <v>-0.55316335000000005</v>
      </c>
      <c r="R1345">
        <v>-0.14287000999999999</v>
      </c>
      <c r="S1345">
        <v>-0.40174556</v>
      </c>
    </row>
    <row r="1346" spans="3:19" x14ac:dyDescent="0.3">
      <c r="C1346" s="1">
        <v>45045.563941608794</v>
      </c>
      <c r="D1346">
        <v>9.9105910000000002</v>
      </c>
      <c r="E1346">
        <v>2.6728420000000002</v>
      </c>
      <c r="F1346">
        <v>-1.7531543999999999</v>
      </c>
      <c r="G1346" s="1">
        <v>45045.563941608794</v>
      </c>
      <c r="H1346">
        <v>0.20323409000000001</v>
      </c>
      <c r="I1346">
        <v>-0.25350814999999999</v>
      </c>
      <c r="J1346">
        <v>5.796022E-2</v>
      </c>
      <c r="L1346" s="1">
        <v>45045.563926249997</v>
      </c>
      <c r="M1346">
        <v>-1.0528420000000001</v>
      </c>
      <c r="N1346">
        <v>8.5184490000000004</v>
      </c>
      <c r="O1346">
        <v>4.5056849999999997</v>
      </c>
      <c r="P1346" s="1">
        <v>45045.563950277778</v>
      </c>
      <c r="Q1346">
        <v>-0.63864109999999996</v>
      </c>
      <c r="R1346">
        <v>-1.5874445000000001E-2</v>
      </c>
      <c r="S1346">
        <v>-0.46280113000000001</v>
      </c>
    </row>
    <row r="1347" spans="3:19" x14ac:dyDescent="0.3">
      <c r="C1347" s="1">
        <v>45045.563941886576</v>
      </c>
      <c r="D1347">
        <v>10.121352999999999</v>
      </c>
      <c r="E1347">
        <v>2.6872120000000002</v>
      </c>
      <c r="F1347">
        <v>-1.839375</v>
      </c>
      <c r="G1347" s="1">
        <v>45045.563941898145</v>
      </c>
      <c r="H1347">
        <v>0.17606984000000001</v>
      </c>
      <c r="I1347">
        <v>-0.18533124000000001</v>
      </c>
      <c r="J1347">
        <v>2.6534919000000001E-2</v>
      </c>
      <c r="L1347" s="1">
        <v>45045.563926273149</v>
      </c>
      <c r="M1347">
        <v>-0.76091759999999997</v>
      </c>
      <c r="N1347">
        <v>8.4514490000000002</v>
      </c>
      <c r="O1347">
        <v>4.2855452999999999</v>
      </c>
      <c r="P1347" s="1">
        <v>45045.563951284719</v>
      </c>
      <c r="Q1347">
        <v>-0.79982779999999998</v>
      </c>
      <c r="R1347">
        <v>0.11112112</v>
      </c>
      <c r="S1347">
        <v>-0.45058999999999999</v>
      </c>
    </row>
    <row r="1348" spans="3:19" x14ac:dyDescent="0.3">
      <c r="C1348" s="1">
        <v>45045.563942025467</v>
      </c>
      <c r="D1348">
        <v>10.092612000000001</v>
      </c>
      <c r="E1348">
        <v>2.6728420000000002</v>
      </c>
      <c r="F1348">
        <v>-1.839375</v>
      </c>
      <c r="G1348" s="1">
        <v>45045.563942037035</v>
      </c>
      <c r="H1348">
        <v>0.15369930000000001</v>
      </c>
      <c r="I1348">
        <v>-5.9097400000000001E-2</v>
      </c>
      <c r="J1348">
        <v>-1.6075659999999999E-2</v>
      </c>
      <c r="L1348" s="1">
        <v>45045.563926342591</v>
      </c>
      <c r="M1348">
        <v>-0.89013003999999996</v>
      </c>
      <c r="N1348">
        <v>8.7696950000000005</v>
      </c>
      <c r="O1348">
        <v>4.1491547000000004</v>
      </c>
      <c r="P1348" s="1">
        <v>45045.563951296295</v>
      </c>
      <c r="Q1348">
        <v>-0.87431559999999997</v>
      </c>
      <c r="R1348">
        <v>0.19782000999999999</v>
      </c>
      <c r="S1348">
        <v>-0.45058999999999999</v>
      </c>
    </row>
    <row r="1349" spans="3:19" x14ac:dyDescent="0.3">
      <c r="C1349" s="1">
        <v>45045.56394226852</v>
      </c>
      <c r="D1349">
        <v>9.9201720000000009</v>
      </c>
      <c r="E1349">
        <v>2.7686427</v>
      </c>
      <c r="F1349">
        <v>-1.8010546999999999</v>
      </c>
      <c r="G1349" s="1">
        <v>45045.56394226852</v>
      </c>
      <c r="H1349">
        <v>0.11907820399999999</v>
      </c>
      <c r="I1349">
        <v>4.0504824000000002E-2</v>
      </c>
      <c r="J1349">
        <v>-3.6315683000000001E-2</v>
      </c>
      <c r="L1349" s="1">
        <v>45045.563926354167</v>
      </c>
      <c r="M1349">
        <v>-1.0169497000000001</v>
      </c>
      <c r="N1349">
        <v>8.8606219999999993</v>
      </c>
      <c r="O1349">
        <v>4.5128636000000002</v>
      </c>
      <c r="P1349" s="1">
        <v>45045.563952233795</v>
      </c>
      <c r="Q1349">
        <v>-0.62276670000000001</v>
      </c>
      <c r="R1349">
        <v>0.27963444999999998</v>
      </c>
      <c r="S1349">
        <v>-0.50431890000000001</v>
      </c>
    </row>
    <row r="1350" spans="3:19" x14ac:dyDescent="0.3">
      <c r="C1350" s="1">
        <v>45045.563942569446</v>
      </c>
      <c r="D1350">
        <v>9.9058010000000003</v>
      </c>
      <c r="E1350">
        <v>2.8692335999999998</v>
      </c>
      <c r="F1350">
        <v>-1.7292042000000001</v>
      </c>
      <c r="G1350" s="1">
        <v>45045.563942604167</v>
      </c>
      <c r="H1350">
        <v>5.7292863999999999E-2</v>
      </c>
      <c r="I1350">
        <v>4.7961675000000002E-2</v>
      </c>
      <c r="J1350">
        <v>-3.9511475999999997E-2</v>
      </c>
      <c r="L1350" s="1">
        <v>45045.563926712966</v>
      </c>
      <c r="M1350">
        <v>-1.2705888999999999</v>
      </c>
      <c r="N1350">
        <v>9.0783690000000004</v>
      </c>
      <c r="O1350">
        <v>4.6636113999999997</v>
      </c>
      <c r="P1350" s="1">
        <v>45045.563952303244</v>
      </c>
      <c r="Q1350">
        <v>-0.28818222999999998</v>
      </c>
      <c r="R1350">
        <v>0.37366002999999998</v>
      </c>
      <c r="S1350">
        <v>-0.61543999999999999</v>
      </c>
    </row>
    <row r="1351" spans="3:19" x14ac:dyDescent="0.3">
      <c r="C1351" s="1">
        <v>45045.5639428125</v>
      </c>
      <c r="D1351">
        <v>10.078241999999999</v>
      </c>
      <c r="E1351">
        <v>2.7207422000000001</v>
      </c>
      <c r="F1351">
        <v>-1.9399658</v>
      </c>
      <c r="G1351" s="1">
        <v>45045.563942835652</v>
      </c>
      <c r="H1351">
        <v>-3.0058824000000001E-2</v>
      </c>
      <c r="I1351">
        <v>-1.5731228E-3</v>
      </c>
      <c r="J1351">
        <v>-5.4957810000000003E-2</v>
      </c>
      <c r="L1351" s="1">
        <v>45045.563926736111</v>
      </c>
      <c r="M1351">
        <v>-1.3136597000000001</v>
      </c>
      <c r="N1351">
        <v>9.0041910000000005</v>
      </c>
      <c r="O1351">
        <v>4.941179</v>
      </c>
      <c r="P1351" s="1">
        <v>45045.563952303244</v>
      </c>
      <c r="Q1351">
        <v>0.19659889999999999</v>
      </c>
      <c r="R1351">
        <v>0.53973114</v>
      </c>
      <c r="S1351">
        <v>-0.86943113999999999</v>
      </c>
    </row>
    <row r="1352" spans="3:19" x14ac:dyDescent="0.3">
      <c r="C1352" s="1">
        <v>45045.563943067129</v>
      </c>
      <c r="D1352">
        <v>9.8722709999999996</v>
      </c>
      <c r="E1352">
        <v>2.5483009999999999</v>
      </c>
      <c r="F1352">
        <v>-2.074087</v>
      </c>
      <c r="G1352" s="1">
        <v>45045.563943067129</v>
      </c>
      <c r="H1352">
        <v>-8.5985205999999995E-2</v>
      </c>
      <c r="I1352">
        <v>2.8254281999999999E-2</v>
      </c>
      <c r="J1352">
        <v>-8.5317850000000001E-2</v>
      </c>
      <c r="L1352" s="1">
        <v>45045.563926736111</v>
      </c>
      <c r="M1352">
        <v>-1.3040883999999999</v>
      </c>
      <c r="N1352">
        <v>8.8773719999999994</v>
      </c>
      <c r="O1352">
        <v>5.1230330000000004</v>
      </c>
      <c r="P1352" s="1">
        <v>45045.563952789351</v>
      </c>
      <c r="Q1352">
        <v>1.0037533999999999</v>
      </c>
      <c r="R1352">
        <v>0.91339119999999996</v>
      </c>
      <c r="S1352">
        <v>-1.1539501000000001</v>
      </c>
    </row>
    <row r="1353" spans="3:19" x14ac:dyDescent="0.3">
      <c r="C1353" s="1">
        <v>45045.56394320602</v>
      </c>
      <c r="D1353">
        <v>9.5896589999999993</v>
      </c>
      <c r="E1353">
        <v>2.5339307999999998</v>
      </c>
      <c r="F1353">
        <v>-1.8920655</v>
      </c>
      <c r="G1353" s="1">
        <v>45045.563943217596</v>
      </c>
      <c r="H1353">
        <v>-7.7995720000000004E-2</v>
      </c>
      <c r="I1353">
        <v>9.2702779999999999E-2</v>
      </c>
      <c r="J1353">
        <v>-9.2242069999999995E-2</v>
      </c>
      <c r="L1353" s="1">
        <v>45045.563927314812</v>
      </c>
      <c r="M1353">
        <v>-1.1150553000000001</v>
      </c>
      <c r="N1353">
        <v>8.8008009999999999</v>
      </c>
      <c r="O1353">
        <v>5.2187460000000003</v>
      </c>
      <c r="P1353" s="1">
        <v>45045.563952870369</v>
      </c>
      <c r="Q1353">
        <v>2.2370755999999998</v>
      </c>
      <c r="R1353">
        <v>1.5105145</v>
      </c>
      <c r="S1353">
        <v>-1.3725289000000001</v>
      </c>
    </row>
    <row r="1354" spans="3:19" x14ac:dyDescent="0.3">
      <c r="C1354" s="1">
        <v>45045.563943379631</v>
      </c>
      <c r="D1354">
        <v>9.6279789999999998</v>
      </c>
      <c r="E1354">
        <v>2.5770411000000002</v>
      </c>
      <c r="F1354">
        <v>-1.6908839</v>
      </c>
      <c r="G1354" s="1">
        <v>45045.5639433912</v>
      </c>
      <c r="H1354">
        <v>-6.1484125000000001E-2</v>
      </c>
      <c r="I1354">
        <v>0.109747015</v>
      </c>
      <c r="J1354">
        <v>-8.9578904000000001E-2</v>
      </c>
      <c r="L1354" s="1">
        <v>45045.563927314812</v>
      </c>
      <c r="M1354">
        <v>-0.77766734000000004</v>
      </c>
      <c r="N1354">
        <v>8.5902329999999996</v>
      </c>
      <c r="O1354">
        <v>5.1661042999999998</v>
      </c>
      <c r="P1354" s="1">
        <v>45045.56395290509</v>
      </c>
      <c r="Q1354">
        <v>3.7133989999999999</v>
      </c>
      <c r="R1354">
        <v>2.0136123000000001</v>
      </c>
      <c r="S1354">
        <v>-1.5373789</v>
      </c>
    </row>
    <row r="1355" spans="3:19" x14ac:dyDescent="0.3">
      <c r="C1355" s="1">
        <v>45045.563943715279</v>
      </c>
      <c r="D1355">
        <v>9.7860499999999995</v>
      </c>
      <c r="E1355">
        <v>2.4477099999999998</v>
      </c>
      <c r="F1355">
        <v>-1.5567628</v>
      </c>
      <c r="G1355" s="1">
        <v>45045.563943726855</v>
      </c>
      <c r="H1355">
        <v>-6.2016759999999997E-2</v>
      </c>
      <c r="I1355">
        <v>0.11294281</v>
      </c>
      <c r="J1355">
        <v>-0.10129681</v>
      </c>
      <c r="L1355" s="1">
        <v>45045.563927326388</v>
      </c>
      <c r="M1355">
        <v>-0.41635114000000001</v>
      </c>
      <c r="N1355">
        <v>8.4849490000000003</v>
      </c>
      <c r="O1355">
        <v>5.0703909999999999</v>
      </c>
      <c r="P1355" s="1">
        <v>45045.563952928242</v>
      </c>
      <c r="Q1355">
        <v>4.9149722999999996</v>
      </c>
      <c r="R1355">
        <v>2.2444023999999998</v>
      </c>
      <c r="S1355">
        <v>-1.4323634000000001</v>
      </c>
    </row>
    <row r="1356" spans="3:19" x14ac:dyDescent="0.3">
      <c r="C1356" s="1">
        <v>45045.563943923611</v>
      </c>
      <c r="D1356">
        <v>9.8387399999999996</v>
      </c>
      <c r="E1356">
        <v>2.2177882000000002</v>
      </c>
      <c r="F1356">
        <v>-1.5232325</v>
      </c>
      <c r="G1356" s="1">
        <v>45045.563943935187</v>
      </c>
      <c r="H1356">
        <v>-6.0951489999999997E-2</v>
      </c>
      <c r="I1356">
        <v>0.11826913</v>
      </c>
      <c r="J1356">
        <v>-0.11834103999999999</v>
      </c>
      <c r="L1356" s="1">
        <v>45045.563927337964</v>
      </c>
      <c r="M1356">
        <v>-5.0249275000000003E-2</v>
      </c>
      <c r="N1356">
        <v>8.3198439999999998</v>
      </c>
      <c r="O1356">
        <v>5.0919265999999999</v>
      </c>
      <c r="P1356" s="1">
        <v>45045.563952974539</v>
      </c>
      <c r="Q1356">
        <v>5.7709713000000002</v>
      </c>
      <c r="R1356">
        <v>2.3994833999999998</v>
      </c>
      <c r="S1356">
        <v>-1.6594901</v>
      </c>
    </row>
    <row r="1357" spans="3:19" x14ac:dyDescent="0.3">
      <c r="C1357" s="1">
        <v>45045.563944120368</v>
      </c>
      <c r="D1357">
        <v>9.9297509999999996</v>
      </c>
      <c r="E1357">
        <v>2.1267773999999999</v>
      </c>
      <c r="F1357">
        <v>-1.5615528000000001</v>
      </c>
      <c r="G1357" s="1">
        <v>45045.563944120368</v>
      </c>
      <c r="H1357">
        <v>-4.1776729999999998E-2</v>
      </c>
      <c r="I1357">
        <v>0.13211756999999999</v>
      </c>
      <c r="J1357">
        <v>-0.11248209000000001</v>
      </c>
      <c r="L1357" s="1">
        <v>45045.563927754629</v>
      </c>
      <c r="M1357">
        <v>0.14356937</v>
      </c>
      <c r="N1357">
        <v>8.2767730000000004</v>
      </c>
      <c r="O1357">
        <v>5.2067819999999996</v>
      </c>
      <c r="P1357" s="1">
        <v>45045.563952986115</v>
      </c>
      <c r="Q1357">
        <v>7.4548835999999996</v>
      </c>
      <c r="R1357">
        <v>2.2175379</v>
      </c>
      <c r="S1357">
        <v>-1.6485000999999999</v>
      </c>
    </row>
    <row r="1358" spans="3:19" x14ac:dyDescent="0.3">
      <c r="C1358" s="1">
        <v>45045.563944340276</v>
      </c>
      <c r="D1358">
        <v>9.9249609999999997</v>
      </c>
      <c r="E1358">
        <v>2.1076174000000001</v>
      </c>
      <c r="F1358">
        <v>-1.4897022</v>
      </c>
      <c r="G1358" s="1">
        <v>45045.563944351852</v>
      </c>
      <c r="H1358">
        <v>5.6328875999999998E-3</v>
      </c>
      <c r="I1358">
        <v>0.18271846999999999</v>
      </c>
      <c r="J1358">
        <v>-9.8095799999999997E-2</v>
      </c>
      <c r="L1358" s="1">
        <v>45045.563928321761</v>
      </c>
      <c r="M1358">
        <v>0.10528419999999999</v>
      </c>
      <c r="N1358">
        <v>8.5686979999999995</v>
      </c>
      <c r="O1358">
        <v>5.2259244999999996</v>
      </c>
      <c r="P1358" s="1">
        <v>45045.563953344907</v>
      </c>
      <c r="Q1358">
        <v>11.588345</v>
      </c>
      <c r="R1358">
        <v>0.59956556999999999</v>
      </c>
      <c r="S1358">
        <v>-1.6558267</v>
      </c>
    </row>
    <row r="1359" spans="3:19" x14ac:dyDescent="0.3">
      <c r="C1359" s="1">
        <v>45045.563944675923</v>
      </c>
      <c r="D1359">
        <v>9.7285699999999995</v>
      </c>
      <c r="E1359">
        <v>2.179468</v>
      </c>
      <c r="F1359">
        <v>-1.2549903</v>
      </c>
      <c r="G1359" s="1">
        <v>45045.563944687499</v>
      </c>
      <c r="H1359">
        <v>4.1319247000000003E-2</v>
      </c>
      <c r="I1359">
        <v>0.18112057000000001</v>
      </c>
      <c r="J1359">
        <v>-8.1584199999999996E-2</v>
      </c>
      <c r="L1359" s="1">
        <v>45045.563928321761</v>
      </c>
      <c r="M1359">
        <v>0.14835499999999999</v>
      </c>
      <c r="N1359">
        <v>8.7744809999999998</v>
      </c>
      <c r="O1359">
        <v>5.4221363</v>
      </c>
      <c r="P1359" s="1">
        <v>45045.563953379627</v>
      </c>
      <c r="Q1359">
        <v>14.702178</v>
      </c>
      <c r="R1359">
        <v>0.47501223999999997</v>
      </c>
      <c r="S1359">
        <v>-2.0819945</v>
      </c>
    </row>
    <row r="1360" spans="3:19" x14ac:dyDescent="0.3">
      <c r="C1360" s="1">
        <v>45045.563944861111</v>
      </c>
      <c r="D1360">
        <v>9.6710890000000003</v>
      </c>
      <c r="E1360">
        <v>2.2704787</v>
      </c>
      <c r="F1360">
        <v>-1.2358302000000001</v>
      </c>
      <c r="G1360" s="1">
        <v>45045.563944884256</v>
      </c>
      <c r="H1360">
        <v>6.1026637000000002E-2</v>
      </c>
      <c r="I1360">
        <v>0.110280484</v>
      </c>
      <c r="J1360">
        <v>-3.098414E-2</v>
      </c>
      <c r="L1360" s="1">
        <v>45045.563928333337</v>
      </c>
      <c r="M1360">
        <v>0.11485548</v>
      </c>
      <c r="N1360">
        <v>8.8558369999999993</v>
      </c>
      <c r="O1360">
        <v>5.5369916000000003</v>
      </c>
      <c r="P1360" s="1">
        <v>45045.563953842589</v>
      </c>
      <c r="Q1360">
        <v>14.652113</v>
      </c>
      <c r="R1360">
        <v>0.72045559999999997</v>
      </c>
      <c r="S1360">
        <v>-1.2687345000000001</v>
      </c>
    </row>
    <row r="1361" spans="3:19" x14ac:dyDescent="0.3">
      <c r="C1361" s="1">
        <v>45045.563945057867</v>
      </c>
      <c r="D1361">
        <v>9.7094100000000001</v>
      </c>
      <c r="E1361">
        <v>2.44292</v>
      </c>
      <c r="F1361">
        <v>-1.3747412999999999</v>
      </c>
      <c r="G1361" s="1">
        <v>45045.563945069443</v>
      </c>
      <c r="H1361">
        <v>6.5820329999999996E-2</v>
      </c>
      <c r="I1361">
        <v>5.7017262999999999E-2</v>
      </c>
      <c r="J1361">
        <v>1.3224334000000001E-2</v>
      </c>
      <c r="L1361" s="1">
        <v>45045.563928368058</v>
      </c>
      <c r="M1361">
        <v>8.3748795000000001E-2</v>
      </c>
      <c r="N1361">
        <v>8.6883389999999991</v>
      </c>
      <c r="O1361">
        <v>5.6350974999999996</v>
      </c>
      <c r="P1361" s="1">
        <v>45045.563953935183</v>
      </c>
      <c r="Q1361">
        <v>13.113512999999999</v>
      </c>
      <c r="R1361">
        <v>0.47134890000000002</v>
      </c>
      <c r="S1361">
        <v>0.18560889999999999</v>
      </c>
    </row>
    <row r="1362" spans="3:19" x14ac:dyDescent="0.3">
      <c r="C1362" s="1">
        <v>45045.563945335649</v>
      </c>
      <c r="D1362">
        <v>9.7525200000000005</v>
      </c>
      <c r="E1362">
        <v>2.6584718000000001</v>
      </c>
      <c r="F1362">
        <v>-1.4801221</v>
      </c>
      <c r="G1362" s="1">
        <v>45045.563945347225</v>
      </c>
      <c r="H1362">
        <v>5.0906624999999997E-2</v>
      </c>
      <c r="I1362">
        <v>3.5179340000000003E-2</v>
      </c>
      <c r="J1362">
        <v>3.0268567E-2</v>
      </c>
      <c r="L1362" s="1">
        <v>45045.563928796299</v>
      </c>
      <c r="M1362">
        <v>0.16271193</v>
      </c>
      <c r="N1362">
        <v>8.4753779999999992</v>
      </c>
      <c r="O1362">
        <v>5.7116674999999999</v>
      </c>
      <c r="P1362" s="1">
        <v>45045.563954421297</v>
      </c>
      <c r="Q1362">
        <v>12.169594</v>
      </c>
      <c r="R1362">
        <v>-0.36266999999999999</v>
      </c>
      <c r="S1362">
        <v>0.77174220000000004</v>
      </c>
    </row>
    <row r="1363" spans="3:19" x14ac:dyDescent="0.3">
      <c r="C1363" s="1">
        <v>45045.563945844908</v>
      </c>
      <c r="D1363">
        <v>9.8626909999999999</v>
      </c>
      <c r="E1363">
        <v>2.8452833000000002</v>
      </c>
      <c r="F1363">
        <v>-1.5615528000000001</v>
      </c>
      <c r="G1363" s="1">
        <v>45045.563945856484</v>
      </c>
      <c r="H1363">
        <v>2.0013957999999998E-2</v>
      </c>
      <c r="I1363">
        <v>3.8375135999999997E-2</v>
      </c>
      <c r="J1363">
        <v>3.7192784E-2</v>
      </c>
      <c r="L1363" s="1">
        <v>45045.563928807867</v>
      </c>
      <c r="M1363">
        <v>0.2321038</v>
      </c>
      <c r="N1363">
        <v>8.3437730000000006</v>
      </c>
      <c r="O1363">
        <v>5.7020964999999997</v>
      </c>
      <c r="P1363" s="1">
        <v>45045.56395447917</v>
      </c>
      <c r="Q1363">
        <v>9.7664469999999994</v>
      </c>
      <c r="R1363">
        <v>0.56171112999999995</v>
      </c>
      <c r="S1363">
        <v>1.4274789000000001</v>
      </c>
    </row>
    <row r="1364" spans="3:19" x14ac:dyDescent="0.3">
      <c r="C1364" s="1">
        <v>45045.563945868053</v>
      </c>
      <c r="D1364">
        <v>9.9393309999999992</v>
      </c>
      <c r="E1364">
        <v>2.9410840999999999</v>
      </c>
      <c r="F1364">
        <v>-1.5519727000000001</v>
      </c>
      <c r="G1364" s="1">
        <v>45045.563945868053</v>
      </c>
      <c r="H1364">
        <v>-3.4314530000000003E-2</v>
      </c>
      <c r="I1364">
        <v>3.8375135999999997E-2</v>
      </c>
      <c r="J1364">
        <v>3.9323314999999998E-2</v>
      </c>
      <c r="L1364" s="1">
        <v>45045.563928819443</v>
      </c>
      <c r="M1364">
        <v>0.34456646000000002</v>
      </c>
      <c r="N1364">
        <v>8.3222369999999994</v>
      </c>
      <c r="O1364">
        <v>5.6327046999999997</v>
      </c>
      <c r="P1364" s="1">
        <v>45045.563954942132</v>
      </c>
      <c r="Q1364">
        <v>4.3691360000000001</v>
      </c>
      <c r="R1364">
        <v>1.4018356000000001</v>
      </c>
      <c r="S1364">
        <v>2.3823878999999999</v>
      </c>
    </row>
    <row r="1365" spans="3:19" x14ac:dyDescent="0.3">
      <c r="C1365" s="1">
        <v>45045.563946064816</v>
      </c>
      <c r="D1365">
        <v>9.857901</v>
      </c>
      <c r="E1365">
        <v>2.9027637999999998</v>
      </c>
      <c r="F1365">
        <v>-1.5040723</v>
      </c>
      <c r="G1365" s="1">
        <v>45045.563946087961</v>
      </c>
      <c r="H1365">
        <v>-0.10249145</v>
      </c>
      <c r="I1365">
        <v>2.7189854999999999E-2</v>
      </c>
      <c r="J1365">
        <v>3.0268567E-2</v>
      </c>
      <c r="L1365" s="1">
        <v>45045.563928831019</v>
      </c>
      <c r="M1365">
        <v>0.5838487</v>
      </c>
      <c r="N1365">
        <v>8.0997050000000002</v>
      </c>
      <c r="O1365">
        <v>5.797809</v>
      </c>
      <c r="P1365" s="1">
        <v>45045.563954965277</v>
      </c>
      <c r="Q1365">
        <v>-1.2040156</v>
      </c>
      <c r="R1365">
        <v>1.0941156000000001</v>
      </c>
      <c r="S1365">
        <v>2.9734056</v>
      </c>
    </row>
    <row r="1366" spans="3:19" x14ac:dyDescent="0.3">
      <c r="C1366" s="1">
        <v>45045.563946354167</v>
      </c>
      <c r="D1366">
        <v>9.7381499999999992</v>
      </c>
      <c r="E1366">
        <v>2.8692335999999998</v>
      </c>
      <c r="F1366">
        <v>-1.3891114</v>
      </c>
      <c r="G1366" s="1">
        <v>45045.563946365743</v>
      </c>
      <c r="H1366">
        <v>-0.16001575000000001</v>
      </c>
      <c r="I1366">
        <v>1.7069843000000001E-2</v>
      </c>
      <c r="J1366">
        <v>2.1746451E-2</v>
      </c>
      <c r="L1366" s="1">
        <v>45045.563928831019</v>
      </c>
      <c r="M1366">
        <v>0.76331042999999998</v>
      </c>
      <c r="N1366">
        <v>7.9274215999999997</v>
      </c>
      <c r="O1366">
        <v>5.9126649999999996</v>
      </c>
      <c r="P1366" s="1">
        <v>45045.563955347221</v>
      </c>
      <c r="Q1366">
        <v>-4.4704879999999996</v>
      </c>
      <c r="R1366">
        <v>0.13188</v>
      </c>
      <c r="S1366">
        <v>3.2652511999999998</v>
      </c>
    </row>
    <row r="1367" spans="3:19" x14ac:dyDescent="0.3">
      <c r="C1367" s="1">
        <v>45045.563946655093</v>
      </c>
      <c r="D1367">
        <v>9.6806699999999992</v>
      </c>
      <c r="E1367">
        <v>2.8261232000000001</v>
      </c>
      <c r="F1367">
        <v>-1.3028907000000001</v>
      </c>
      <c r="G1367" s="1">
        <v>45045.563946666669</v>
      </c>
      <c r="H1367">
        <v>-0.19783263000000001</v>
      </c>
      <c r="I1367">
        <v>-8.4965040000000002E-3</v>
      </c>
      <c r="J1367">
        <v>1.2691703E-2</v>
      </c>
      <c r="L1367" s="1">
        <v>45045.563929328702</v>
      </c>
      <c r="M1367">
        <v>0.83509509999999998</v>
      </c>
      <c r="N1367">
        <v>7.7838520000000004</v>
      </c>
      <c r="O1367">
        <v>6.0897335999999997</v>
      </c>
      <c r="P1367" s="1">
        <v>45045.563955405094</v>
      </c>
      <c r="Q1367">
        <v>-5.7612022999999999</v>
      </c>
      <c r="R1367">
        <v>-0.70824450000000005</v>
      </c>
      <c r="S1367">
        <v>3.3812568000000001</v>
      </c>
    </row>
    <row r="1368" spans="3:19" x14ac:dyDescent="0.3">
      <c r="C1368" s="1">
        <v>45045.563946678238</v>
      </c>
      <c r="D1368">
        <v>9.8722709999999996</v>
      </c>
      <c r="E1368">
        <v>2.7351124000000002</v>
      </c>
      <c r="F1368">
        <v>-1.4753320999999999</v>
      </c>
      <c r="G1368" s="1">
        <v>45045.563946678238</v>
      </c>
      <c r="H1368">
        <v>-0.23032320000000001</v>
      </c>
      <c r="I1368">
        <v>-3.4062849999999999E-2</v>
      </c>
      <c r="J1368">
        <v>2.0681186000000001E-2</v>
      </c>
      <c r="L1368" s="1">
        <v>45045.563929374999</v>
      </c>
      <c r="M1368">
        <v>0.8135597</v>
      </c>
      <c r="N1368">
        <v>7.7862450000000001</v>
      </c>
      <c r="O1368">
        <v>6.0873410000000003</v>
      </c>
      <c r="P1368" s="1">
        <v>45045.563955902777</v>
      </c>
      <c r="Q1368">
        <v>-5.7636447000000004</v>
      </c>
      <c r="R1368">
        <v>-1.5581379</v>
      </c>
      <c r="S1368">
        <v>3.1321501999999999</v>
      </c>
    </row>
    <row r="1369" spans="3:19" x14ac:dyDescent="0.3">
      <c r="C1369" s="1">
        <v>45045.563946886577</v>
      </c>
      <c r="D1369">
        <v>10.078241999999999</v>
      </c>
      <c r="E1369">
        <v>2.5483009999999999</v>
      </c>
      <c r="F1369">
        <v>-1.5663427999999999</v>
      </c>
      <c r="G1369" s="1">
        <v>45045.563946898146</v>
      </c>
      <c r="H1369">
        <v>-0.24896531</v>
      </c>
      <c r="I1369">
        <v>2.8787752999999999E-2</v>
      </c>
      <c r="J1369">
        <v>1.3224334000000001E-2</v>
      </c>
      <c r="L1369" s="1">
        <v>45045.56392940972</v>
      </c>
      <c r="M1369">
        <v>0.74656069999999997</v>
      </c>
      <c r="N1369">
        <v>7.5684979999999999</v>
      </c>
      <c r="O1369">
        <v>6.1519469999999998</v>
      </c>
      <c r="P1369" s="1">
        <v>45045.563955914353</v>
      </c>
      <c r="Q1369">
        <v>-4.7953032999999996</v>
      </c>
      <c r="R1369">
        <v>-2.3897145000000002</v>
      </c>
      <c r="S1369">
        <v>2.5765444999999998</v>
      </c>
    </row>
    <row r="1370" spans="3:19" x14ac:dyDescent="0.3">
      <c r="C1370" s="1">
        <v>45045.563947187497</v>
      </c>
      <c r="D1370">
        <v>9.972861</v>
      </c>
      <c r="E1370">
        <v>2.5051906000000002</v>
      </c>
      <c r="F1370">
        <v>-1.4705421000000001</v>
      </c>
      <c r="G1370" s="1">
        <v>45045.563947187497</v>
      </c>
      <c r="H1370">
        <v>-0.23138845999999999</v>
      </c>
      <c r="I1370">
        <v>0.102290995</v>
      </c>
      <c r="J1370">
        <v>-2.2220002000000001E-3</v>
      </c>
      <c r="L1370" s="1">
        <v>45045.563929421296</v>
      </c>
      <c r="M1370">
        <v>0.6987042</v>
      </c>
      <c r="N1370">
        <v>7.4129642999999996</v>
      </c>
      <c r="O1370">
        <v>6.0586270000000004</v>
      </c>
      <c r="P1370" s="1">
        <v>45045.563956967591</v>
      </c>
      <c r="Q1370">
        <v>-3.2786833999999998</v>
      </c>
      <c r="R1370">
        <v>-2.9807323999999999</v>
      </c>
      <c r="S1370">
        <v>2.0172756000000001</v>
      </c>
    </row>
    <row r="1371" spans="3:19" x14ac:dyDescent="0.3">
      <c r="C1371" s="1">
        <v>45045.563947407405</v>
      </c>
      <c r="D1371">
        <v>9.8339510000000008</v>
      </c>
      <c r="E1371">
        <v>2.4860302999999999</v>
      </c>
      <c r="F1371">
        <v>-1.3412109999999999</v>
      </c>
      <c r="G1371" s="1">
        <v>45045.563947418981</v>
      </c>
      <c r="H1371">
        <v>-0.20102842000000001</v>
      </c>
      <c r="I1371">
        <v>0.15715212000000001</v>
      </c>
      <c r="J1371">
        <v>-1.0744115E-2</v>
      </c>
      <c r="L1371" s="1">
        <v>45045.56392990741</v>
      </c>
      <c r="M1371">
        <v>0.61974110000000004</v>
      </c>
      <c r="N1371">
        <v>7.0899333999999996</v>
      </c>
      <c r="O1371">
        <v>6.0825553000000001</v>
      </c>
      <c r="P1371" s="1">
        <v>45045.563957118058</v>
      </c>
      <c r="Q1371">
        <v>-1.3810766999999999</v>
      </c>
      <c r="R1371">
        <v>-3.3702670000000001</v>
      </c>
      <c r="S1371">
        <v>1.2479756</v>
      </c>
    </row>
    <row r="1372" spans="3:19" x14ac:dyDescent="0.3">
      <c r="C1372" s="1">
        <v>45045.563947650466</v>
      </c>
      <c r="D1372">
        <v>9.7621000000000002</v>
      </c>
      <c r="E1372">
        <v>2.42855</v>
      </c>
      <c r="F1372">
        <v>-1.0585986000000001</v>
      </c>
      <c r="G1372" s="1">
        <v>45045.563947650466</v>
      </c>
      <c r="H1372">
        <v>-0.18398418999999999</v>
      </c>
      <c r="I1372">
        <v>0.17526162000000001</v>
      </c>
      <c r="J1372">
        <v>-2.1396760000000001E-2</v>
      </c>
      <c r="L1372" s="1">
        <v>45045.56392990741</v>
      </c>
      <c r="M1372">
        <v>0.68913290000000005</v>
      </c>
      <c r="N1372">
        <v>6.8195442999999996</v>
      </c>
      <c r="O1372">
        <v>6.0203420000000003</v>
      </c>
      <c r="P1372" s="1">
        <v>45045.563957129627</v>
      </c>
      <c r="Q1372">
        <v>0.47257002999999997</v>
      </c>
      <c r="R1372">
        <v>-3.3519502000000001</v>
      </c>
      <c r="S1372">
        <v>0.28696110000000002</v>
      </c>
    </row>
    <row r="1373" spans="3:19" x14ac:dyDescent="0.3">
      <c r="C1373" s="1">
        <v>45045.56394803241</v>
      </c>
      <c r="D1373">
        <v>9.6950400000000005</v>
      </c>
      <c r="E1373">
        <v>2.3327491</v>
      </c>
      <c r="F1373">
        <v>-0.84783699999999995</v>
      </c>
      <c r="G1373" s="1">
        <v>45045.563948043979</v>
      </c>
      <c r="H1373">
        <v>-0.17865787</v>
      </c>
      <c r="I1373">
        <v>0.10655206</v>
      </c>
      <c r="J1373">
        <v>-4.3767309999999997E-2</v>
      </c>
      <c r="L1373" s="1">
        <v>45045.56392990741</v>
      </c>
      <c r="M1373">
        <v>0.83988076</v>
      </c>
      <c r="N1373">
        <v>6.5347986000000002</v>
      </c>
      <c r="O1373">
        <v>6.1280190000000001</v>
      </c>
      <c r="P1373" s="1">
        <v>45045.56395747685</v>
      </c>
      <c r="Q1373">
        <v>1.5788968000000001</v>
      </c>
      <c r="R1373">
        <v>-3.2115222999999999</v>
      </c>
      <c r="S1373">
        <v>-0.15996556000000001</v>
      </c>
    </row>
    <row r="1374" spans="3:19" x14ac:dyDescent="0.3">
      <c r="C1374" s="1">
        <v>45045.563948159725</v>
      </c>
      <c r="D1374">
        <v>9.82437</v>
      </c>
      <c r="E1374">
        <v>2.2369482999999999</v>
      </c>
      <c r="F1374">
        <v>-0.93884769999999995</v>
      </c>
      <c r="G1374" s="1">
        <v>45045.563948171293</v>
      </c>
      <c r="H1374">
        <v>-0.17972313000000001</v>
      </c>
      <c r="I1374">
        <v>1.174352E-2</v>
      </c>
      <c r="J1374">
        <v>-5.3887323000000001E-2</v>
      </c>
      <c r="L1374" s="1">
        <v>45045.56393045139</v>
      </c>
      <c r="M1374">
        <v>1.134198</v>
      </c>
      <c r="N1374">
        <v>6.4534425999999998</v>
      </c>
      <c r="O1374">
        <v>6.1998034000000004</v>
      </c>
      <c r="P1374" s="1">
        <v>45045.563957511571</v>
      </c>
      <c r="Q1374">
        <v>1.9696522999999999</v>
      </c>
      <c r="R1374">
        <v>-3.0100389999999999</v>
      </c>
      <c r="S1374">
        <v>-0.43105223999999998</v>
      </c>
    </row>
    <row r="1375" spans="3:19" x14ac:dyDescent="0.3">
      <c r="C1375" s="1">
        <v>45045.563948449075</v>
      </c>
      <c r="D1375">
        <v>10.015972</v>
      </c>
      <c r="E1375">
        <v>2.2082079999999999</v>
      </c>
      <c r="F1375">
        <v>-1.096919</v>
      </c>
      <c r="G1375" s="1">
        <v>45045.563948449075</v>
      </c>
      <c r="H1375">
        <v>-0.17173364999999999</v>
      </c>
      <c r="I1375">
        <v>-3.1399690000000001E-2</v>
      </c>
      <c r="J1375">
        <v>-5.0691529999999999E-2</v>
      </c>
      <c r="L1375" s="1">
        <v>45045.563930497687</v>
      </c>
      <c r="M1375">
        <v>1.4093726</v>
      </c>
      <c r="N1375">
        <v>6.2213387000000004</v>
      </c>
      <c r="O1375">
        <v>6.4031935000000004</v>
      </c>
      <c r="P1375" s="1">
        <v>45045.563957962964</v>
      </c>
      <c r="Q1375">
        <v>1.7498522999999999</v>
      </c>
      <c r="R1375">
        <v>-2.8952545999999999</v>
      </c>
      <c r="S1375">
        <v>-0.55438447000000002</v>
      </c>
    </row>
    <row r="1376" spans="3:19" x14ac:dyDescent="0.3">
      <c r="C1376" s="1">
        <v>45045.563948530093</v>
      </c>
      <c r="D1376">
        <v>9.9632819999999995</v>
      </c>
      <c r="E1376">
        <v>2.2082079999999999</v>
      </c>
      <c r="F1376">
        <v>-1.096919</v>
      </c>
      <c r="G1376" s="1">
        <v>45045.563948541669</v>
      </c>
      <c r="H1376">
        <v>-0.15628731000000001</v>
      </c>
      <c r="I1376">
        <v>-2.2344941E-2</v>
      </c>
      <c r="J1376">
        <v>-3.4179933000000003E-2</v>
      </c>
      <c r="L1376" s="1">
        <v>45045.563930509263</v>
      </c>
      <c r="M1376">
        <v>1.7036897</v>
      </c>
      <c r="N1376">
        <v>5.9988064999999997</v>
      </c>
      <c r="O1376">
        <v>6.3888363999999997</v>
      </c>
      <c r="P1376" s="1">
        <v>45045.563958032406</v>
      </c>
      <c r="Q1376">
        <v>1.3566545000000001</v>
      </c>
      <c r="R1376">
        <v>-3.0723156999999999</v>
      </c>
      <c r="S1376">
        <v>-0.69847559999999997</v>
      </c>
    </row>
    <row r="1377" spans="3:19" x14ac:dyDescent="0.3">
      <c r="C1377" s="1">
        <v>45045.563948935189</v>
      </c>
      <c r="D1377">
        <v>9.7716799999999999</v>
      </c>
      <c r="E1377">
        <v>2.1315675000000001</v>
      </c>
      <c r="F1377">
        <v>-1.0298585</v>
      </c>
      <c r="G1377" s="1">
        <v>45045.563948946758</v>
      </c>
      <c r="H1377">
        <v>-0.120600946</v>
      </c>
      <c r="I1377">
        <v>-7.4312400000000004E-3</v>
      </c>
      <c r="J1377">
        <v>-1.2342011999999999E-2</v>
      </c>
      <c r="L1377" s="1">
        <v>45045.563930532408</v>
      </c>
      <c r="M1377">
        <v>1.9286151</v>
      </c>
      <c r="N1377">
        <v>5.8049879999999998</v>
      </c>
      <c r="O1377">
        <v>5.9270215000000004</v>
      </c>
      <c r="P1377" s="1">
        <v>45045.563958495368</v>
      </c>
      <c r="Q1377">
        <v>1.4751023000000001</v>
      </c>
      <c r="R1377">
        <v>-2.7169724</v>
      </c>
      <c r="S1377">
        <v>-1.0013112</v>
      </c>
    </row>
    <row r="1378" spans="3:19" x14ac:dyDescent="0.3">
      <c r="C1378" s="1">
        <v>45045.563949189818</v>
      </c>
      <c r="D1378">
        <v>9.7477300000000007</v>
      </c>
      <c r="E1378">
        <v>2.0357666000000001</v>
      </c>
      <c r="F1378">
        <v>-1.0442286000000001</v>
      </c>
      <c r="G1378" s="1">
        <v>45045.563949201387</v>
      </c>
      <c r="H1378">
        <v>-4.2836646999999999E-2</v>
      </c>
      <c r="I1378">
        <v>3.7540372000000001E-3</v>
      </c>
      <c r="J1378">
        <v>-6.2410350000000005E-4</v>
      </c>
      <c r="L1378" s="1">
        <v>45045.563930532408</v>
      </c>
      <c r="M1378">
        <v>2.1008982999999999</v>
      </c>
      <c r="N1378">
        <v>5.4795636999999999</v>
      </c>
      <c r="O1378">
        <v>5.5728840000000002</v>
      </c>
      <c r="P1378" s="1">
        <v>45045.563958530096</v>
      </c>
      <c r="Q1378">
        <v>1.922029</v>
      </c>
      <c r="R1378">
        <v>-2.2590555999999999</v>
      </c>
      <c r="S1378">
        <v>-0.94147670000000006</v>
      </c>
    </row>
    <row r="1379" spans="3:19" x14ac:dyDescent="0.3">
      <c r="C1379" s="1">
        <v>45045.563949374999</v>
      </c>
      <c r="D1379">
        <v>9.7573100000000004</v>
      </c>
      <c r="E1379">
        <v>2.1267773999999999</v>
      </c>
      <c r="F1379">
        <v>-1.1208692</v>
      </c>
      <c r="G1379" s="1">
        <v>45045.563949374999</v>
      </c>
      <c r="H1379">
        <v>4.1851880000000001E-2</v>
      </c>
      <c r="I1379">
        <v>-4.2354465000000001E-3</v>
      </c>
      <c r="J1379">
        <v>-1.1809381000000001E-2</v>
      </c>
      <c r="L1379" s="1">
        <v>45045.563930879631</v>
      </c>
      <c r="M1379">
        <v>2.4335005000000001</v>
      </c>
      <c r="N1379">
        <v>5.5633125000000003</v>
      </c>
      <c r="O1379">
        <v>5.1780679999999997</v>
      </c>
      <c r="P1379" s="1">
        <v>45045.563959050924</v>
      </c>
      <c r="Q1379">
        <v>2.7133090000000002</v>
      </c>
      <c r="R1379">
        <v>-1.7767166999999999</v>
      </c>
      <c r="S1379">
        <v>-0.64718889999999996</v>
      </c>
    </row>
    <row r="1380" spans="3:19" x14ac:dyDescent="0.3">
      <c r="C1380" s="1">
        <v>45045.563949525465</v>
      </c>
      <c r="D1380">
        <v>9.8339510000000008</v>
      </c>
      <c r="E1380">
        <v>2.3375392000000002</v>
      </c>
      <c r="F1380">
        <v>-1.1256592000000001</v>
      </c>
      <c r="G1380" s="1">
        <v>45045.563949594907</v>
      </c>
      <c r="H1380">
        <v>8.3929829999999997E-2</v>
      </c>
      <c r="I1380">
        <v>-2.9801792000000001E-2</v>
      </c>
      <c r="J1380">
        <v>-1.9798863999999999E-2</v>
      </c>
      <c r="L1380" s="1">
        <v>45045.563930914352</v>
      </c>
      <c r="M1380">
        <v>2.6464617000000001</v>
      </c>
      <c r="N1380">
        <v>5.8121660000000004</v>
      </c>
      <c r="O1380">
        <v>4.9148579999999997</v>
      </c>
      <c r="P1380" s="1">
        <v>45045.563959583335</v>
      </c>
      <c r="Q1380">
        <v>3.5424435000000001</v>
      </c>
      <c r="R1380">
        <v>-1.2101211999999999</v>
      </c>
      <c r="S1380">
        <v>-0.52507780000000004</v>
      </c>
    </row>
    <row r="1381" spans="3:19" x14ac:dyDescent="0.3">
      <c r="C1381" s="1">
        <v>45045.563949733798</v>
      </c>
      <c r="D1381">
        <v>9.9393309999999992</v>
      </c>
      <c r="E1381">
        <v>2.5004005</v>
      </c>
      <c r="F1381">
        <v>-1.1735597</v>
      </c>
      <c r="G1381" s="1">
        <v>45045.563949745374</v>
      </c>
      <c r="H1381">
        <v>8.5527725999999998E-2</v>
      </c>
      <c r="I1381">
        <v>-2.7671264000000001E-2</v>
      </c>
      <c r="J1381">
        <v>-1.0211484E-2</v>
      </c>
      <c r="L1381" s="1">
        <v>45045.563930914352</v>
      </c>
      <c r="M1381">
        <v>2.7589245</v>
      </c>
      <c r="N1381">
        <v>6.0035920000000003</v>
      </c>
      <c r="O1381">
        <v>4.7976093000000004</v>
      </c>
      <c r="P1381" s="1">
        <v>45045.563959583335</v>
      </c>
      <c r="Q1381">
        <v>3.3214223</v>
      </c>
      <c r="R1381">
        <v>-0.76197340000000002</v>
      </c>
      <c r="S1381">
        <v>-0.36999667000000003</v>
      </c>
    </row>
    <row r="1382" spans="3:19" x14ac:dyDescent="0.3">
      <c r="C1382" s="1">
        <v>45045.563949953706</v>
      </c>
      <c r="D1382">
        <v>9.9441210000000009</v>
      </c>
      <c r="E1382">
        <v>2.4764501999999999</v>
      </c>
      <c r="F1382">
        <v>-1.1639794999999999</v>
      </c>
      <c r="G1382" s="1">
        <v>45045.563949965275</v>
      </c>
      <c r="H1382">
        <v>7.2211919999999999E-2</v>
      </c>
      <c r="I1382">
        <v>2.9320382999999998E-2</v>
      </c>
      <c r="J1382">
        <v>2.5716900000000002E-3</v>
      </c>
      <c r="L1382" s="1">
        <v>45045.563930914352</v>
      </c>
      <c r="M1382">
        <v>2.9647074</v>
      </c>
      <c r="N1382">
        <v>6.2237315000000004</v>
      </c>
      <c r="O1382">
        <v>4.7545384999999998</v>
      </c>
      <c r="P1382" s="1">
        <v>45045.563960115738</v>
      </c>
      <c r="Q1382">
        <v>2.3152268</v>
      </c>
      <c r="R1382">
        <v>-0.35290113000000001</v>
      </c>
      <c r="S1382">
        <v>-0.32115223999999998</v>
      </c>
    </row>
    <row r="1383" spans="3:19" x14ac:dyDescent="0.3">
      <c r="C1383" s="1">
        <v>45045.563950173608</v>
      </c>
      <c r="D1383">
        <v>9.8866414999999996</v>
      </c>
      <c r="E1383">
        <v>2.5866213</v>
      </c>
      <c r="F1383">
        <v>-1.2789404</v>
      </c>
      <c r="G1383" s="1">
        <v>45045.563950185184</v>
      </c>
      <c r="H1383">
        <v>7.5407710000000003E-2</v>
      </c>
      <c r="I1383">
        <v>2.13309E-2</v>
      </c>
      <c r="J1383">
        <v>-6.2410350000000005E-4</v>
      </c>
      <c r="L1383" s="1">
        <v>45045.563931504628</v>
      </c>
      <c r="M1383">
        <v>3.0508489999999999</v>
      </c>
      <c r="N1383">
        <v>6.1471615000000002</v>
      </c>
      <c r="O1383">
        <v>4.8382873999999996</v>
      </c>
      <c r="P1383" s="1">
        <v>45045.563960567131</v>
      </c>
      <c r="Q1383">
        <v>1.7010078</v>
      </c>
      <c r="R1383">
        <v>-7.3266670000000006E-2</v>
      </c>
      <c r="S1383">
        <v>-0.23323223000000001</v>
      </c>
    </row>
    <row r="1384" spans="3:19" x14ac:dyDescent="0.3">
      <c r="C1384" s="1">
        <v>45045.563950462965</v>
      </c>
      <c r="D1384">
        <v>9.9393309999999992</v>
      </c>
      <c r="E1384">
        <v>2.7015821999999998</v>
      </c>
      <c r="F1384">
        <v>-1.3843213000000001</v>
      </c>
      <c r="G1384" s="1">
        <v>45045.563950474534</v>
      </c>
      <c r="H1384">
        <v>6.6352960000000002E-2</v>
      </c>
      <c r="I1384">
        <v>2.5611604000000002E-5</v>
      </c>
      <c r="J1384">
        <v>-5.9504257999999999E-3</v>
      </c>
      <c r="L1384" s="1">
        <v>45045.563931504628</v>
      </c>
      <c r="M1384">
        <v>3.0939198000000001</v>
      </c>
      <c r="N1384">
        <v>5.8456659999999996</v>
      </c>
      <c r="O1384">
        <v>4.9483600000000001</v>
      </c>
      <c r="P1384" s="1">
        <v>45045.563960567131</v>
      </c>
      <c r="Q1384">
        <v>1.4433533999999999</v>
      </c>
      <c r="R1384">
        <v>-2.4422223E-2</v>
      </c>
      <c r="S1384">
        <v>-0.14164889</v>
      </c>
    </row>
    <row r="1385" spans="3:19" x14ac:dyDescent="0.3">
      <c r="C1385" s="1">
        <v>45045.563950821757</v>
      </c>
      <c r="D1385">
        <v>9.8722709999999996</v>
      </c>
      <c r="E1385">
        <v>2.8069630000000001</v>
      </c>
      <c r="F1385">
        <v>-1.3986913999999999</v>
      </c>
      <c r="G1385" s="1">
        <v>45045.563950833333</v>
      </c>
      <c r="H1385">
        <v>3.7058189999999998E-2</v>
      </c>
      <c r="I1385">
        <v>1.0678256000000001E-2</v>
      </c>
      <c r="J1385">
        <v>-2.3527289E-2</v>
      </c>
      <c r="L1385" s="1">
        <v>45045.563931504628</v>
      </c>
      <c r="M1385">
        <v>3.2135608000000002</v>
      </c>
      <c r="N1385">
        <v>5.6590256999999999</v>
      </c>
      <c r="O1385">
        <v>5.0368915000000003</v>
      </c>
      <c r="P1385" s="1">
        <v>45045.563960613428</v>
      </c>
      <c r="Q1385">
        <v>0.98177340000000002</v>
      </c>
      <c r="R1385">
        <v>-4.1517779999999997E-2</v>
      </c>
      <c r="S1385">
        <v>-0.21003111999999999</v>
      </c>
    </row>
    <row r="1386" spans="3:19" x14ac:dyDescent="0.3">
      <c r="C1386" s="1">
        <v>45045.563951099539</v>
      </c>
      <c r="D1386">
        <v>9.7956299999999992</v>
      </c>
      <c r="E1386">
        <v>2.9410840999999999</v>
      </c>
      <c r="F1386">
        <v>-1.331631</v>
      </c>
      <c r="G1386" s="1">
        <v>45045.563951111108</v>
      </c>
      <c r="H1386">
        <v>-1.3541872999999999E-2</v>
      </c>
      <c r="I1386">
        <v>9.0803600000000009E-3</v>
      </c>
      <c r="J1386">
        <v>-3.6843090000000002E-2</v>
      </c>
      <c r="L1386" s="1">
        <v>45045.563931921293</v>
      </c>
      <c r="M1386">
        <v>3.4384860000000002</v>
      </c>
      <c r="N1386">
        <v>5.697311</v>
      </c>
      <c r="O1386">
        <v>5.2618169999999997</v>
      </c>
      <c r="P1386" s="1">
        <v>45045.563961122687</v>
      </c>
      <c r="Q1386">
        <v>0.46157999999999999</v>
      </c>
      <c r="R1386">
        <v>-2.5643334E-2</v>
      </c>
      <c r="S1386">
        <v>-0.37976557</v>
      </c>
    </row>
    <row r="1387" spans="3:19" x14ac:dyDescent="0.3">
      <c r="C1387" s="1">
        <v>45045.563951238422</v>
      </c>
      <c r="D1387">
        <v>9.7956299999999992</v>
      </c>
      <c r="E1387">
        <v>2.9937746999999999</v>
      </c>
      <c r="F1387">
        <v>-1.2262500000000001</v>
      </c>
      <c r="G1387" s="1">
        <v>45045.563951249998</v>
      </c>
      <c r="H1387">
        <v>-6.4674560000000006E-2</v>
      </c>
      <c r="I1387">
        <v>6.9498310000000001E-3</v>
      </c>
      <c r="J1387">
        <v>-2.9386242999999999E-2</v>
      </c>
      <c r="L1387" s="1">
        <v>45045.563931932869</v>
      </c>
      <c r="M1387">
        <v>3.4049866</v>
      </c>
      <c r="N1387">
        <v>5.9653067999999996</v>
      </c>
      <c r="O1387">
        <v>5.3647083999999996</v>
      </c>
      <c r="P1387" s="1">
        <v>45045.563961134256</v>
      </c>
      <c r="Q1387">
        <v>-3.9075556999999997E-2</v>
      </c>
      <c r="R1387">
        <v>-5.1286668000000001E-2</v>
      </c>
      <c r="S1387">
        <v>-0.53240449999999995</v>
      </c>
    </row>
    <row r="1388" spans="3:19" x14ac:dyDescent="0.3">
      <c r="C1388" s="1">
        <v>45045.56395142361</v>
      </c>
      <c r="D1388">
        <v>9.7716799999999999</v>
      </c>
      <c r="E1388">
        <v>2.9410840999999999</v>
      </c>
      <c r="F1388">
        <v>-1.1448194</v>
      </c>
      <c r="G1388" s="1">
        <v>45045.563951435186</v>
      </c>
      <c r="H1388">
        <v>-8.7577749999999996E-2</v>
      </c>
      <c r="I1388">
        <v>9.0803600000000009E-3</v>
      </c>
      <c r="J1388">
        <v>-9.1462190000000006E-3</v>
      </c>
      <c r="L1388" s="1">
        <v>45045.563931932869</v>
      </c>
      <c r="M1388">
        <v>3.7088752</v>
      </c>
      <c r="N1388">
        <v>6.4797634999999998</v>
      </c>
      <c r="O1388">
        <v>5.5609200000000003</v>
      </c>
      <c r="P1388" s="1">
        <v>45045.56396162037</v>
      </c>
      <c r="Q1388">
        <v>0.11600555999999999</v>
      </c>
      <c r="R1388">
        <v>-2.0758889999999999E-2</v>
      </c>
      <c r="S1388">
        <v>-0.61055559999999998</v>
      </c>
    </row>
    <row r="1389" spans="3:19" x14ac:dyDescent="0.3">
      <c r="C1389" s="1">
        <v>45045.563951608798</v>
      </c>
      <c r="D1389">
        <v>9.8195800000000002</v>
      </c>
      <c r="E1389">
        <v>2.7351124000000002</v>
      </c>
      <c r="F1389">
        <v>-1.1687696000000001</v>
      </c>
      <c r="G1389" s="1">
        <v>45045.563951620374</v>
      </c>
      <c r="H1389">
        <v>-9.0240909999999994E-2</v>
      </c>
      <c r="I1389">
        <v>2.0798268000000002E-2</v>
      </c>
      <c r="J1389">
        <v>4.7022189999999997E-3</v>
      </c>
      <c r="L1389" s="1">
        <v>45045.563931956021</v>
      </c>
      <c r="M1389">
        <v>3.8093735999999998</v>
      </c>
      <c r="N1389">
        <v>6.6568326999999998</v>
      </c>
      <c r="O1389">
        <v>5.5154560000000004</v>
      </c>
      <c r="P1389" s="1">
        <v>45045.563962129629</v>
      </c>
      <c r="Q1389">
        <v>0.79738560000000003</v>
      </c>
      <c r="R1389">
        <v>-0.18927221999999999</v>
      </c>
      <c r="S1389">
        <v>-0.57392220000000005</v>
      </c>
    </row>
    <row r="1390" spans="3:19" x14ac:dyDescent="0.3">
      <c r="C1390" s="1">
        <v>45045.56395181713</v>
      </c>
      <c r="D1390">
        <v>9.8531099999999991</v>
      </c>
      <c r="E1390">
        <v>2.5866213</v>
      </c>
      <c r="F1390">
        <v>-1.0873389</v>
      </c>
      <c r="G1390" s="1">
        <v>45045.563951828706</v>
      </c>
      <c r="H1390">
        <v>-9.6632495999999998E-2</v>
      </c>
      <c r="I1390">
        <v>2.4526695000000001E-2</v>
      </c>
      <c r="J1390">
        <v>6.3001155E-3</v>
      </c>
      <c r="L1390" s="1">
        <v>45045.563931956021</v>
      </c>
      <c r="M1390">
        <v>3.6083764999999999</v>
      </c>
      <c r="N1390">
        <v>6.4295144000000004</v>
      </c>
      <c r="O1390">
        <v>4.8837510000000002</v>
      </c>
      <c r="P1390" s="1">
        <v>45045.563962152781</v>
      </c>
      <c r="Q1390">
        <v>0.73999333</v>
      </c>
      <c r="R1390">
        <v>-0.29672999999999999</v>
      </c>
      <c r="S1390">
        <v>-0.36511225000000003</v>
      </c>
    </row>
    <row r="1391" spans="3:19" x14ac:dyDescent="0.3">
      <c r="C1391" s="1">
        <v>45045.563952048615</v>
      </c>
      <c r="D1391">
        <v>9.8483210000000003</v>
      </c>
      <c r="E1391">
        <v>2.4668703000000001</v>
      </c>
      <c r="F1391">
        <v>-1.0921289999999999</v>
      </c>
      <c r="G1391" s="1">
        <v>45045.563952060184</v>
      </c>
      <c r="H1391">
        <v>-0.101426184</v>
      </c>
      <c r="I1391">
        <v>2.0265637E-2</v>
      </c>
      <c r="J1391">
        <v>1.8018024000000001E-2</v>
      </c>
      <c r="L1391" s="1">
        <v>45045.563932442128</v>
      </c>
      <c r="M1391">
        <v>3.7280175999999998</v>
      </c>
      <c r="N1391">
        <v>6.0083776000000002</v>
      </c>
      <c r="O1391">
        <v>4.5583270000000002</v>
      </c>
      <c r="P1391" s="1">
        <v>45045.563962268519</v>
      </c>
      <c r="Q1391">
        <v>-0.26620223999999998</v>
      </c>
      <c r="R1391">
        <v>4.7623336000000002E-2</v>
      </c>
      <c r="S1391">
        <v>-0.18927221999999999</v>
      </c>
    </row>
    <row r="1392" spans="3:19" x14ac:dyDescent="0.3">
      <c r="C1392" s="1">
        <v>45045.563952372686</v>
      </c>
      <c r="D1392">
        <v>9.6567190000000007</v>
      </c>
      <c r="E1392">
        <v>2.5483009999999999</v>
      </c>
      <c r="F1392">
        <v>-1.0538087</v>
      </c>
      <c r="G1392" s="1">
        <v>45045.563952395831</v>
      </c>
      <c r="H1392">
        <v>-9.7165130000000002E-2</v>
      </c>
      <c r="I1392">
        <v>-1.1692298E-2</v>
      </c>
      <c r="J1392">
        <v>2.6007509000000002E-2</v>
      </c>
      <c r="L1392" s="1">
        <v>45045.563932453704</v>
      </c>
      <c r="M1392">
        <v>4.2137609999999999</v>
      </c>
      <c r="N1392">
        <v>5.8552369999999998</v>
      </c>
      <c r="O1392">
        <v>4.3908296</v>
      </c>
      <c r="P1392" s="1">
        <v>45045.563962673608</v>
      </c>
      <c r="Q1392">
        <v>-1.1112112000000001</v>
      </c>
      <c r="R1392">
        <v>0.55072109999999996</v>
      </c>
      <c r="S1392">
        <v>-0.27108665999999998</v>
      </c>
    </row>
    <row r="1393" spans="3:19" x14ac:dyDescent="0.3">
      <c r="C1393" s="1">
        <v>45045.563952581018</v>
      </c>
      <c r="D1393">
        <v>9.6950400000000005</v>
      </c>
      <c r="E1393">
        <v>2.6249416000000001</v>
      </c>
      <c r="F1393">
        <v>-1.0873389</v>
      </c>
      <c r="G1393" s="1">
        <v>45045.563952592594</v>
      </c>
      <c r="H1393">
        <v>-9.0240909999999994E-2</v>
      </c>
      <c r="I1393">
        <v>-0.10383768</v>
      </c>
      <c r="J1393">
        <v>3.9855950000000001E-2</v>
      </c>
      <c r="L1393" s="1">
        <v>45045.56393246528</v>
      </c>
      <c r="M1393">
        <v>4.5846479999999996</v>
      </c>
      <c r="N1393">
        <v>5.9653067999999996</v>
      </c>
      <c r="O1393">
        <v>4.1611184999999997</v>
      </c>
      <c r="P1393" s="1">
        <v>45045.563962685184</v>
      </c>
      <c r="Q1393">
        <v>-0.44204222999999998</v>
      </c>
      <c r="R1393">
        <v>1.0745777999999999</v>
      </c>
      <c r="S1393">
        <v>-0.57392220000000005</v>
      </c>
    </row>
    <row r="1394" spans="3:19" x14ac:dyDescent="0.3">
      <c r="C1394" s="1">
        <v>45045.5639528588</v>
      </c>
      <c r="D1394">
        <v>9.800421</v>
      </c>
      <c r="E1394">
        <v>2.6441015999999999</v>
      </c>
      <c r="F1394">
        <v>-1.2502002999999999</v>
      </c>
      <c r="G1394" s="1">
        <v>45045.563952870369</v>
      </c>
      <c r="H1394">
        <v>-8.8643014000000006E-2</v>
      </c>
      <c r="I1394">
        <v>-0.16295986000000001</v>
      </c>
      <c r="J1394">
        <v>5.6367545999999998E-2</v>
      </c>
      <c r="L1394" s="1">
        <v>45045.56393246528</v>
      </c>
      <c r="M1394">
        <v>4.8765726000000003</v>
      </c>
      <c r="N1394">
        <v>6.3338017000000004</v>
      </c>
      <c r="O1394">
        <v>4.2448673000000001</v>
      </c>
      <c r="P1394" s="1">
        <v>45045.563963773151</v>
      </c>
      <c r="Q1394">
        <v>1.0232911</v>
      </c>
      <c r="R1394">
        <v>1.3896245</v>
      </c>
      <c r="S1394">
        <v>-0.74365669999999995</v>
      </c>
    </row>
    <row r="1395" spans="3:19" x14ac:dyDescent="0.3">
      <c r="C1395" s="1">
        <v>45045.563953159719</v>
      </c>
      <c r="D1395">
        <v>9.8531099999999991</v>
      </c>
      <c r="E1395">
        <v>2.6776319000000002</v>
      </c>
      <c r="F1395">
        <v>-1.4274317000000001</v>
      </c>
      <c r="G1395" s="1">
        <v>45045.563953206016</v>
      </c>
      <c r="H1395">
        <v>-0.105687246</v>
      </c>
      <c r="I1395">
        <v>-0.17521038999999999</v>
      </c>
      <c r="J1395">
        <v>7.1281250000000004E-2</v>
      </c>
      <c r="L1395" s="1">
        <v>45045.563933032405</v>
      </c>
      <c r="M1395">
        <v>5.0344987000000003</v>
      </c>
      <c r="N1395">
        <v>6.649654</v>
      </c>
      <c r="O1395">
        <v>4.4650069999999999</v>
      </c>
      <c r="P1395" s="1">
        <v>45045.563964224537</v>
      </c>
      <c r="Q1395">
        <v>1.5837810999999999</v>
      </c>
      <c r="R1395">
        <v>1.3468856</v>
      </c>
      <c r="S1395">
        <v>-0.81936556000000005</v>
      </c>
    </row>
    <row r="1396" spans="3:19" x14ac:dyDescent="0.3">
      <c r="C1396" s="1">
        <v>45045.563953356483</v>
      </c>
      <c r="D1396">
        <v>9.857901</v>
      </c>
      <c r="E1396">
        <v>2.6728420000000002</v>
      </c>
      <c r="F1396">
        <v>-1.5423925999999999</v>
      </c>
      <c r="G1396" s="1">
        <v>45045.563953368059</v>
      </c>
      <c r="H1396">
        <v>-0.13498202000000001</v>
      </c>
      <c r="I1396">
        <v>-0.14485036000000001</v>
      </c>
      <c r="J1396">
        <v>7.2879139999999995E-2</v>
      </c>
      <c r="L1396" s="1">
        <v>45045.563933032405</v>
      </c>
      <c r="M1396">
        <v>5.1302120000000002</v>
      </c>
      <c r="N1396">
        <v>6.6017976000000003</v>
      </c>
      <c r="O1396">
        <v>4.9722853000000002</v>
      </c>
      <c r="P1396" s="1">
        <v>45045.563964247682</v>
      </c>
      <c r="Q1396">
        <v>1.2797244999999999</v>
      </c>
      <c r="R1396">
        <v>1.0953367000000001</v>
      </c>
      <c r="S1396">
        <v>-0.58857559999999998</v>
      </c>
    </row>
    <row r="1397" spans="3:19" x14ac:dyDescent="0.3">
      <c r="C1397" s="1">
        <v>45045.563953622688</v>
      </c>
      <c r="D1397">
        <v>9.7956299999999992</v>
      </c>
      <c r="E1397">
        <v>2.5578808999999998</v>
      </c>
      <c r="F1397">
        <v>-1.4322218</v>
      </c>
      <c r="G1397" s="1">
        <v>45045.563953634257</v>
      </c>
      <c r="H1397">
        <v>-0.16693996</v>
      </c>
      <c r="I1397">
        <v>-9.1587130000000003E-2</v>
      </c>
      <c r="J1397">
        <v>5.4769650000000003E-2</v>
      </c>
      <c r="L1397" s="1">
        <v>45045.563933043981</v>
      </c>
      <c r="M1397">
        <v>4.8598227999999999</v>
      </c>
      <c r="N1397">
        <v>6.3170520000000003</v>
      </c>
      <c r="O1397">
        <v>5.2187460000000003</v>
      </c>
      <c r="P1397" s="1">
        <v>45045.563965324072</v>
      </c>
      <c r="Q1397">
        <v>1.0525978</v>
      </c>
      <c r="R1397">
        <v>0.74609893999999999</v>
      </c>
      <c r="S1397">
        <v>-0.43227336</v>
      </c>
    </row>
    <row r="1398" spans="3:19" x14ac:dyDescent="0.3">
      <c r="C1398" s="1">
        <v>45045.563953773148</v>
      </c>
      <c r="D1398">
        <v>9.7141999999999999</v>
      </c>
      <c r="E1398">
        <v>2.4189699</v>
      </c>
      <c r="F1398">
        <v>-1.3268409000000001</v>
      </c>
      <c r="G1398" s="1">
        <v>45045.563953854165</v>
      </c>
      <c r="H1398">
        <v>-0.16907048</v>
      </c>
      <c r="I1398">
        <v>-8.5728176000000003E-2</v>
      </c>
      <c r="J1398">
        <v>3.0801197999999998E-2</v>
      </c>
      <c r="L1398" s="1">
        <v>45045.563934074074</v>
      </c>
      <c r="M1398">
        <v>4.5798626000000002</v>
      </c>
      <c r="N1398">
        <v>5.7906310000000003</v>
      </c>
      <c r="O1398">
        <v>5.1349973999999996</v>
      </c>
      <c r="P1398" s="1">
        <v>45045.56396579861</v>
      </c>
      <c r="Q1398">
        <v>0.85599893000000005</v>
      </c>
      <c r="R1398">
        <v>0.20881</v>
      </c>
      <c r="S1398">
        <v>-0.38953447000000002</v>
      </c>
    </row>
    <row r="1399" spans="3:19" x14ac:dyDescent="0.3">
      <c r="C1399" s="1">
        <v>45045.563954178244</v>
      </c>
      <c r="D1399">
        <v>9.7956299999999992</v>
      </c>
      <c r="E1399">
        <v>2.4477099999999998</v>
      </c>
      <c r="F1399">
        <v>-1.3364210000000001</v>
      </c>
      <c r="G1399" s="1">
        <v>45045.563954189813</v>
      </c>
      <c r="H1399">
        <v>-0.1493631</v>
      </c>
      <c r="I1399">
        <v>-0.14538298999999999</v>
      </c>
      <c r="J1399">
        <v>2.3344347000000001E-2</v>
      </c>
      <c r="L1399" s="1">
        <v>45045.563934108795</v>
      </c>
      <c r="M1399">
        <v>4.4458646999999996</v>
      </c>
      <c r="N1399">
        <v>5.4245289999999997</v>
      </c>
      <c r="O1399">
        <v>4.8765726000000003</v>
      </c>
      <c r="P1399" s="1">
        <v>45045.563966319445</v>
      </c>
      <c r="Q1399">
        <v>0.94025559999999997</v>
      </c>
      <c r="R1399">
        <v>-0.51653004000000002</v>
      </c>
      <c r="S1399">
        <v>-0.28574001999999998</v>
      </c>
    </row>
    <row r="1400" spans="3:19" x14ac:dyDescent="0.3">
      <c r="C1400" s="1">
        <v>45045.563954189813</v>
      </c>
      <c r="D1400">
        <v>9.9632819999999995</v>
      </c>
      <c r="E1400">
        <v>2.6297316999999998</v>
      </c>
      <c r="F1400">
        <v>-1.4801221</v>
      </c>
      <c r="G1400" s="1">
        <v>45045.563954201389</v>
      </c>
      <c r="H1400">
        <v>-0.13604728999999999</v>
      </c>
      <c r="I1400">
        <v>-0.20876622</v>
      </c>
      <c r="J1400">
        <v>3.133383E-2</v>
      </c>
      <c r="L1400" s="1">
        <v>45045.563934108795</v>
      </c>
      <c r="M1400">
        <v>4.3669013999999997</v>
      </c>
      <c r="N1400">
        <v>5.1732826000000003</v>
      </c>
      <c r="O1400">
        <v>4.6779685000000004</v>
      </c>
      <c r="P1400" s="1">
        <v>45045.563966828704</v>
      </c>
      <c r="Q1400">
        <v>1.3664234</v>
      </c>
      <c r="R1400">
        <v>-1.0330600999999999</v>
      </c>
      <c r="S1400">
        <v>-0.15263889999999999</v>
      </c>
    </row>
    <row r="1401" spans="3:19" x14ac:dyDescent="0.3">
      <c r="C1401" s="1">
        <v>45045.563954513891</v>
      </c>
      <c r="D1401">
        <v>9.9776520000000009</v>
      </c>
      <c r="E1401">
        <v>2.7638525999999999</v>
      </c>
      <c r="F1401">
        <v>-1.6142433</v>
      </c>
      <c r="G1401" s="1">
        <v>45045.56395452546</v>
      </c>
      <c r="H1401">
        <v>-0.17120102000000001</v>
      </c>
      <c r="I1401">
        <v>-0.21835360000000001</v>
      </c>
      <c r="J1401">
        <v>6.0095972999999997E-2</v>
      </c>
      <c r="L1401" s="1">
        <v>45045.563934131947</v>
      </c>
      <c r="M1401">
        <v>4.7306103999999998</v>
      </c>
      <c r="N1401">
        <v>5.0009994999999998</v>
      </c>
      <c r="O1401">
        <v>4.5822554000000002</v>
      </c>
      <c r="P1401" s="1">
        <v>45045.563966886577</v>
      </c>
      <c r="Q1401">
        <v>1.24187</v>
      </c>
      <c r="R1401">
        <v>-1.4372479</v>
      </c>
      <c r="S1401">
        <v>-0.11356334</v>
      </c>
    </row>
    <row r="1402" spans="3:19" x14ac:dyDescent="0.3">
      <c r="C1402" s="1">
        <v>45045.563954791665</v>
      </c>
      <c r="D1402">
        <v>9.8147909999999996</v>
      </c>
      <c r="E1402">
        <v>2.7063723</v>
      </c>
      <c r="F1402">
        <v>-1.5423925999999999</v>
      </c>
      <c r="G1402" s="1">
        <v>45045.563954803241</v>
      </c>
      <c r="H1402">
        <v>-0.22766003000000001</v>
      </c>
      <c r="I1402">
        <v>-0.14804614999999999</v>
      </c>
      <c r="J1402">
        <v>6.8618090000000007E-2</v>
      </c>
      <c r="L1402" s="1">
        <v>45045.56393452546</v>
      </c>
      <c r="M1402">
        <v>4.9794640000000001</v>
      </c>
      <c r="N1402">
        <v>5.0919265999999999</v>
      </c>
      <c r="O1402">
        <v>4.5152564000000002</v>
      </c>
      <c r="P1402" s="1">
        <v>45045.563966898146</v>
      </c>
      <c r="Q1402">
        <v>0.43960001999999998</v>
      </c>
      <c r="R1402">
        <v>-1.7596210999999999</v>
      </c>
      <c r="S1402">
        <v>8.7919999999999998E-2</v>
      </c>
    </row>
    <row r="1403" spans="3:19" x14ac:dyDescent="0.3">
      <c r="C1403" s="1">
        <v>45045.563955081016</v>
      </c>
      <c r="D1403">
        <v>9.7189890000000005</v>
      </c>
      <c r="E1403">
        <v>2.5722510000000001</v>
      </c>
      <c r="F1403">
        <v>-1.4418017999999999</v>
      </c>
      <c r="G1403" s="1">
        <v>45045.563955092592</v>
      </c>
      <c r="H1403">
        <v>-0.23937795000000001</v>
      </c>
      <c r="I1403">
        <v>-7.5075539999999996E-2</v>
      </c>
      <c r="J1403">
        <v>5.9563339999999999E-2</v>
      </c>
      <c r="L1403" s="1">
        <v>45045.563934537036</v>
      </c>
      <c r="M1403">
        <v>5.3862439999999996</v>
      </c>
      <c r="N1403">
        <v>5.1421757000000001</v>
      </c>
      <c r="O1403">
        <v>4.7330030000000001</v>
      </c>
      <c r="P1403" s="1">
        <v>45045.563967407405</v>
      </c>
      <c r="Q1403">
        <v>-0.88896894000000004</v>
      </c>
      <c r="R1403">
        <v>-2.0429189999999999</v>
      </c>
      <c r="S1403">
        <v>0.33580557</v>
      </c>
    </row>
    <row r="1404" spans="3:19" x14ac:dyDescent="0.3">
      <c r="C1404" s="1">
        <v>45045.563955266203</v>
      </c>
      <c r="D1404">
        <v>9.7908399999999993</v>
      </c>
      <c r="E1404">
        <v>2.42855</v>
      </c>
      <c r="F1404">
        <v>-1.4801221</v>
      </c>
      <c r="G1404" s="1">
        <v>45045.563955277779</v>
      </c>
      <c r="H1404">
        <v>-0.22446424000000001</v>
      </c>
      <c r="I1404">
        <v>-6.1227094000000003E-2</v>
      </c>
      <c r="J1404">
        <v>5.1041222999999997E-2</v>
      </c>
      <c r="L1404" s="1">
        <v>45045.563934571757</v>
      </c>
      <c r="M1404">
        <v>5.6829539999999996</v>
      </c>
      <c r="N1404">
        <v>5.5561340000000001</v>
      </c>
      <c r="O1404">
        <v>4.7377887000000003</v>
      </c>
      <c r="P1404" s="1">
        <v>45045.563967870374</v>
      </c>
      <c r="Q1404">
        <v>-1.9269134000000001</v>
      </c>
      <c r="R1404">
        <v>-2.1711356999999998</v>
      </c>
      <c r="S1404">
        <v>0.46035892</v>
      </c>
    </row>
    <row r="1405" spans="3:19" x14ac:dyDescent="0.3">
      <c r="C1405" s="1">
        <v>45045.563955486112</v>
      </c>
      <c r="D1405">
        <v>9.7621000000000002</v>
      </c>
      <c r="E1405">
        <v>2.3471193000000001</v>
      </c>
      <c r="F1405">
        <v>-1.4609619</v>
      </c>
      <c r="G1405" s="1">
        <v>45045.563955486112</v>
      </c>
      <c r="H1405">
        <v>-0.20156104999999999</v>
      </c>
      <c r="I1405">
        <v>-7.0281850000000007E-2</v>
      </c>
      <c r="J1405">
        <v>4.8910691999999999E-2</v>
      </c>
      <c r="L1405" s="1">
        <v>45045.563934571757</v>
      </c>
      <c r="M1405">
        <v>5.6255259999999998</v>
      </c>
      <c r="N1405">
        <v>5.9413786000000002</v>
      </c>
      <c r="O1405">
        <v>4.4673999999999996</v>
      </c>
      <c r="P1405" s="1">
        <v>45045.563967870374</v>
      </c>
      <c r="Q1405">
        <v>-2.6778966999999998</v>
      </c>
      <c r="R1405">
        <v>-2.1552612999999998</v>
      </c>
      <c r="S1405">
        <v>0.39930335</v>
      </c>
    </row>
    <row r="1406" spans="3:19" x14ac:dyDescent="0.3">
      <c r="C1406" s="1">
        <v>45045.563955775462</v>
      </c>
      <c r="D1406">
        <v>9.6567190000000007</v>
      </c>
      <c r="E1406">
        <v>2.2896388000000001</v>
      </c>
      <c r="F1406">
        <v>-1.4082716</v>
      </c>
      <c r="G1406" s="1">
        <v>45045.563955787038</v>
      </c>
      <c r="H1406">
        <v>-0.17439681000000001</v>
      </c>
      <c r="I1406">
        <v>-0.1075661</v>
      </c>
      <c r="J1406">
        <v>5.6900180000000002E-2</v>
      </c>
      <c r="L1406" s="1">
        <v>45045.563934571757</v>
      </c>
      <c r="M1406">
        <v>5.5872406999999997</v>
      </c>
      <c r="N1406">
        <v>6.2620170000000002</v>
      </c>
      <c r="O1406">
        <v>4.3070807000000002</v>
      </c>
      <c r="P1406" s="1">
        <v>45045.563968391201</v>
      </c>
      <c r="Q1406">
        <v>-2.7389524000000001</v>
      </c>
      <c r="R1406">
        <v>-1.9440090000000001</v>
      </c>
      <c r="S1406">
        <v>0.16118668</v>
      </c>
    </row>
    <row r="1407" spans="3:19" x14ac:dyDescent="0.3">
      <c r="C1407" s="1">
        <v>45045.563956018515</v>
      </c>
      <c r="D1407">
        <v>9.6662990000000004</v>
      </c>
      <c r="E1407">
        <v>2.2369482999999999</v>
      </c>
      <c r="F1407">
        <v>-1.3555812</v>
      </c>
      <c r="G1407" s="1">
        <v>45045.563956030092</v>
      </c>
      <c r="H1407">
        <v>-0.14084098</v>
      </c>
      <c r="I1407">
        <v>-0.15124193999999999</v>
      </c>
      <c r="J1407">
        <v>6.8085454000000004E-2</v>
      </c>
      <c r="L1407" s="1">
        <v>45045.563935092592</v>
      </c>
      <c r="M1407">
        <v>5.534599</v>
      </c>
      <c r="N1407">
        <v>6.3720865</v>
      </c>
      <c r="O1407">
        <v>4.2496530000000003</v>
      </c>
      <c r="P1407" s="1">
        <v>45045.563968495371</v>
      </c>
      <c r="Q1407">
        <v>-2.2273068</v>
      </c>
      <c r="R1407">
        <v>-1.6338467999999999</v>
      </c>
      <c r="S1407">
        <v>0.14042778</v>
      </c>
    </row>
    <row r="1408" spans="3:19" x14ac:dyDescent="0.3">
      <c r="C1408" s="1">
        <v>45045.563956238424</v>
      </c>
      <c r="D1408">
        <v>9.8291609999999991</v>
      </c>
      <c r="E1408">
        <v>2.2513185</v>
      </c>
      <c r="F1408">
        <v>-1.4370118000000001</v>
      </c>
      <c r="G1408" s="1">
        <v>45045.56395625</v>
      </c>
      <c r="H1408">
        <v>-0.11420531</v>
      </c>
      <c r="I1408">
        <v>-0.17627501000000001</v>
      </c>
      <c r="J1408">
        <v>7.2883100000000006E-2</v>
      </c>
      <c r="L1408" s="1">
        <v>45045.563935104168</v>
      </c>
      <c r="M1408">
        <v>5.517849</v>
      </c>
      <c r="N1408">
        <v>6.3649079999999998</v>
      </c>
      <c r="O1408">
        <v>4.0319060000000002</v>
      </c>
      <c r="P1408" s="1">
        <v>45045.563968506947</v>
      </c>
      <c r="Q1408">
        <v>-1.5764545000000001</v>
      </c>
      <c r="R1408">
        <v>-1.4384688999999999</v>
      </c>
      <c r="S1408">
        <v>4.5181114000000001E-2</v>
      </c>
    </row>
    <row r="1409" spans="3:19" x14ac:dyDescent="0.3">
      <c r="C1409" s="1">
        <v>45045.563956412036</v>
      </c>
      <c r="D1409">
        <v>9.915381</v>
      </c>
      <c r="E1409">
        <v>2.3471193000000001</v>
      </c>
      <c r="F1409">
        <v>-1.5711329000000001</v>
      </c>
      <c r="G1409" s="1">
        <v>45045.563956435188</v>
      </c>
      <c r="H1409">
        <v>-9.7693710000000003E-2</v>
      </c>
      <c r="I1409">
        <v>-0.16668764</v>
      </c>
      <c r="J1409">
        <v>5.3175706000000003E-2</v>
      </c>
      <c r="L1409" s="1">
        <v>45045.563935104168</v>
      </c>
      <c r="M1409">
        <v>5.4317073999999996</v>
      </c>
      <c r="N1409">
        <v>6.1351969999999998</v>
      </c>
      <c r="O1409">
        <v>3.9290147000000002</v>
      </c>
      <c r="P1409" s="1">
        <v>45045.563969016206</v>
      </c>
      <c r="Q1409">
        <v>-1.5166200000000001</v>
      </c>
      <c r="R1409">
        <v>-1.4274789000000001</v>
      </c>
      <c r="S1409">
        <v>0.10135223</v>
      </c>
    </row>
    <row r="1410" spans="3:19" x14ac:dyDescent="0.3">
      <c r="C1410" s="1">
        <v>45045.563956608799</v>
      </c>
      <c r="D1410">
        <v>9.8674809999999997</v>
      </c>
      <c r="E1410">
        <v>2.4716604000000002</v>
      </c>
      <c r="F1410">
        <v>-1.4753320999999999</v>
      </c>
      <c r="G1410" s="1">
        <v>45045.563956620368</v>
      </c>
      <c r="H1410">
        <v>-8.5975800000000005E-2</v>
      </c>
      <c r="I1410">
        <v>-0.17094870000000001</v>
      </c>
      <c r="J1410">
        <v>2.6544094000000001E-2</v>
      </c>
      <c r="L1410" s="1">
        <v>45045.563935578706</v>
      </c>
      <c r="M1410">
        <v>5.4340999999999999</v>
      </c>
      <c r="N1410">
        <v>6.0131629999999996</v>
      </c>
      <c r="O1410">
        <v>3.8356948000000002</v>
      </c>
      <c r="P1410" s="1">
        <v>45045.563969444447</v>
      </c>
      <c r="Q1410">
        <v>-2.2444023999999998</v>
      </c>
      <c r="R1410">
        <v>-1.5618011999999999</v>
      </c>
      <c r="S1410">
        <v>0.14287000999999999</v>
      </c>
    </row>
    <row r="1411" spans="3:19" x14ac:dyDescent="0.3">
      <c r="C1411" s="1">
        <v>45045.563956805556</v>
      </c>
      <c r="D1411">
        <v>9.6950400000000005</v>
      </c>
      <c r="E1411">
        <v>2.5866213</v>
      </c>
      <c r="F1411">
        <v>-1.3939014999999999</v>
      </c>
      <c r="G1411" s="1">
        <v>45045.563956817132</v>
      </c>
      <c r="H1411">
        <v>-6.467051E-2</v>
      </c>
      <c r="I1411">
        <v>-0.21196137000000001</v>
      </c>
      <c r="J1411">
        <v>1.3760922E-2</v>
      </c>
      <c r="L1411" s="1">
        <v>45045.563935578706</v>
      </c>
      <c r="M1411">
        <v>5.6566330000000002</v>
      </c>
      <c r="N1411">
        <v>5.9054859999999998</v>
      </c>
      <c r="O1411">
        <v>3.7471602000000002</v>
      </c>
      <c r="P1411" s="1">
        <v>45045.563969444447</v>
      </c>
      <c r="Q1411">
        <v>-3.7634647000000001</v>
      </c>
      <c r="R1411">
        <v>-1.8512044999999999</v>
      </c>
      <c r="S1411">
        <v>0.25521224999999997</v>
      </c>
    </row>
    <row r="1412" spans="3:19" x14ac:dyDescent="0.3">
      <c r="C1412" s="1">
        <v>45045.563956990743</v>
      </c>
      <c r="D1412">
        <v>9.623189</v>
      </c>
      <c r="E1412">
        <v>2.5770411000000002</v>
      </c>
      <c r="F1412">
        <v>-1.4609619</v>
      </c>
      <c r="G1412" s="1">
        <v>45045.563957002312</v>
      </c>
      <c r="H1412">
        <v>-4.4963120000000002E-2</v>
      </c>
      <c r="I1412">
        <v>-0.23699508999999999</v>
      </c>
      <c r="J1412">
        <v>2.4413565000000002E-2</v>
      </c>
      <c r="L1412" s="1">
        <v>45045.563935578706</v>
      </c>
      <c r="M1412">
        <v>5.9198430000000002</v>
      </c>
      <c r="N1412">
        <v>5.7595239999999999</v>
      </c>
      <c r="O1412">
        <v>3.7280175999999998</v>
      </c>
      <c r="P1412" s="1">
        <v>45045.56396994213</v>
      </c>
      <c r="Q1412">
        <v>-4.3166279999999997</v>
      </c>
      <c r="R1412">
        <v>-1.8634155999999999</v>
      </c>
      <c r="S1412">
        <v>7.3266670000000002E-3</v>
      </c>
    </row>
    <row r="1413" spans="3:19" x14ac:dyDescent="0.3">
      <c r="C1413" s="1">
        <v>45045.563957384256</v>
      </c>
      <c r="D1413">
        <v>9.8387399999999996</v>
      </c>
      <c r="E1413">
        <v>2.6728420000000002</v>
      </c>
      <c r="F1413">
        <v>-1.6286134000000001</v>
      </c>
      <c r="G1413" s="1">
        <v>45045.563957395832</v>
      </c>
      <c r="H1413">
        <v>-2.8984156000000001E-2</v>
      </c>
      <c r="I1413">
        <v>-0.16349184999999999</v>
      </c>
      <c r="J1413">
        <v>4.8382017999999999E-2</v>
      </c>
      <c r="L1413" s="1">
        <v>45045.563935671293</v>
      </c>
      <c r="M1413">
        <v>6.1710896000000002</v>
      </c>
      <c r="N1413">
        <v>5.6327046999999997</v>
      </c>
      <c r="O1413">
        <v>3.6634114000000002</v>
      </c>
      <c r="P1413" s="1">
        <v>45045.563969976851</v>
      </c>
      <c r="Q1413">
        <v>-3.8721435</v>
      </c>
      <c r="R1413">
        <v>-1.8133501000000001</v>
      </c>
      <c r="S1413">
        <v>0.10867889</v>
      </c>
    </row>
    <row r="1414" spans="3:19" x14ac:dyDescent="0.3">
      <c r="C1414" s="1">
        <v>45045.563957604165</v>
      </c>
      <c r="D1414">
        <v>10.083033</v>
      </c>
      <c r="E1414">
        <v>3.2715969999999999</v>
      </c>
      <c r="F1414">
        <v>-2.0118165000000001</v>
      </c>
      <c r="G1414" s="1">
        <v>45045.563957638886</v>
      </c>
      <c r="H1414">
        <v>-6.1474722000000002E-2</v>
      </c>
      <c r="I1414">
        <v>-9.7978085000000006E-2</v>
      </c>
      <c r="J1414">
        <v>6.329572E-2</v>
      </c>
      <c r="L1414" s="1">
        <v>45045.563935682869</v>
      </c>
      <c r="M1414">
        <v>6.273981</v>
      </c>
      <c r="N1414">
        <v>5.5824550000000004</v>
      </c>
      <c r="O1414">
        <v>3.5820555999999999</v>
      </c>
      <c r="P1414" s="1">
        <v>45045.563969976851</v>
      </c>
      <c r="Q1414">
        <v>-2.229749</v>
      </c>
      <c r="R1414">
        <v>-1.7950334999999999</v>
      </c>
      <c r="S1414">
        <v>-8.9141116000000006E-2</v>
      </c>
    </row>
    <row r="1415" spans="3:19" x14ac:dyDescent="0.3">
      <c r="C1415" s="1">
        <v>45045.5639577662</v>
      </c>
      <c r="D1415">
        <v>10.265053999999999</v>
      </c>
      <c r="E1415">
        <v>2.4716604000000002</v>
      </c>
      <c r="F1415">
        <v>-1.9208057000000001</v>
      </c>
      <c r="G1415" s="1">
        <v>45045.563957777777</v>
      </c>
      <c r="H1415">
        <v>-0.20368753000000001</v>
      </c>
      <c r="I1415">
        <v>-6.8150684000000003E-2</v>
      </c>
      <c r="J1415">
        <v>3.559884E-2</v>
      </c>
      <c r="L1415" s="1">
        <v>45045.563936087965</v>
      </c>
      <c r="M1415">
        <v>6.3888363999999997</v>
      </c>
      <c r="N1415">
        <v>5.4939210000000003</v>
      </c>
      <c r="O1415">
        <v>3.5509488999999999</v>
      </c>
      <c r="P1415" s="1">
        <v>45045.563970995368</v>
      </c>
      <c r="Q1415">
        <v>-0.44936890000000002</v>
      </c>
      <c r="R1415">
        <v>-1.7925911999999999</v>
      </c>
      <c r="S1415">
        <v>-0.28940335</v>
      </c>
    </row>
    <row r="1416" spans="3:19" x14ac:dyDescent="0.3">
      <c r="C1416" s="1">
        <v>45045.563958009261</v>
      </c>
      <c r="D1416">
        <v>9.82437</v>
      </c>
      <c r="E1416">
        <v>2.308799</v>
      </c>
      <c r="F1416">
        <v>-1.6477735</v>
      </c>
      <c r="G1416" s="1">
        <v>45045.563958009261</v>
      </c>
      <c r="H1416">
        <v>-0.22499280999999999</v>
      </c>
      <c r="I1416">
        <v>-3.4062217999999998E-2</v>
      </c>
      <c r="J1416">
        <v>3.0272521E-2</v>
      </c>
      <c r="L1416" s="1">
        <v>45045.56393611111</v>
      </c>
      <c r="M1416">
        <v>6.5515485</v>
      </c>
      <c r="N1416">
        <v>5.45085</v>
      </c>
      <c r="O1416">
        <v>3.7351960000000002</v>
      </c>
      <c r="P1416" s="1">
        <v>45045.563971064817</v>
      </c>
      <c r="Q1416">
        <v>0.29550890000000002</v>
      </c>
      <c r="R1416">
        <v>-1.570349</v>
      </c>
      <c r="S1416">
        <v>-0.24666445000000001</v>
      </c>
    </row>
    <row r="1417" spans="3:19" x14ac:dyDescent="0.3">
      <c r="C1417" s="1">
        <v>45045.563958171297</v>
      </c>
      <c r="D1417">
        <v>9.6040290000000006</v>
      </c>
      <c r="E1417">
        <v>2.3662793999999998</v>
      </c>
      <c r="F1417">
        <v>-1.7818946</v>
      </c>
      <c r="G1417" s="1">
        <v>45045.563958182873</v>
      </c>
      <c r="H1417">
        <v>-0.17386012000000001</v>
      </c>
      <c r="I1417">
        <v>-4.1519069999999998E-2</v>
      </c>
      <c r="J1417">
        <v>4.8382017999999999E-2</v>
      </c>
      <c r="L1417" s="1">
        <v>45045.56393611111</v>
      </c>
      <c r="M1417">
        <v>6.6017976000000003</v>
      </c>
      <c r="N1417">
        <v>5.5393844000000003</v>
      </c>
      <c r="O1417">
        <v>3.9529429999999999</v>
      </c>
      <c r="P1417" s="1">
        <v>45045.563971076386</v>
      </c>
      <c r="Q1417">
        <v>2.5643334E-2</v>
      </c>
      <c r="R1417">
        <v>-1.1795933000000001</v>
      </c>
      <c r="S1417">
        <v>-0.19049335000000001</v>
      </c>
    </row>
    <row r="1418" spans="3:19" x14ac:dyDescent="0.3">
      <c r="C1418" s="1">
        <v>45045.563958402781</v>
      </c>
      <c r="D1418">
        <v>9.6183990000000001</v>
      </c>
      <c r="E1418">
        <v>2.3471193000000001</v>
      </c>
      <c r="F1418">
        <v>-1.575923</v>
      </c>
      <c r="G1418" s="1">
        <v>45045.56395841435</v>
      </c>
      <c r="H1418">
        <v>-0.123792686</v>
      </c>
      <c r="I1418">
        <v>-4.9508549999999998E-2</v>
      </c>
      <c r="J1418">
        <v>1.9087244E-2</v>
      </c>
      <c r="L1418" s="1">
        <v>45045.563936122686</v>
      </c>
      <c r="M1418">
        <v>6.5060849999999997</v>
      </c>
      <c r="N1418">
        <v>5.5920266999999999</v>
      </c>
      <c r="O1418">
        <v>4.0342989999999999</v>
      </c>
      <c r="P1418" s="1">
        <v>45045.563971516203</v>
      </c>
      <c r="Q1418">
        <v>-0.83035559999999997</v>
      </c>
      <c r="R1418">
        <v>-0.92926560000000002</v>
      </c>
      <c r="S1418">
        <v>8.0593339999999999E-2</v>
      </c>
    </row>
    <row r="1419" spans="3:19" x14ac:dyDescent="0.3">
      <c r="C1419" s="1">
        <v>45045.563958738428</v>
      </c>
      <c r="D1419">
        <v>9.7668909999999993</v>
      </c>
      <c r="E1419">
        <v>2.3471193000000001</v>
      </c>
      <c r="F1419">
        <v>-1.3603711000000001</v>
      </c>
      <c r="G1419" s="1">
        <v>45045.563958749997</v>
      </c>
      <c r="H1419">
        <v>-6.7866300000000004E-2</v>
      </c>
      <c r="I1419">
        <v>-7.1879103999999999E-2</v>
      </c>
      <c r="J1419">
        <v>-2.1392806E-2</v>
      </c>
      <c r="L1419" s="1">
        <v>45045.563936678242</v>
      </c>
      <c r="M1419">
        <v>6.4941205999999996</v>
      </c>
      <c r="N1419">
        <v>5.5154560000000004</v>
      </c>
      <c r="O1419">
        <v>4.0941194999999997</v>
      </c>
      <c r="P1419" s="1">
        <v>45045.563972048614</v>
      </c>
      <c r="Q1419">
        <v>-1.3102522999999999</v>
      </c>
      <c r="R1419">
        <v>-0.98421559999999997</v>
      </c>
      <c r="S1419">
        <v>0.31138334000000001</v>
      </c>
    </row>
    <row r="1420" spans="3:19" x14ac:dyDescent="0.3">
      <c r="C1420" s="1">
        <v>45045.56395895833</v>
      </c>
      <c r="D1420">
        <v>9.9058010000000003</v>
      </c>
      <c r="E1420">
        <v>2.3566992</v>
      </c>
      <c r="F1420">
        <v>-1.3843213000000001</v>
      </c>
      <c r="G1420" s="1">
        <v>45045.563958969906</v>
      </c>
      <c r="H1420">
        <v>-3.3777844000000001E-2</v>
      </c>
      <c r="I1420">
        <v>-6.8150684000000003E-2</v>
      </c>
      <c r="J1420">
        <v>-5.0687577999999997E-2</v>
      </c>
      <c r="L1420" s="1">
        <v>45045.563936701386</v>
      </c>
      <c r="M1420">
        <v>6.4941205999999996</v>
      </c>
      <c r="N1420">
        <v>5.3240303999999998</v>
      </c>
      <c r="O1420">
        <v>4.1682969999999999</v>
      </c>
      <c r="P1420" s="1">
        <v>45045.563972048614</v>
      </c>
      <c r="Q1420">
        <v>-0.87553669999999995</v>
      </c>
      <c r="R1420">
        <v>-1.1563922</v>
      </c>
      <c r="S1420">
        <v>0.53362560000000003</v>
      </c>
    </row>
    <row r="1421" spans="3:19" x14ac:dyDescent="0.3">
      <c r="C1421" s="1">
        <v>45045.563959120373</v>
      </c>
      <c r="D1421">
        <v>9.8962210000000006</v>
      </c>
      <c r="E1421">
        <v>2.5099806999999998</v>
      </c>
      <c r="F1421">
        <v>-1.4513818999999999</v>
      </c>
      <c r="G1421" s="1">
        <v>45045.563959131941</v>
      </c>
      <c r="H1421">
        <v>-2.6320994E-2</v>
      </c>
      <c r="I1421">
        <v>-5.2704345E-2</v>
      </c>
      <c r="J1421">
        <v>-5.8144429999999997E-2</v>
      </c>
      <c r="L1421" s="1">
        <v>45045.563936701386</v>
      </c>
      <c r="M1421">
        <v>6.3792653000000001</v>
      </c>
      <c r="N1421">
        <v>5.1493545000000003</v>
      </c>
      <c r="O1421">
        <v>4.2879379999999996</v>
      </c>
      <c r="P1421" s="1">
        <v>45045.563972083335</v>
      </c>
      <c r="Q1421">
        <v>0.12455334</v>
      </c>
      <c r="R1421">
        <v>-1.1051055999999999</v>
      </c>
      <c r="S1421">
        <v>0.37976557</v>
      </c>
    </row>
    <row r="1422" spans="3:19" x14ac:dyDescent="0.3">
      <c r="C1422" s="1">
        <v>45045.563959421299</v>
      </c>
      <c r="D1422">
        <v>9.9010110000000005</v>
      </c>
      <c r="E1422">
        <v>2.663262</v>
      </c>
      <c r="F1422">
        <v>-1.6190332000000001</v>
      </c>
      <c r="G1422" s="1">
        <v>45045.563959432868</v>
      </c>
      <c r="H1422">
        <v>-3.1114683000000001E-2</v>
      </c>
      <c r="I1422">
        <v>-5.1106449999999998E-2</v>
      </c>
      <c r="J1422">
        <v>-4.589389E-2</v>
      </c>
      <c r="L1422" s="1">
        <v>45045.563937129627</v>
      </c>
      <c r="M1422">
        <v>6.3074802999999999</v>
      </c>
      <c r="N1422">
        <v>5.0297130000000001</v>
      </c>
      <c r="O1422">
        <v>4.5224346999999998</v>
      </c>
      <c r="P1422" s="1">
        <v>45045.563972581018</v>
      </c>
      <c r="Q1422">
        <v>0.55804779999999998</v>
      </c>
      <c r="R1422">
        <v>-1.2052366999999999</v>
      </c>
      <c r="S1422">
        <v>1.0269545</v>
      </c>
    </row>
    <row r="1423" spans="3:19" x14ac:dyDescent="0.3">
      <c r="C1423" s="1">
        <v>45045.563959687497</v>
      </c>
      <c r="D1423">
        <v>9.9680719999999994</v>
      </c>
      <c r="E1423">
        <v>2.6872120000000002</v>
      </c>
      <c r="F1423">
        <v>-1.7435742999999999</v>
      </c>
      <c r="G1423" s="1">
        <v>45045.563959699073</v>
      </c>
      <c r="H1423">
        <v>-5.6148400000000001E-2</v>
      </c>
      <c r="I1423">
        <v>-4.1519069999999998E-2</v>
      </c>
      <c r="J1423">
        <v>-3.5773877000000003E-2</v>
      </c>
      <c r="L1423" s="1">
        <v>45045.563937233797</v>
      </c>
      <c r="M1423">
        <v>6.3026949999999999</v>
      </c>
      <c r="N1423">
        <v>5.0249275999999998</v>
      </c>
      <c r="O1423">
        <v>4.6779685000000004</v>
      </c>
      <c r="P1423" s="1">
        <v>45045.563972627315</v>
      </c>
      <c r="Q1423">
        <v>-0.18194556000000001</v>
      </c>
      <c r="R1423">
        <v>-1.2504177999999999</v>
      </c>
      <c r="S1423">
        <v>1.5153989999999999</v>
      </c>
    </row>
    <row r="1424" spans="3:19" x14ac:dyDescent="0.3">
      <c r="C1424" s="1">
        <v>45045.563959872685</v>
      </c>
      <c r="D1424">
        <v>9.972861</v>
      </c>
      <c r="E1424">
        <v>2.5866213</v>
      </c>
      <c r="F1424">
        <v>-1.7818946</v>
      </c>
      <c r="G1424" s="1">
        <v>45045.563959884261</v>
      </c>
      <c r="H1424">
        <v>-6.4137875999999996E-2</v>
      </c>
      <c r="I1424">
        <v>-1.8083248E-2</v>
      </c>
      <c r="J1424">
        <v>-3.7904404000000003E-2</v>
      </c>
      <c r="L1424" s="1">
        <v>45045.563937245373</v>
      </c>
      <c r="M1424">
        <v>6.3098729999999996</v>
      </c>
      <c r="N1424">
        <v>5.0392846999999996</v>
      </c>
      <c r="O1424">
        <v>4.7736809999999998</v>
      </c>
      <c r="P1424" s="1">
        <v>45045.563973078701</v>
      </c>
      <c r="Q1424">
        <v>-0.83768224999999996</v>
      </c>
      <c r="R1424">
        <v>-0.97322560000000002</v>
      </c>
      <c r="S1424">
        <v>1.4885345000000001</v>
      </c>
    </row>
    <row r="1425" spans="3:19" x14ac:dyDescent="0.3">
      <c r="C1425" s="1">
        <v>45045.563960162035</v>
      </c>
      <c r="D1425">
        <v>9.8291609999999991</v>
      </c>
      <c r="E1425">
        <v>2.6536818000000002</v>
      </c>
      <c r="F1425">
        <v>-1.9016455000000001</v>
      </c>
      <c r="G1425" s="1">
        <v>45045.563960162035</v>
      </c>
      <c r="H1425">
        <v>-5.3485236999999998E-2</v>
      </c>
      <c r="I1425">
        <v>2.0266271999999998E-2</v>
      </c>
      <c r="J1425">
        <v>-3.0447554000000002E-2</v>
      </c>
      <c r="L1425" s="1">
        <v>45045.563937268518</v>
      </c>
      <c r="M1425">
        <v>6.2691955999999998</v>
      </c>
      <c r="N1425">
        <v>5.1086764000000002</v>
      </c>
      <c r="O1425">
        <v>4.7856459999999998</v>
      </c>
      <c r="P1425" s="1">
        <v>45045.563973587959</v>
      </c>
      <c r="Q1425">
        <v>-1.4726600999999999</v>
      </c>
      <c r="R1425">
        <v>-0.99520560000000002</v>
      </c>
      <c r="S1425">
        <v>1.4470167</v>
      </c>
    </row>
    <row r="1426" spans="3:19" x14ac:dyDescent="0.3">
      <c r="C1426" s="1">
        <v>45045.56396028935</v>
      </c>
      <c r="D1426">
        <v>9.7429400000000008</v>
      </c>
      <c r="E1426">
        <v>2.5195606000000002</v>
      </c>
      <c r="F1426">
        <v>-1.7292042000000001</v>
      </c>
      <c r="G1426" s="1">
        <v>45045.563960312502</v>
      </c>
      <c r="H1426">
        <v>-3.9104167000000002E-2</v>
      </c>
      <c r="I1426">
        <v>0.10974848</v>
      </c>
      <c r="J1426">
        <v>4.1735414000000004E-3</v>
      </c>
      <c r="L1426" s="1">
        <v>45045.563937280094</v>
      </c>
      <c r="M1426">
        <v>6.1878394999999999</v>
      </c>
      <c r="N1426">
        <v>5.0847483000000002</v>
      </c>
      <c r="O1426">
        <v>4.7808595</v>
      </c>
      <c r="P1426" s="1">
        <v>45045.563973599536</v>
      </c>
      <c r="Q1426">
        <v>-1.2772821999999999</v>
      </c>
      <c r="R1426">
        <v>-1.2870512000000001</v>
      </c>
      <c r="S1426">
        <v>1.4555644999999999</v>
      </c>
    </row>
    <row r="1427" spans="3:19" x14ac:dyDescent="0.3">
      <c r="C1427" s="1">
        <v>45045.563960509258</v>
      </c>
      <c r="D1427">
        <v>9.7046189999999992</v>
      </c>
      <c r="E1427">
        <v>2.2082079999999999</v>
      </c>
      <c r="F1427">
        <v>-1.2885206</v>
      </c>
      <c r="G1427" s="1">
        <v>45045.563960520834</v>
      </c>
      <c r="H1427">
        <v>-2.2592569E-2</v>
      </c>
      <c r="I1427">
        <v>0.13158642000000001</v>
      </c>
      <c r="J1427">
        <v>2.1750405E-2</v>
      </c>
      <c r="L1427" s="1">
        <v>45045.563937696759</v>
      </c>
      <c r="M1427">
        <v>6.2021959999999998</v>
      </c>
      <c r="N1427">
        <v>4.9363932999999998</v>
      </c>
      <c r="O1427">
        <v>4.9124650000000001</v>
      </c>
      <c r="P1427" s="1">
        <v>45045.563973680553</v>
      </c>
      <c r="Q1427">
        <v>-1.0232911</v>
      </c>
      <c r="R1427">
        <v>-1.7730534</v>
      </c>
      <c r="S1427">
        <v>2.2456233999999999</v>
      </c>
    </row>
    <row r="1428" spans="3:19" x14ac:dyDescent="0.3">
      <c r="C1428" s="1">
        <v>45045.563960856482</v>
      </c>
      <c r="D1428">
        <v>9.6279789999999998</v>
      </c>
      <c r="E1428">
        <v>2.3327491</v>
      </c>
      <c r="F1428">
        <v>-1.3651612</v>
      </c>
      <c r="G1428" s="1">
        <v>45045.563960868058</v>
      </c>
      <c r="H1428">
        <v>5.1043080000000001E-3</v>
      </c>
      <c r="I1428">
        <v>3.4647339999999999E-2</v>
      </c>
      <c r="J1428">
        <v>1.4826186999999999E-2</v>
      </c>
      <c r="L1428" s="1">
        <v>45045.563937824074</v>
      </c>
      <c r="M1428">
        <v>6.2189459999999999</v>
      </c>
      <c r="N1428">
        <v>4.7928240000000004</v>
      </c>
      <c r="O1428">
        <v>5.1756754000000003</v>
      </c>
      <c r="P1428" s="1">
        <v>45045.563974131946</v>
      </c>
      <c r="Q1428">
        <v>-1.4372479</v>
      </c>
      <c r="R1428">
        <v>-1.3322322</v>
      </c>
      <c r="S1428">
        <v>2.1760201000000001</v>
      </c>
    </row>
    <row r="1429" spans="3:19" x14ac:dyDescent="0.3">
      <c r="C1429" s="1">
        <v>45045.563961018517</v>
      </c>
      <c r="D1429">
        <v>9.6423489999999994</v>
      </c>
      <c r="E1429">
        <v>2.6680519999999999</v>
      </c>
      <c r="F1429">
        <v>-1.8202149000000001</v>
      </c>
      <c r="G1429" s="1">
        <v>45045.563961030093</v>
      </c>
      <c r="H1429">
        <v>8.3001010000000007E-3</v>
      </c>
      <c r="I1429">
        <v>-3.3529583000000002E-2</v>
      </c>
      <c r="J1429">
        <v>1.9619874999999998E-2</v>
      </c>
      <c r="L1429" s="1">
        <v>45045.563937824074</v>
      </c>
      <c r="M1429">
        <v>6.1998034000000004</v>
      </c>
      <c r="N1429">
        <v>4.8071809999999999</v>
      </c>
      <c r="O1429">
        <v>5.2115679999999998</v>
      </c>
      <c r="P1429" s="1">
        <v>45045.563974201388</v>
      </c>
      <c r="Q1429">
        <v>-2.0087278</v>
      </c>
      <c r="R1429">
        <v>-0.71312889999999995</v>
      </c>
      <c r="S1429">
        <v>1.8145711</v>
      </c>
    </row>
    <row r="1430" spans="3:19" x14ac:dyDescent="0.3">
      <c r="C1430" s="1">
        <v>45045.563961400461</v>
      </c>
      <c r="D1430">
        <v>9.7860499999999995</v>
      </c>
      <c r="E1430">
        <v>2.8165429999999998</v>
      </c>
      <c r="F1430">
        <v>-1.5998730999999999</v>
      </c>
      <c r="G1430" s="1">
        <v>45045.563961412037</v>
      </c>
      <c r="H1430">
        <v>-3.6973636999999997E-2</v>
      </c>
      <c r="I1430">
        <v>-1.6485352000000002E-2</v>
      </c>
      <c r="J1430">
        <v>3.3468313999999999E-2</v>
      </c>
      <c r="L1430" s="1">
        <v>45045.563937870371</v>
      </c>
      <c r="M1430">
        <v>6.1232332999999999</v>
      </c>
      <c r="N1430">
        <v>4.9340004999999998</v>
      </c>
      <c r="O1430">
        <v>4.8981079999999997</v>
      </c>
      <c r="P1430" s="1">
        <v>45045.563974675926</v>
      </c>
      <c r="Q1430">
        <v>-2.1662512</v>
      </c>
      <c r="R1430">
        <v>-0.12089001000000001</v>
      </c>
      <c r="S1430">
        <v>1.7095556000000001</v>
      </c>
    </row>
    <row r="1431" spans="3:19" x14ac:dyDescent="0.3">
      <c r="C1431" s="1">
        <v>45045.563961678243</v>
      </c>
      <c r="D1431">
        <v>9.8291609999999991</v>
      </c>
      <c r="E1431">
        <v>2.7638525999999999</v>
      </c>
      <c r="F1431">
        <v>-1.4226416</v>
      </c>
      <c r="G1431" s="1">
        <v>45045.563961689812</v>
      </c>
      <c r="H1431">
        <v>-6.626841E-2</v>
      </c>
      <c r="I1431">
        <v>-4.7674435000000003E-3</v>
      </c>
      <c r="J1431">
        <v>2.8141989999999999E-2</v>
      </c>
      <c r="L1431" s="1">
        <v>45045.563938182873</v>
      </c>
      <c r="M1431">
        <v>6.0777692999999999</v>
      </c>
      <c r="N1431">
        <v>4.9698925000000003</v>
      </c>
      <c r="O1431">
        <v>4.6013979999999997</v>
      </c>
      <c r="P1431" s="1">
        <v>45045.563975150464</v>
      </c>
      <c r="Q1431">
        <v>-1.5373789</v>
      </c>
      <c r="R1431">
        <v>6.960334E-2</v>
      </c>
      <c r="S1431">
        <v>1.2406489999999999</v>
      </c>
    </row>
    <row r="1432" spans="3:19" x14ac:dyDescent="0.3">
      <c r="C1432" s="1">
        <v>45045.563961851854</v>
      </c>
      <c r="D1432">
        <v>9.948912</v>
      </c>
      <c r="E1432">
        <v>2.5770411000000002</v>
      </c>
      <c r="F1432">
        <v>-1.6334033999999999</v>
      </c>
      <c r="G1432" s="1">
        <v>45045.563961863423</v>
      </c>
      <c r="H1432">
        <v>-9.130212E-2</v>
      </c>
      <c r="I1432">
        <v>-2.3409571000000001E-2</v>
      </c>
      <c r="J1432">
        <v>1.8554610999999999E-2</v>
      </c>
      <c r="L1432" s="1">
        <v>45045.563938194442</v>
      </c>
      <c r="M1432">
        <v>6.0562339999999999</v>
      </c>
      <c r="N1432">
        <v>4.8358945999999996</v>
      </c>
      <c r="O1432">
        <v>4.3740797000000002</v>
      </c>
      <c r="P1432" s="1">
        <v>45045.563975173609</v>
      </c>
      <c r="Q1432">
        <v>-0.60322889999999996</v>
      </c>
      <c r="R1432">
        <v>0.46646446000000003</v>
      </c>
      <c r="S1432">
        <v>0.85966222999999997</v>
      </c>
    </row>
    <row r="1433" spans="3:19" x14ac:dyDescent="0.3">
      <c r="C1433" s="1">
        <v>45045.563962048611</v>
      </c>
      <c r="D1433">
        <v>10.049502</v>
      </c>
      <c r="E1433">
        <v>2.6249416000000001</v>
      </c>
      <c r="F1433">
        <v>-2.0166065999999998</v>
      </c>
      <c r="G1433" s="1">
        <v>45045.563962060187</v>
      </c>
      <c r="H1433">
        <v>-9.9824234999999997E-2</v>
      </c>
      <c r="I1433">
        <v>1.7603110000000002E-2</v>
      </c>
      <c r="J1433">
        <v>3.559884E-2</v>
      </c>
      <c r="L1433" s="1">
        <v>45045.563938194442</v>
      </c>
      <c r="M1433">
        <v>6.1160544999999997</v>
      </c>
      <c r="N1433">
        <v>4.7114677</v>
      </c>
      <c r="O1433">
        <v>4.2592243999999999</v>
      </c>
      <c r="P1433" s="1">
        <v>45045.56397520833</v>
      </c>
      <c r="Q1433">
        <v>0.91094892999999999</v>
      </c>
      <c r="R1433">
        <v>0.66672670000000001</v>
      </c>
      <c r="S1433">
        <v>0.28696110000000002</v>
      </c>
    </row>
    <row r="1434" spans="3:19" x14ac:dyDescent="0.3">
      <c r="C1434" s="1">
        <v>45045.563962268519</v>
      </c>
      <c r="D1434">
        <v>10.044712000000001</v>
      </c>
      <c r="E1434">
        <v>2.5435110000000001</v>
      </c>
      <c r="F1434">
        <v>-1.8729054000000001</v>
      </c>
      <c r="G1434" s="1">
        <v>45045.563962268519</v>
      </c>
      <c r="H1434">
        <v>-0.14030429999999999</v>
      </c>
      <c r="I1434">
        <v>7.0866330000000005E-2</v>
      </c>
      <c r="J1434">
        <v>3.8262002000000003E-2</v>
      </c>
      <c r="L1434" s="1">
        <v>45045.563938692132</v>
      </c>
      <c r="M1434">
        <v>6.1112690000000001</v>
      </c>
      <c r="N1434">
        <v>4.7473599999999996</v>
      </c>
      <c r="O1434">
        <v>4.0582269999999996</v>
      </c>
      <c r="P1434" s="1">
        <v>45045.56397570602</v>
      </c>
      <c r="Q1434">
        <v>1.4628912000000001</v>
      </c>
      <c r="R1434">
        <v>0.79250114999999999</v>
      </c>
      <c r="S1434">
        <v>-0.22468445000000001</v>
      </c>
    </row>
    <row r="1435" spans="3:19" x14ac:dyDescent="0.3">
      <c r="C1435" s="1">
        <v>45045.563962476852</v>
      </c>
      <c r="D1435">
        <v>9.8866414999999996</v>
      </c>
      <c r="E1435">
        <v>2.3135889000000001</v>
      </c>
      <c r="F1435">
        <v>-1.6477735</v>
      </c>
      <c r="G1435" s="1">
        <v>45045.563962511573</v>
      </c>
      <c r="H1435">
        <v>-0.14403272</v>
      </c>
      <c r="I1435">
        <v>8.8443190000000005E-2</v>
      </c>
      <c r="J1435">
        <v>5.7714385999999996E-3</v>
      </c>
      <c r="L1435" s="1">
        <v>45045.563938692132</v>
      </c>
      <c r="M1435">
        <v>6.0394845000000004</v>
      </c>
      <c r="N1435">
        <v>4.7401814</v>
      </c>
      <c r="O1435">
        <v>3.8979080000000002</v>
      </c>
      <c r="P1435" s="1">
        <v>45045.563975717596</v>
      </c>
      <c r="Q1435">
        <v>1.5776756000000001</v>
      </c>
      <c r="R1435">
        <v>0.72656109999999996</v>
      </c>
      <c r="S1435">
        <v>-0.66672670000000001</v>
      </c>
    </row>
    <row r="1436" spans="3:19" x14ac:dyDescent="0.3">
      <c r="C1436" s="1">
        <v>45045.563962743057</v>
      </c>
      <c r="D1436">
        <v>9.6998289999999994</v>
      </c>
      <c r="E1436">
        <v>2.4381300000000001</v>
      </c>
      <c r="F1436">
        <v>-1.6573536</v>
      </c>
      <c r="G1436" s="1">
        <v>45045.563962754626</v>
      </c>
      <c r="H1436">
        <v>-9.5030545999999994E-2</v>
      </c>
      <c r="I1436">
        <v>0.103889525</v>
      </c>
      <c r="J1436">
        <v>-2.2990704000000001E-2</v>
      </c>
      <c r="L1436" s="1">
        <v>45045.563938703701</v>
      </c>
      <c r="M1436">
        <v>5.9724855000000003</v>
      </c>
      <c r="N1436">
        <v>4.6564325999999996</v>
      </c>
      <c r="O1436">
        <v>3.9601213999999998</v>
      </c>
      <c r="P1436" s="1">
        <v>45045.563976226855</v>
      </c>
      <c r="Q1436">
        <v>1.4726600999999999</v>
      </c>
      <c r="R1436">
        <v>0.50431890000000001</v>
      </c>
      <c r="S1436">
        <v>-1.2076789000000001</v>
      </c>
    </row>
    <row r="1437" spans="3:19" x14ac:dyDescent="0.3">
      <c r="C1437" s="1">
        <v>45045.563962962966</v>
      </c>
      <c r="D1437">
        <v>9.6806699999999992</v>
      </c>
      <c r="E1437">
        <v>2.4620801999999999</v>
      </c>
      <c r="F1437">
        <v>-1.5807129</v>
      </c>
      <c r="G1437" s="1">
        <v>45045.563962974535</v>
      </c>
      <c r="H1437">
        <v>-6.4137875999999996E-2</v>
      </c>
      <c r="I1437">
        <v>0.12412955000000001</v>
      </c>
      <c r="J1437">
        <v>-4.2698095999999998E-2</v>
      </c>
      <c r="L1437" s="1">
        <v>45045.563938738429</v>
      </c>
      <c r="M1437">
        <v>5.960521</v>
      </c>
      <c r="N1437">
        <v>4.6348969999999996</v>
      </c>
      <c r="O1437">
        <v>3.9361931999999999</v>
      </c>
      <c r="P1437" s="1">
        <v>45045.563976724537</v>
      </c>
      <c r="Q1437">
        <v>0.82547115999999998</v>
      </c>
      <c r="R1437">
        <v>0.32603670000000001</v>
      </c>
      <c r="S1437">
        <v>-1.6094245</v>
      </c>
    </row>
    <row r="1438" spans="3:19" x14ac:dyDescent="0.3">
      <c r="C1438" s="1">
        <v>45045.563963171298</v>
      </c>
      <c r="D1438">
        <v>9.6471400000000003</v>
      </c>
      <c r="E1438">
        <v>2.5291407000000001</v>
      </c>
      <c r="F1438">
        <v>-1.3795313</v>
      </c>
      <c r="G1438" s="1">
        <v>45045.563963171298</v>
      </c>
      <c r="H1438">
        <v>-2.5255729000000001E-2</v>
      </c>
      <c r="I1438">
        <v>0.14010853000000001</v>
      </c>
      <c r="J1438">
        <v>-5.3350740000000001E-2</v>
      </c>
      <c r="L1438" s="1">
        <v>45045.563938738429</v>
      </c>
      <c r="M1438">
        <v>5.8887366999999999</v>
      </c>
      <c r="N1438">
        <v>4.7186459999999997</v>
      </c>
      <c r="O1438">
        <v>3.7471602000000002</v>
      </c>
      <c r="P1438" s="1">
        <v>45045.563976736114</v>
      </c>
      <c r="Q1438">
        <v>-0.27352890000000002</v>
      </c>
      <c r="R1438">
        <v>-0.41761999999999999</v>
      </c>
      <c r="S1438">
        <v>-1.922029</v>
      </c>
    </row>
    <row r="1439" spans="3:19" x14ac:dyDescent="0.3">
      <c r="C1439" s="1">
        <v>45045.563963449073</v>
      </c>
      <c r="D1439">
        <v>9.8052100000000006</v>
      </c>
      <c r="E1439">
        <v>2.3806495999999999</v>
      </c>
      <c r="F1439">
        <v>-1.2885206</v>
      </c>
      <c r="G1439" s="1">
        <v>45045.563963449073</v>
      </c>
      <c r="H1439">
        <v>-1.4603085E-2</v>
      </c>
      <c r="I1439">
        <v>0.11614007</v>
      </c>
      <c r="J1439">
        <v>-6.1340223999999999E-2</v>
      </c>
      <c r="L1439" s="1">
        <v>45045.563939201391</v>
      </c>
      <c r="M1439">
        <v>5.74756</v>
      </c>
      <c r="N1439">
        <v>4.8023949999999997</v>
      </c>
      <c r="O1439">
        <v>3.5198421</v>
      </c>
      <c r="P1439" s="1">
        <v>45045.563976817131</v>
      </c>
      <c r="Q1439">
        <v>-1.2064579</v>
      </c>
      <c r="R1439">
        <v>-0.57880670000000001</v>
      </c>
      <c r="S1439">
        <v>-1.8157923</v>
      </c>
    </row>
    <row r="1440" spans="3:19" x14ac:dyDescent="0.3">
      <c r="C1440" s="1">
        <v>45045.563963564811</v>
      </c>
      <c r="D1440">
        <v>9.9872320000000006</v>
      </c>
      <c r="E1440">
        <v>2.2752686</v>
      </c>
      <c r="F1440">
        <v>-1.3795313</v>
      </c>
      <c r="G1440" s="1">
        <v>45045.563963587963</v>
      </c>
      <c r="H1440">
        <v>-3.2179948E-2</v>
      </c>
      <c r="I1440">
        <v>9.3769519999999995E-2</v>
      </c>
      <c r="J1440">
        <v>-8.4776039999999997E-2</v>
      </c>
      <c r="L1440" s="1">
        <v>45045.563939745371</v>
      </c>
      <c r="M1440">
        <v>5.5561340000000001</v>
      </c>
      <c r="N1440">
        <v>4.8885364999999998</v>
      </c>
      <c r="O1440">
        <v>3.3523445000000001</v>
      </c>
      <c r="P1440" s="1">
        <v>45045.563977268517</v>
      </c>
      <c r="Q1440">
        <v>-2.3127844</v>
      </c>
      <c r="R1440">
        <v>8.5477780000000007E-3</v>
      </c>
      <c r="S1440">
        <v>-1.4323634000000001</v>
      </c>
    </row>
    <row r="1441" spans="3:19" x14ac:dyDescent="0.3">
      <c r="C1441" s="1">
        <v>45045.563963831017</v>
      </c>
      <c r="D1441">
        <v>10.025551999999999</v>
      </c>
      <c r="E1441">
        <v>2.2417383000000002</v>
      </c>
      <c r="F1441">
        <v>-1.3891114</v>
      </c>
      <c r="G1441" s="1">
        <v>45045.563963842593</v>
      </c>
      <c r="H1441">
        <v>-3.9104167000000002E-2</v>
      </c>
      <c r="I1441">
        <v>0.11507481</v>
      </c>
      <c r="J1441">
        <v>-7.2525493999999996E-2</v>
      </c>
      <c r="L1441" s="1">
        <v>45045.563939756947</v>
      </c>
      <c r="M1441">
        <v>5.2809596000000001</v>
      </c>
      <c r="N1441">
        <v>4.9579287000000001</v>
      </c>
      <c r="O1441">
        <v>3.0723843999999998</v>
      </c>
      <c r="P1441" s="1">
        <v>45045.563977280093</v>
      </c>
      <c r="Q1441">
        <v>-4.1249136999999996</v>
      </c>
      <c r="R1441">
        <v>1.0318388999999999</v>
      </c>
      <c r="S1441">
        <v>-1.8951644999999999</v>
      </c>
    </row>
    <row r="1442" spans="3:19" x14ac:dyDescent="0.3">
      <c r="C1442" s="1">
        <v>45045.56396402778</v>
      </c>
      <c r="D1442">
        <v>9.7668909999999993</v>
      </c>
      <c r="E1442">
        <v>2.3710694000000001</v>
      </c>
      <c r="F1442">
        <v>-1.1064991</v>
      </c>
      <c r="G1442" s="1">
        <v>45045.563964050925</v>
      </c>
      <c r="H1442">
        <v>-4.3365225E-2</v>
      </c>
      <c r="I1442">
        <v>9.5900044000000004E-2</v>
      </c>
      <c r="J1442">
        <v>-4.4828623999999997E-2</v>
      </c>
      <c r="L1442" s="1">
        <v>45045.563939756947</v>
      </c>
      <c r="M1442">
        <v>4.9435716000000003</v>
      </c>
      <c r="N1442">
        <v>4.9651069999999997</v>
      </c>
      <c r="O1442">
        <v>2.8115665999999999</v>
      </c>
      <c r="P1442" s="1">
        <v>45045.563977777776</v>
      </c>
      <c r="Q1442">
        <v>-6.1556214999999996</v>
      </c>
      <c r="R1442">
        <v>1.5752333000000001</v>
      </c>
      <c r="S1442">
        <v>-2.3970413000000002</v>
      </c>
    </row>
    <row r="1443" spans="3:19" x14ac:dyDescent="0.3">
      <c r="C1443" s="1">
        <v>45045.563964363428</v>
      </c>
      <c r="D1443">
        <v>9.8866414999999996</v>
      </c>
      <c r="E1443">
        <v>2.4045996999999999</v>
      </c>
      <c r="F1443">
        <v>-1.1687696000000001</v>
      </c>
      <c r="G1443" s="1">
        <v>45045.563964374996</v>
      </c>
      <c r="H1443">
        <v>-4.0702064000000003E-2</v>
      </c>
      <c r="I1443">
        <v>4.6365249999999997E-2</v>
      </c>
      <c r="J1443">
        <v>-3.5241241999999999E-2</v>
      </c>
      <c r="L1443" s="1">
        <v>45045.563939768515</v>
      </c>
      <c r="M1443">
        <v>4.6492543</v>
      </c>
      <c r="N1443">
        <v>5.0153559999999997</v>
      </c>
      <c r="O1443">
        <v>2.6177480000000002</v>
      </c>
      <c r="P1443" s="1">
        <v>45045.563978275466</v>
      </c>
      <c r="Q1443">
        <v>-8.1985410000000005</v>
      </c>
      <c r="R1443">
        <v>-0.73755115000000004</v>
      </c>
      <c r="S1443">
        <v>-4.3898944999999996</v>
      </c>
    </row>
    <row r="1444" spans="3:19" x14ac:dyDescent="0.3">
      <c r="C1444" s="1">
        <v>45045.563964583336</v>
      </c>
      <c r="D1444">
        <v>9.7764699999999998</v>
      </c>
      <c r="E1444">
        <v>2.4620801999999999</v>
      </c>
      <c r="F1444">
        <v>-1.3268409000000001</v>
      </c>
      <c r="G1444" s="1">
        <v>45045.563964594905</v>
      </c>
      <c r="H1444">
        <v>-3.1114683000000001E-2</v>
      </c>
      <c r="I1444">
        <v>4.5832619999999998E-2</v>
      </c>
      <c r="J1444">
        <v>-6.9862335999999997E-2</v>
      </c>
      <c r="L1444" s="1">
        <v>45045.563940266205</v>
      </c>
      <c r="M1444">
        <v>4.3118663000000002</v>
      </c>
      <c r="N1444">
        <v>5.1445689999999997</v>
      </c>
      <c r="O1444">
        <v>2.3976082999999999</v>
      </c>
      <c r="P1444" s="1">
        <v>45045.563978287035</v>
      </c>
      <c r="Q1444">
        <v>-7.0250525000000001</v>
      </c>
      <c r="R1444">
        <v>0.50309780000000004</v>
      </c>
      <c r="S1444">
        <v>-3.5045890000000002</v>
      </c>
    </row>
    <row r="1445" spans="3:19" x14ac:dyDescent="0.3">
      <c r="C1445" s="1">
        <v>45045.563964942128</v>
      </c>
      <c r="D1445">
        <v>9.7812605000000001</v>
      </c>
      <c r="E1445">
        <v>2.5674610000000002</v>
      </c>
      <c r="F1445">
        <v>-1.4178516000000001</v>
      </c>
      <c r="G1445" s="1">
        <v>45045.56396496528</v>
      </c>
      <c r="H1445">
        <v>-2.7918889999999998E-2</v>
      </c>
      <c r="I1445">
        <v>5.2224204000000003E-2</v>
      </c>
      <c r="J1445">
        <v>-5.388337E-2</v>
      </c>
      <c r="L1445" s="1">
        <v>45045.563940277774</v>
      </c>
      <c r="M1445">
        <v>3.9457645000000001</v>
      </c>
      <c r="N1445">
        <v>5.237889</v>
      </c>
      <c r="O1445">
        <v>2.1248263999999999</v>
      </c>
      <c r="P1445" s="1">
        <v>45045.563978368053</v>
      </c>
      <c r="Q1445">
        <v>-5.2080393000000003</v>
      </c>
      <c r="R1445">
        <v>1.1795933000000001</v>
      </c>
      <c r="S1445">
        <v>-2.2053267999999999</v>
      </c>
    </row>
    <row r="1446" spans="3:19" x14ac:dyDescent="0.3">
      <c r="C1446" s="1">
        <v>45045.563965081019</v>
      </c>
      <c r="D1446">
        <v>9.8674809999999997</v>
      </c>
      <c r="E1446">
        <v>2.8165429999999998</v>
      </c>
      <c r="F1446">
        <v>-1.4082716</v>
      </c>
      <c r="G1446" s="1">
        <v>45045.563965092595</v>
      </c>
      <c r="H1446">
        <v>-3.5375740000000003E-2</v>
      </c>
      <c r="I1446">
        <v>2.5059959999999999E-2</v>
      </c>
      <c r="J1446">
        <v>-2.3523334E-2</v>
      </c>
      <c r="L1446" s="1">
        <v>45045.56394028935</v>
      </c>
      <c r="M1446">
        <v>3.6514473000000001</v>
      </c>
      <c r="N1446">
        <v>5.2115679999999998</v>
      </c>
      <c r="O1446">
        <v>1.9884356000000001</v>
      </c>
      <c r="P1446" s="1">
        <v>45045.563978842591</v>
      </c>
      <c r="Q1446">
        <v>-4.6976146999999999</v>
      </c>
      <c r="R1446">
        <v>1.4555644999999999</v>
      </c>
      <c r="S1446">
        <v>-1.8963857</v>
      </c>
    </row>
    <row r="1447" spans="3:19" x14ac:dyDescent="0.3">
      <c r="C1447" s="1">
        <v>45045.563965254631</v>
      </c>
      <c r="D1447">
        <v>9.915381</v>
      </c>
      <c r="E1447">
        <v>2.9889846000000002</v>
      </c>
      <c r="F1447">
        <v>-1.5232325</v>
      </c>
      <c r="G1447" s="1">
        <v>45045.563965266207</v>
      </c>
      <c r="H1447">
        <v>-5.6148400000000001E-2</v>
      </c>
      <c r="I1447">
        <v>-1.5420089E-2</v>
      </c>
      <c r="J1447">
        <v>-2.7506773000000001E-3</v>
      </c>
      <c r="L1447" s="1">
        <v>45045.563940312502</v>
      </c>
      <c r="M1447">
        <v>3.3762726999999999</v>
      </c>
      <c r="N1447">
        <v>5.1110689999999996</v>
      </c>
      <c r="O1447">
        <v>2.0051853999999998</v>
      </c>
      <c r="P1447" s="1">
        <v>45045.563978854167</v>
      </c>
      <c r="Q1447">
        <v>-4.6438855999999999</v>
      </c>
      <c r="R1447">
        <v>2.2004423000000002</v>
      </c>
      <c r="S1447">
        <v>-1.4689968</v>
      </c>
    </row>
    <row r="1448" spans="3:19" x14ac:dyDescent="0.3">
      <c r="C1448" s="1">
        <v>45045.563965543981</v>
      </c>
      <c r="D1448">
        <v>9.9632819999999995</v>
      </c>
      <c r="E1448">
        <v>2.9027637999999998</v>
      </c>
      <c r="F1448">
        <v>-1.331631</v>
      </c>
      <c r="G1448" s="1">
        <v>45045.563965555557</v>
      </c>
      <c r="H1448">
        <v>-0.10035687</v>
      </c>
      <c r="I1448">
        <v>2.0266271999999998E-2</v>
      </c>
      <c r="J1448">
        <v>1.8021978000000001E-2</v>
      </c>
      <c r="L1448" s="1">
        <v>45045.563940902779</v>
      </c>
      <c r="M1448">
        <v>3.1585260000000002</v>
      </c>
      <c r="N1448">
        <v>4.7760740000000004</v>
      </c>
      <c r="O1448">
        <v>2.4550360000000002</v>
      </c>
      <c r="P1448" s="1">
        <v>45045.563979375002</v>
      </c>
      <c r="Q1448">
        <v>-4.2787733000000001</v>
      </c>
      <c r="R1448">
        <v>6.7844933999999997</v>
      </c>
      <c r="S1448">
        <v>0.84745115000000004</v>
      </c>
    </row>
    <row r="1449" spans="3:19" x14ac:dyDescent="0.3">
      <c r="C1449" s="1">
        <v>45045.563965717593</v>
      </c>
      <c r="D1449">
        <v>9.6662990000000004</v>
      </c>
      <c r="E1449">
        <v>2.8500733</v>
      </c>
      <c r="F1449">
        <v>-1.1400292999999999</v>
      </c>
      <c r="G1449" s="1">
        <v>45045.563965729169</v>
      </c>
      <c r="H1449">
        <v>-9.2367389999999994E-2</v>
      </c>
      <c r="I1449">
        <v>3.6777869999999997E-2</v>
      </c>
      <c r="J1449">
        <v>2.2815669E-2</v>
      </c>
      <c r="L1449" s="1">
        <v>45045.563940914355</v>
      </c>
      <c r="M1449">
        <v>3.0101710000000002</v>
      </c>
      <c r="N1449">
        <v>4.2855452999999999</v>
      </c>
      <c r="O1449">
        <v>3.2494529999999999</v>
      </c>
      <c r="P1449" s="1">
        <v>45045.563979837963</v>
      </c>
      <c r="Q1449">
        <v>-2.2956889</v>
      </c>
      <c r="R1449">
        <v>7.1837970000000002</v>
      </c>
      <c r="S1449">
        <v>-0.95490889999999995</v>
      </c>
    </row>
    <row r="1450" spans="3:19" x14ac:dyDescent="0.3">
      <c r="C1450" s="1">
        <v>45045.563966018519</v>
      </c>
      <c r="D1450">
        <v>9.8770609999999994</v>
      </c>
      <c r="E1450">
        <v>2.6393116000000001</v>
      </c>
      <c r="F1450">
        <v>-1.5040723</v>
      </c>
      <c r="G1450" s="1">
        <v>45045.563966030095</v>
      </c>
      <c r="H1450">
        <v>-4.2299959999999998E-2</v>
      </c>
      <c r="I1450">
        <v>8.8975830000000006E-2</v>
      </c>
      <c r="J1450">
        <v>8.4601010000000004E-2</v>
      </c>
      <c r="L1450" s="1">
        <v>45045.563940925924</v>
      </c>
      <c r="M1450">
        <v>2.9192436000000002</v>
      </c>
      <c r="N1450">
        <v>4.0438704000000003</v>
      </c>
      <c r="O1450">
        <v>4.0797625000000002</v>
      </c>
      <c r="P1450" s="1">
        <v>45045.563979837963</v>
      </c>
      <c r="Q1450">
        <v>-1.5801178</v>
      </c>
      <c r="R1450">
        <v>3.3165379000000001</v>
      </c>
      <c r="S1450">
        <v>-0.21491556000000001</v>
      </c>
    </row>
    <row r="1451" spans="3:19" x14ac:dyDescent="0.3">
      <c r="C1451" s="1">
        <v>45045.563966226851</v>
      </c>
      <c r="D1451">
        <v>9.8674809999999997</v>
      </c>
      <c r="E1451">
        <v>2.5387208000000001</v>
      </c>
      <c r="F1451">
        <v>-1.3268409000000001</v>
      </c>
      <c r="G1451" s="1">
        <v>45045.563966261572</v>
      </c>
      <c r="H1451">
        <v>-5.668103E-2</v>
      </c>
      <c r="I1451">
        <v>0.11507481</v>
      </c>
      <c r="J1451">
        <v>0.10750419999999999</v>
      </c>
      <c r="L1451" s="1">
        <v>45045.563940925924</v>
      </c>
      <c r="M1451">
        <v>2.8043879999999999</v>
      </c>
      <c r="N1451">
        <v>3.9505499999999998</v>
      </c>
      <c r="O1451">
        <v>4.5128636000000002</v>
      </c>
      <c r="P1451" s="1">
        <v>45045.563979872684</v>
      </c>
      <c r="Q1451">
        <v>-2.37384</v>
      </c>
      <c r="R1451">
        <v>2.162588</v>
      </c>
      <c r="S1451">
        <v>0.25154890000000002</v>
      </c>
    </row>
    <row r="1452" spans="3:19" x14ac:dyDescent="0.3">
      <c r="C1452" s="1">
        <v>45045.56396644676</v>
      </c>
      <c r="D1452">
        <v>9.6806699999999992</v>
      </c>
      <c r="E1452">
        <v>2.7590625000000002</v>
      </c>
      <c r="F1452">
        <v>-1.839375</v>
      </c>
      <c r="G1452" s="1">
        <v>45045.563966458336</v>
      </c>
      <c r="H1452">
        <v>-0.16800117000000001</v>
      </c>
      <c r="I1452">
        <v>-9.0285020000000007E-3</v>
      </c>
      <c r="J1452">
        <v>6.3828350000000006E-2</v>
      </c>
      <c r="L1452" s="1">
        <v>45045.563941365741</v>
      </c>
      <c r="M1452">
        <v>2.658426</v>
      </c>
      <c r="N1452">
        <v>3.8907297000000001</v>
      </c>
      <c r="O1452">
        <v>4.3381869999999996</v>
      </c>
      <c r="P1452" s="1">
        <v>45045.563980370367</v>
      </c>
      <c r="Q1452">
        <v>-2.4190211000000001</v>
      </c>
      <c r="R1452">
        <v>2.8781590000000001</v>
      </c>
      <c r="S1452">
        <v>0.51530889999999996</v>
      </c>
    </row>
    <row r="1453" spans="3:19" x14ac:dyDescent="0.3">
      <c r="C1453" s="1">
        <v>45045.563966759262</v>
      </c>
      <c r="D1453">
        <v>9.9441210000000009</v>
      </c>
      <c r="E1453">
        <v>2.7590625000000002</v>
      </c>
      <c r="F1453">
        <v>-1.4274317000000001</v>
      </c>
      <c r="G1453" s="1">
        <v>45045.563966770831</v>
      </c>
      <c r="H1453">
        <v>-0.28411500000000001</v>
      </c>
      <c r="I1453">
        <v>-1.4887456E-2</v>
      </c>
      <c r="J1453">
        <v>4.8914649999999997E-2</v>
      </c>
      <c r="L1453" s="1">
        <v>45045.563941388886</v>
      </c>
      <c r="M1453">
        <v>2.2660030999999998</v>
      </c>
      <c r="N1453">
        <v>4.0151563000000001</v>
      </c>
      <c r="O1453">
        <v>4.0630129999999998</v>
      </c>
      <c r="P1453" s="1">
        <v>45045.563980381943</v>
      </c>
      <c r="Q1453">
        <v>-2.7804701000000001</v>
      </c>
      <c r="R1453">
        <v>2.9404355999999998</v>
      </c>
      <c r="S1453">
        <v>0.92926560000000002</v>
      </c>
    </row>
    <row r="1454" spans="3:19" x14ac:dyDescent="0.3">
      <c r="C1454" s="1">
        <v>45045.563966979164</v>
      </c>
      <c r="D1454">
        <v>9.800421</v>
      </c>
      <c r="E1454">
        <v>2.7925930000000001</v>
      </c>
      <c r="F1454">
        <v>-1.3747412999999999</v>
      </c>
      <c r="G1454" s="1">
        <v>45045.56396699074</v>
      </c>
      <c r="H1454">
        <v>-0.2548202</v>
      </c>
      <c r="I1454">
        <v>3.4114707000000001E-2</v>
      </c>
      <c r="J1454">
        <v>4.8914649999999997E-2</v>
      </c>
      <c r="L1454" s="1">
        <v>45045.563941388886</v>
      </c>
      <c r="M1454">
        <v>1.6845471999999999</v>
      </c>
      <c r="N1454">
        <v>4.2137609999999999</v>
      </c>
      <c r="O1454">
        <v>3.7830526999999998</v>
      </c>
      <c r="P1454" s="1">
        <v>45045.563980891202</v>
      </c>
      <c r="Q1454">
        <v>-2.6119568000000002</v>
      </c>
      <c r="R1454">
        <v>3.1333714000000001</v>
      </c>
      <c r="S1454">
        <v>0.73510889999999995</v>
      </c>
    </row>
    <row r="1455" spans="3:19" x14ac:dyDescent="0.3">
      <c r="C1455" s="1">
        <v>45045.563967210648</v>
      </c>
      <c r="D1455">
        <v>9.623189</v>
      </c>
      <c r="E1455">
        <v>3.032095</v>
      </c>
      <c r="F1455">
        <v>-1.5280225000000001</v>
      </c>
      <c r="G1455" s="1">
        <v>45045.563967233793</v>
      </c>
      <c r="H1455">
        <v>-0.26547285999999998</v>
      </c>
      <c r="I1455">
        <v>4.3702089999999999E-2</v>
      </c>
      <c r="J1455">
        <v>7.6078900000000005E-2</v>
      </c>
      <c r="L1455" s="1">
        <v>45045.563941446759</v>
      </c>
      <c r="M1455">
        <v>1.1054839999999999</v>
      </c>
      <c r="N1455">
        <v>4.5080780000000003</v>
      </c>
      <c r="O1455">
        <v>3.7160535000000001</v>
      </c>
      <c r="P1455" s="1">
        <v>45045.563981388892</v>
      </c>
      <c r="Q1455">
        <v>-1.6753644999999999</v>
      </c>
      <c r="R1455">
        <v>2.2395179999999999</v>
      </c>
      <c r="S1455">
        <v>0.93170779999999997</v>
      </c>
    </row>
    <row r="1456" spans="3:19" x14ac:dyDescent="0.3">
      <c r="C1456" s="1">
        <v>45045.563967372684</v>
      </c>
      <c r="D1456">
        <v>9.6998289999999994</v>
      </c>
      <c r="E1456">
        <v>2.8452833000000002</v>
      </c>
      <c r="F1456">
        <v>-0.98674810000000002</v>
      </c>
      <c r="G1456" s="1">
        <v>45045.56396738426</v>
      </c>
      <c r="H1456">
        <v>-0.29902869999999998</v>
      </c>
      <c r="I1456">
        <v>8.0453709999999998E-2</v>
      </c>
      <c r="J1456">
        <v>0.106438935</v>
      </c>
      <c r="L1456" s="1">
        <v>45045.563942337962</v>
      </c>
      <c r="M1456">
        <v>0.46660042000000002</v>
      </c>
      <c r="N1456">
        <v>4.9052863000000002</v>
      </c>
      <c r="O1456">
        <v>3.7591242999999999</v>
      </c>
      <c r="P1456" s="1">
        <v>45045.563981400461</v>
      </c>
      <c r="Q1456">
        <v>-1.6729223</v>
      </c>
      <c r="R1456">
        <v>2.1552612999999998</v>
      </c>
      <c r="S1456">
        <v>0.80471223999999997</v>
      </c>
    </row>
    <row r="1457" spans="3:19" x14ac:dyDescent="0.3">
      <c r="C1457" s="1">
        <v>45045.563967754628</v>
      </c>
      <c r="D1457">
        <v>10.0063925</v>
      </c>
      <c r="E1457">
        <v>2.3998096000000002</v>
      </c>
      <c r="F1457">
        <v>-0.56522465</v>
      </c>
      <c r="G1457" s="1">
        <v>45045.563967766204</v>
      </c>
      <c r="H1457">
        <v>-0.20528542999999999</v>
      </c>
      <c r="I1457">
        <v>0.1033569</v>
      </c>
      <c r="J1457">
        <v>8.8329433999999998E-2</v>
      </c>
      <c r="L1457" s="1">
        <v>45045.563942337962</v>
      </c>
      <c r="M1457">
        <v>-0.22253250999999999</v>
      </c>
      <c r="N1457">
        <v>5.5513487000000001</v>
      </c>
      <c r="O1457">
        <v>3.8763725999999998</v>
      </c>
      <c r="P1457" s="1">
        <v>45045.563981435182</v>
      </c>
      <c r="Q1457">
        <v>-1.8206766999999999</v>
      </c>
      <c r="R1457">
        <v>2.3701767999999999</v>
      </c>
      <c r="S1457">
        <v>0.17461889999999999</v>
      </c>
    </row>
    <row r="1458" spans="3:19" x14ac:dyDescent="0.3">
      <c r="C1458" s="1">
        <v>45045.563967939815</v>
      </c>
      <c r="D1458">
        <v>9.7525200000000005</v>
      </c>
      <c r="E1458">
        <v>2.3998096000000002</v>
      </c>
      <c r="F1458">
        <v>-1.2454102</v>
      </c>
      <c r="G1458" s="1">
        <v>45045.563967951392</v>
      </c>
      <c r="H1458">
        <v>-8.1717339999999999E-2</v>
      </c>
      <c r="I1458">
        <v>2.8787982E-2</v>
      </c>
      <c r="J1458">
        <v>2.54763E-2</v>
      </c>
      <c r="L1458" s="1">
        <v>45045.563942372683</v>
      </c>
      <c r="M1458">
        <v>-0.97866445999999996</v>
      </c>
      <c r="N1458">
        <v>6.649654</v>
      </c>
      <c r="O1458">
        <v>3.7328033</v>
      </c>
      <c r="P1458" s="1">
        <v>45045.563981944448</v>
      </c>
      <c r="Q1458">
        <v>-1.7107767</v>
      </c>
      <c r="R1458">
        <v>2.2541711000000002</v>
      </c>
      <c r="S1458">
        <v>0.85966222999999997</v>
      </c>
    </row>
    <row r="1459" spans="3:19" x14ac:dyDescent="0.3">
      <c r="C1459" s="1">
        <v>45045.563968159724</v>
      </c>
      <c r="D1459">
        <v>9.9584910000000004</v>
      </c>
      <c r="E1459">
        <v>2.3662793999999998</v>
      </c>
      <c r="F1459">
        <v>-1.5184424000000001</v>
      </c>
      <c r="G1459" s="1">
        <v>45045.563968171293</v>
      </c>
      <c r="H1459">
        <v>-0.108881585</v>
      </c>
      <c r="I1459">
        <v>-4.8443694000000002E-2</v>
      </c>
      <c r="J1459">
        <v>3.0269991999999999E-2</v>
      </c>
      <c r="L1459" s="1">
        <v>45045.563942372683</v>
      </c>
      <c r="M1459">
        <v>-1.6582261</v>
      </c>
      <c r="N1459">
        <v>7.9537424999999997</v>
      </c>
      <c r="O1459">
        <v>3.2877383</v>
      </c>
      <c r="P1459" s="1">
        <v>45045.563981956017</v>
      </c>
      <c r="Q1459">
        <v>-1.9159234000000001</v>
      </c>
      <c r="R1459">
        <v>1.8646368</v>
      </c>
      <c r="S1459">
        <v>1.1918044999999999</v>
      </c>
    </row>
    <row r="1460" spans="3:19" x14ac:dyDescent="0.3">
      <c r="C1460" s="1">
        <v>45045.563968437498</v>
      </c>
      <c r="D1460">
        <v>9.9776520000000009</v>
      </c>
      <c r="E1460">
        <v>2.3758594999999998</v>
      </c>
      <c r="F1460">
        <v>-1.4418017999999999</v>
      </c>
      <c r="G1460" s="1">
        <v>45045.563968449074</v>
      </c>
      <c r="H1460">
        <v>-0.15841638</v>
      </c>
      <c r="I1460">
        <v>-6.7085820000000004E-2</v>
      </c>
      <c r="J1460">
        <v>3.7726841999999997E-2</v>
      </c>
      <c r="L1460" s="1">
        <v>45045.563942418979</v>
      </c>
      <c r="M1460">
        <v>-2.3688943</v>
      </c>
      <c r="N1460">
        <v>9.3200444999999998</v>
      </c>
      <c r="O1460">
        <v>2.9910283</v>
      </c>
      <c r="P1460" s="1">
        <v>45045.563982453707</v>
      </c>
      <c r="Q1460">
        <v>-2.3164479999999998</v>
      </c>
      <c r="R1460">
        <v>2.1161856999999999</v>
      </c>
      <c r="S1460">
        <v>0.96467780000000003</v>
      </c>
    </row>
    <row r="1461" spans="3:19" x14ac:dyDescent="0.3">
      <c r="C1461" s="1">
        <v>45045.563968645831</v>
      </c>
      <c r="D1461">
        <v>9.9058010000000003</v>
      </c>
      <c r="E1461">
        <v>2.323169</v>
      </c>
      <c r="F1461">
        <v>-1.2022998</v>
      </c>
      <c r="G1461" s="1">
        <v>45045.563968657407</v>
      </c>
      <c r="H1461">
        <v>-0.15149215999999999</v>
      </c>
      <c r="I1461">
        <v>-2.9268932000000001E-2</v>
      </c>
      <c r="J1461">
        <v>3.3465783999999998E-2</v>
      </c>
      <c r="L1461" s="1">
        <v>45045.563942928238</v>
      </c>
      <c r="M1461">
        <v>-2.8953153999999999</v>
      </c>
      <c r="N1461">
        <v>10.951949000000001</v>
      </c>
      <c r="O1461">
        <v>2.8091737999999999</v>
      </c>
      <c r="P1461" s="1">
        <v>45045.563982962965</v>
      </c>
      <c r="Q1461">
        <v>-2.4617599999999999</v>
      </c>
      <c r="R1461">
        <v>2.5911979999999999</v>
      </c>
      <c r="S1461">
        <v>0.91949669999999994</v>
      </c>
    </row>
    <row r="1462" spans="3:19" x14ac:dyDescent="0.3">
      <c r="C1462" s="1">
        <v>45045.563968854163</v>
      </c>
      <c r="D1462">
        <v>9.800421</v>
      </c>
      <c r="E1462">
        <v>2.4381300000000001</v>
      </c>
      <c r="F1462">
        <v>-1.5615528000000001</v>
      </c>
      <c r="G1462" s="1">
        <v>45045.563968865739</v>
      </c>
      <c r="H1462">
        <v>-0.11207738</v>
      </c>
      <c r="I1462">
        <v>3.4646936000000003E-2</v>
      </c>
      <c r="J1462">
        <v>3.2933150000000001E-2</v>
      </c>
      <c r="L1462" s="1">
        <v>45045.563942939814</v>
      </c>
      <c r="M1462">
        <v>-2.9240293999999998</v>
      </c>
      <c r="N1462">
        <v>12.332608</v>
      </c>
      <c r="O1462">
        <v>2.6991038000000001</v>
      </c>
      <c r="P1462" s="1">
        <v>45045.563982962965</v>
      </c>
      <c r="Q1462">
        <v>-3.0295768000000001</v>
      </c>
      <c r="R1462">
        <v>3.0075967000000001</v>
      </c>
      <c r="S1462">
        <v>1.0709145</v>
      </c>
    </row>
    <row r="1463" spans="3:19" x14ac:dyDescent="0.3">
      <c r="C1463" s="1">
        <v>45045.563969120369</v>
      </c>
      <c r="D1463">
        <v>9.8435310000000005</v>
      </c>
      <c r="E1463">
        <v>2.6584718000000001</v>
      </c>
      <c r="F1463">
        <v>-1.7531543999999999</v>
      </c>
      <c r="G1463" s="1">
        <v>45045.563969120369</v>
      </c>
      <c r="H1463">
        <v>-0.10834895</v>
      </c>
      <c r="I1463">
        <v>9.0573319999999999E-2</v>
      </c>
      <c r="J1463">
        <v>4.4651059999999999E-2</v>
      </c>
      <c r="L1463" s="1">
        <v>45045.56394295139</v>
      </c>
      <c r="M1463">
        <v>-2.5435705</v>
      </c>
      <c r="N1463">
        <v>13.083954</v>
      </c>
      <c r="O1463">
        <v>2.9455646999999998</v>
      </c>
      <c r="P1463" s="1">
        <v>45045.563982997686</v>
      </c>
      <c r="Q1463">
        <v>-3.9136612</v>
      </c>
      <c r="R1463">
        <v>2.9636369</v>
      </c>
      <c r="S1463">
        <v>1.4140467999999999</v>
      </c>
    </row>
    <row r="1464" spans="3:19" x14ac:dyDescent="0.3">
      <c r="C1464" s="1">
        <v>45045.563969305556</v>
      </c>
      <c r="D1464">
        <v>9.8387399999999996</v>
      </c>
      <c r="E1464">
        <v>2.7638525999999999</v>
      </c>
      <c r="F1464">
        <v>-1.4801221</v>
      </c>
      <c r="G1464" s="1">
        <v>45045.563969317132</v>
      </c>
      <c r="H1464">
        <v>-0.15735112000000001</v>
      </c>
      <c r="I1464">
        <v>0.10495438999999999</v>
      </c>
      <c r="J1464">
        <v>5.9564760000000001E-2</v>
      </c>
      <c r="L1464" s="1">
        <v>45045.563942974535</v>
      </c>
      <c r="M1464">
        <v>-2.0099710000000002</v>
      </c>
      <c r="N1464">
        <v>13.093526000000001</v>
      </c>
      <c r="O1464">
        <v>3.2638102</v>
      </c>
      <c r="P1464" s="1">
        <v>45045.563983564818</v>
      </c>
      <c r="Q1464">
        <v>-4.6560969999999999</v>
      </c>
      <c r="R1464">
        <v>2.7841334</v>
      </c>
      <c r="S1464">
        <v>1.9232501</v>
      </c>
    </row>
    <row r="1465" spans="3:19" x14ac:dyDescent="0.3">
      <c r="C1465" s="1">
        <v>45045.563969490744</v>
      </c>
      <c r="D1465">
        <v>9.9105910000000002</v>
      </c>
      <c r="E1465">
        <v>2.6153615000000001</v>
      </c>
      <c r="F1465">
        <v>-0.8909473</v>
      </c>
      <c r="G1465" s="1">
        <v>45045.563969490744</v>
      </c>
      <c r="H1465">
        <v>-0.18877642</v>
      </c>
      <c r="I1465">
        <v>0.13052073</v>
      </c>
      <c r="J1465">
        <v>7.075004E-2</v>
      </c>
      <c r="L1465" s="1">
        <v>45045.563943425928</v>
      </c>
      <c r="M1465">
        <v>-1.6725829999999999</v>
      </c>
      <c r="N1465">
        <v>12.669995999999999</v>
      </c>
      <c r="O1465">
        <v>3.6705899999999998</v>
      </c>
      <c r="P1465" s="1">
        <v>45045.563983564818</v>
      </c>
      <c r="Q1465">
        <v>-5.0578422999999999</v>
      </c>
      <c r="R1465">
        <v>2.5411321999999998</v>
      </c>
      <c r="S1465">
        <v>2.2883623000000002</v>
      </c>
    </row>
    <row r="1466" spans="3:19" x14ac:dyDescent="0.3">
      <c r="C1466" s="1">
        <v>45045.563969710645</v>
      </c>
      <c r="D1466">
        <v>9.7716799999999999</v>
      </c>
      <c r="E1466">
        <v>2.5099806999999998</v>
      </c>
      <c r="F1466">
        <v>-1.0873389</v>
      </c>
      <c r="G1466" s="1">
        <v>45045.563969710645</v>
      </c>
      <c r="H1466">
        <v>-0.1834501</v>
      </c>
      <c r="I1466">
        <v>0.14649970000000001</v>
      </c>
      <c r="J1466">
        <v>5.3705808000000001E-2</v>
      </c>
      <c r="L1466" s="1">
        <v>45045.563943425928</v>
      </c>
      <c r="M1466">
        <v>-1.5409778000000001</v>
      </c>
      <c r="N1466">
        <v>12.136396</v>
      </c>
      <c r="O1466">
        <v>3.8620157000000002</v>
      </c>
      <c r="P1466" s="1">
        <v>45045.563984062501</v>
      </c>
      <c r="Q1466">
        <v>-4.5498599999999998</v>
      </c>
      <c r="R1466">
        <v>2.1809045999999999</v>
      </c>
      <c r="S1466">
        <v>2.3140056000000002</v>
      </c>
    </row>
    <row r="1467" spans="3:19" x14ac:dyDescent="0.3">
      <c r="C1467" s="1">
        <v>45045.563969895833</v>
      </c>
      <c r="D1467">
        <v>9.7621000000000002</v>
      </c>
      <c r="E1467">
        <v>2.5147705</v>
      </c>
      <c r="F1467">
        <v>-1.2310401</v>
      </c>
      <c r="G1467" s="1">
        <v>45045.563969907409</v>
      </c>
      <c r="H1467">
        <v>-0.17759115</v>
      </c>
      <c r="I1467">
        <v>0.13371652000000001</v>
      </c>
      <c r="J1467">
        <v>4.3585796000000003E-2</v>
      </c>
      <c r="L1467" s="1">
        <v>45045.563943437497</v>
      </c>
      <c r="M1467">
        <v>-1.6965113000000001</v>
      </c>
      <c r="N1467">
        <v>11.545369000000001</v>
      </c>
      <c r="O1467">
        <v>3.8668014999999998</v>
      </c>
      <c r="P1467" s="1">
        <v>45045.563984537039</v>
      </c>
      <c r="Q1467">
        <v>-3.3592768</v>
      </c>
      <c r="R1467">
        <v>1.5508112000000001</v>
      </c>
      <c r="S1467">
        <v>2.4068100000000001</v>
      </c>
    </row>
    <row r="1468" spans="3:19" x14ac:dyDescent="0.3">
      <c r="C1468" s="1">
        <v>45045.563970266201</v>
      </c>
      <c r="D1468">
        <v>9.9632819999999995</v>
      </c>
      <c r="E1468">
        <v>2.4908204</v>
      </c>
      <c r="F1468">
        <v>-1.1208692</v>
      </c>
      <c r="G1468" s="1">
        <v>45045.563970277777</v>
      </c>
      <c r="H1468">
        <v>-0.16321008000000001</v>
      </c>
      <c r="I1468">
        <v>0.14277127000000001</v>
      </c>
      <c r="J1468">
        <v>5.2640541999999999E-2</v>
      </c>
      <c r="L1468" s="1">
        <v>45045.563943449073</v>
      </c>
      <c r="M1468">
        <v>-2.0673987999999999</v>
      </c>
      <c r="N1468">
        <v>11.083553999999999</v>
      </c>
      <c r="O1468">
        <v>3.7567314999999999</v>
      </c>
      <c r="P1468" s="1">
        <v>45045.563984537039</v>
      </c>
      <c r="Q1468">
        <v>-2.6168412999999999</v>
      </c>
      <c r="R1468">
        <v>1.3126945000000001</v>
      </c>
      <c r="S1468">
        <v>2.4519913</v>
      </c>
    </row>
    <row r="1469" spans="3:19" x14ac:dyDescent="0.3">
      <c r="C1469" s="1">
        <v>45045.563970509262</v>
      </c>
      <c r="D1469">
        <v>10.020762</v>
      </c>
      <c r="E1469">
        <v>2.2896388000000001</v>
      </c>
      <c r="F1469">
        <v>-1.1256592000000001</v>
      </c>
      <c r="G1469" s="1">
        <v>45045.563970532407</v>
      </c>
      <c r="H1469">
        <v>-0.17013428999999999</v>
      </c>
      <c r="I1469">
        <v>0.15022812999999999</v>
      </c>
      <c r="J1469">
        <v>3.9324737999999998E-2</v>
      </c>
      <c r="L1469" s="1">
        <v>45045.563943946756</v>
      </c>
      <c r="M1469">
        <v>-2.5555346000000001</v>
      </c>
      <c r="N1469">
        <v>10.916057</v>
      </c>
      <c r="O1469">
        <v>3.4432719000000001</v>
      </c>
      <c r="P1469" s="1">
        <v>45045.563984560184</v>
      </c>
      <c r="Q1469">
        <v>-2.1161856999999999</v>
      </c>
      <c r="R1469">
        <v>0.96712005000000001</v>
      </c>
      <c r="S1469">
        <v>2.581429</v>
      </c>
    </row>
    <row r="1470" spans="3:19" x14ac:dyDescent="0.3">
      <c r="C1470" s="1">
        <v>45045.563970682873</v>
      </c>
      <c r="D1470">
        <v>9.9537019999999998</v>
      </c>
      <c r="E1470">
        <v>2.2465283999999999</v>
      </c>
      <c r="F1470">
        <v>-1.101709</v>
      </c>
      <c r="G1470" s="1">
        <v>45045.563970694442</v>
      </c>
      <c r="H1470">
        <v>-0.19303748000000001</v>
      </c>
      <c r="I1470">
        <v>0.13957548</v>
      </c>
      <c r="J1470">
        <v>1.8552079999999999E-2</v>
      </c>
      <c r="L1470" s="1">
        <v>45045.563943969908</v>
      </c>
      <c r="M1470">
        <v>-3.0987053000000002</v>
      </c>
      <c r="N1470">
        <v>10.705488000000001</v>
      </c>
      <c r="O1470">
        <v>3.2422748000000001</v>
      </c>
      <c r="P1470" s="1">
        <v>45045.563985069442</v>
      </c>
      <c r="Q1470">
        <v>-2.3311012</v>
      </c>
      <c r="R1470">
        <v>0.34191114</v>
      </c>
      <c r="S1470">
        <v>2.8244302000000001</v>
      </c>
    </row>
    <row r="1471" spans="3:19" x14ac:dyDescent="0.3">
      <c r="C1471" s="1">
        <v>45045.563970856485</v>
      </c>
      <c r="D1471">
        <v>9.9920220000000004</v>
      </c>
      <c r="E1471">
        <v>2.2513185</v>
      </c>
      <c r="F1471">
        <v>-0.82867679999999999</v>
      </c>
      <c r="G1471" s="1">
        <v>45045.563970868054</v>
      </c>
      <c r="H1471">
        <v>-0.16001429</v>
      </c>
      <c r="I1471">
        <v>0.12146599</v>
      </c>
      <c r="J1471">
        <v>2.1747875999999999E-2</v>
      </c>
      <c r="L1471" s="1">
        <v>45045.563943981484</v>
      </c>
      <c r="M1471">
        <v>-5.4604210000000002</v>
      </c>
      <c r="N1471">
        <v>7.6881389999999996</v>
      </c>
      <c r="O1471">
        <v>6.7190459999999996</v>
      </c>
      <c r="P1471" s="1">
        <v>45045.563985081018</v>
      </c>
      <c r="Q1471">
        <v>-2.4495490000000002</v>
      </c>
      <c r="R1471">
        <v>0.32725778</v>
      </c>
      <c r="S1471">
        <v>2.5399113</v>
      </c>
    </row>
    <row r="1472" spans="3:19" x14ac:dyDescent="0.3">
      <c r="C1472" s="1">
        <v>45045.563971249998</v>
      </c>
      <c r="D1472">
        <v>9.8674809999999997</v>
      </c>
      <c r="E1472">
        <v>2.2561084999999999</v>
      </c>
      <c r="F1472">
        <v>-0.58438480000000004</v>
      </c>
      <c r="G1472" s="1">
        <v>45045.563971261574</v>
      </c>
      <c r="H1472">
        <v>-7.319523E-2</v>
      </c>
      <c r="I1472">
        <v>7.2996450000000004E-2</v>
      </c>
      <c r="J1472">
        <v>1.8019449E-2</v>
      </c>
      <c r="L1472" s="1">
        <v>45045.563943981484</v>
      </c>
      <c r="M1472">
        <v>-5.6303115000000004</v>
      </c>
      <c r="N1472">
        <v>7.9657062999999999</v>
      </c>
      <c r="O1472">
        <v>6.5060849999999997</v>
      </c>
      <c r="P1472" s="1">
        <v>45045.563985601853</v>
      </c>
      <c r="Q1472">
        <v>-1.9745368000000001</v>
      </c>
      <c r="R1472">
        <v>0.54095227000000001</v>
      </c>
      <c r="S1472">
        <v>2.1320600000000001</v>
      </c>
    </row>
    <row r="1473" spans="3:19" x14ac:dyDescent="0.3">
      <c r="C1473" s="1">
        <v>45045.563971435186</v>
      </c>
      <c r="D1473">
        <v>9.6854589999999998</v>
      </c>
      <c r="E1473">
        <v>2.2273684</v>
      </c>
      <c r="F1473">
        <v>-0.59875489999999998</v>
      </c>
      <c r="G1473" s="1">
        <v>45045.563971446762</v>
      </c>
      <c r="H1473">
        <v>2.0548050000000002E-2</v>
      </c>
      <c r="I1473">
        <v>3.0918509E-2</v>
      </c>
      <c r="J1473">
        <v>4.7036430000000004E-3</v>
      </c>
      <c r="L1473" s="1">
        <v>45045.563943993053</v>
      </c>
      <c r="M1473">
        <v>-5.5896334999999997</v>
      </c>
      <c r="N1473">
        <v>7.7503523999999997</v>
      </c>
      <c r="O1473">
        <v>6.2668023000000002</v>
      </c>
      <c r="P1473" s="1">
        <v>45045.563985613429</v>
      </c>
      <c r="Q1473">
        <v>-1.1148745</v>
      </c>
      <c r="R1473">
        <v>0.18560889999999999</v>
      </c>
      <c r="S1473">
        <v>1.8084655999999999</v>
      </c>
    </row>
    <row r="1474" spans="3:19" x14ac:dyDescent="0.3">
      <c r="C1474" s="1">
        <v>45045.563971608797</v>
      </c>
      <c r="D1474">
        <v>9.8052100000000006</v>
      </c>
      <c r="E1474">
        <v>2.2704787</v>
      </c>
      <c r="F1474">
        <v>-0.81909673999999999</v>
      </c>
      <c r="G1474" s="1">
        <v>45045.563971620373</v>
      </c>
      <c r="H1474">
        <v>7.7539700000000003E-2</v>
      </c>
      <c r="I1474">
        <v>-2.9268932000000001E-2</v>
      </c>
      <c r="J1474">
        <v>-7.0142659999999999E-3</v>
      </c>
      <c r="L1474" s="1">
        <v>45045.56394443287</v>
      </c>
      <c r="M1474">
        <v>-5.6470612999999998</v>
      </c>
      <c r="N1474">
        <v>7.125826</v>
      </c>
      <c r="O1474">
        <v>5.9557357</v>
      </c>
      <c r="P1474" s="1">
        <v>45045.563985613429</v>
      </c>
      <c r="Q1474">
        <v>-0.62887230000000005</v>
      </c>
      <c r="R1474">
        <v>-7.2045559999999995E-2</v>
      </c>
      <c r="S1474">
        <v>1.8756268</v>
      </c>
    </row>
    <row r="1475" spans="3:19" x14ac:dyDescent="0.3">
      <c r="C1475" s="1">
        <v>45045.56397181713</v>
      </c>
      <c r="D1475">
        <v>9.8674809999999997</v>
      </c>
      <c r="E1475">
        <v>2.3614893000000001</v>
      </c>
      <c r="F1475">
        <v>-1.0106983</v>
      </c>
      <c r="G1475" s="1">
        <v>45045.563971828706</v>
      </c>
      <c r="H1475">
        <v>9.6714449999999993E-2</v>
      </c>
      <c r="I1475">
        <v>-8.2532149999999999E-2</v>
      </c>
      <c r="J1475">
        <v>-1.8199544000000002E-2</v>
      </c>
      <c r="L1475" s="1">
        <v>45045.563944467591</v>
      </c>
      <c r="M1475">
        <v>-5.8169518</v>
      </c>
      <c r="N1475">
        <v>6.6424756</v>
      </c>
      <c r="O1475">
        <v>5.8552369999999998</v>
      </c>
      <c r="P1475" s="1">
        <v>45045.563986111112</v>
      </c>
      <c r="Q1475">
        <v>-0.34435335</v>
      </c>
      <c r="R1475">
        <v>0.24544334000000001</v>
      </c>
      <c r="S1475">
        <v>2.1650299999999998</v>
      </c>
    </row>
    <row r="1476" spans="3:19" x14ac:dyDescent="0.3">
      <c r="C1476" s="1">
        <v>45045.563972025462</v>
      </c>
      <c r="D1476">
        <v>9.7812605000000001</v>
      </c>
      <c r="E1476">
        <v>2.3950195000000001</v>
      </c>
      <c r="F1476">
        <v>-0.93884769999999995</v>
      </c>
      <c r="G1476" s="1">
        <v>45045.563972048614</v>
      </c>
      <c r="H1476">
        <v>0.10363867</v>
      </c>
      <c r="I1476">
        <v>-9.211954E-2</v>
      </c>
      <c r="J1476">
        <v>-1.8199544000000002E-2</v>
      </c>
      <c r="L1476" s="1">
        <v>45045.563944479167</v>
      </c>
      <c r="M1476">
        <v>-5.9389859999999999</v>
      </c>
      <c r="N1476">
        <v>6.2596239999999996</v>
      </c>
      <c r="O1476">
        <v>6.02752</v>
      </c>
      <c r="P1476" s="1">
        <v>45045.563986122688</v>
      </c>
      <c r="Q1476">
        <v>-0.79738560000000003</v>
      </c>
      <c r="R1476">
        <v>0.48356002999999997</v>
      </c>
      <c r="S1476">
        <v>2.1235122999999998</v>
      </c>
    </row>
    <row r="1477" spans="3:19" x14ac:dyDescent="0.3">
      <c r="C1477" s="1">
        <v>45045.563972372685</v>
      </c>
      <c r="D1477">
        <v>9.7333590000000001</v>
      </c>
      <c r="E1477">
        <v>2.4716604000000002</v>
      </c>
      <c r="F1477">
        <v>-0.8909473</v>
      </c>
      <c r="G1477" s="1">
        <v>45045.563972384261</v>
      </c>
      <c r="H1477">
        <v>0.12813975999999999</v>
      </c>
      <c r="I1477">
        <v>-0.10437008</v>
      </c>
      <c r="J1477">
        <v>-1.3938486E-2</v>
      </c>
      <c r="L1477" s="1">
        <v>45045.563944965281</v>
      </c>
      <c r="M1477">
        <v>-5.8121660000000004</v>
      </c>
      <c r="N1477">
        <v>6.0729837</v>
      </c>
      <c r="O1477">
        <v>6.5802620000000003</v>
      </c>
      <c r="P1477" s="1">
        <v>45045.563986122688</v>
      </c>
      <c r="Q1477">
        <v>-1.2162267</v>
      </c>
      <c r="R1477">
        <v>0.43227336</v>
      </c>
      <c r="S1477">
        <v>1.9244711000000001</v>
      </c>
    </row>
    <row r="1478" spans="3:19" x14ac:dyDescent="0.3">
      <c r="C1478" s="1">
        <v>45045.563972581018</v>
      </c>
      <c r="D1478">
        <v>9.7333590000000001</v>
      </c>
      <c r="E1478">
        <v>2.5674610000000002</v>
      </c>
      <c r="F1478">
        <v>-0.98674810000000002</v>
      </c>
      <c r="G1478" s="1">
        <v>45045.563972592594</v>
      </c>
      <c r="H1478">
        <v>0.14891241</v>
      </c>
      <c r="I1478">
        <v>-0.12993642999999999</v>
      </c>
      <c r="J1478">
        <v>-1.2340588E-2</v>
      </c>
      <c r="L1478" s="1">
        <v>45045.563945462964</v>
      </c>
      <c r="M1478">
        <v>-5.6398830000000002</v>
      </c>
      <c r="N1478">
        <v>5.9676995000000002</v>
      </c>
      <c r="O1478">
        <v>7.0899333999999996</v>
      </c>
      <c r="P1478" s="1">
        <v>45045.563986666668</v>
      </c>
      <c r="Q1478">
        <v>-1.1319699999999999</v>
      </c>
      <c r="R1478">
        <v>0.25765445999999997</v>
      </c>
      <c r="S1478">
        <v>1.7986968000000001</v>
      </c>
    </row>
    <row r="1479" spans="3:19" x14ac:dyDescent="0.3">
      <c r="C1479" s="1">
        <v>45045.56397278935</v>
      </c>
      <c r="D1479">
        <v>9.7381499999999992</v>
      </c>
      <c r="E1479">
        <v>2.6153615000000001</v>
      </c>
      <c r="F1479">
        <v>-1.0298585</v>
      </c>
      <c r="G1479" s="1">
        <v>45045.56397278935</v>
      </c>
      <c r="H1479">
        <v>0.14518397999999999</v>
      </c>
      <c r="I1479">
        <v>-0.17414491000000001</v>
      </c>
      <c r="J1479">
        <v>-7.5468990000000001E-3</v>
      </c>
      <c r="L1479" s="1">
        <v>45045.563945462964</v>
      </c>
      <c r="M1479">
        <v>-5.5704912999999996</v>
      </c>
      <c r="N1479">
        <v>6.1423759999999996</v>
      </c>
      <c r="O1479">
        <v>7.2550382999999998</v>
      </c>
      <c r="P1479" s="1">
        <v>45045.563986678244</v>
      </c>
      <c r="Q1479">
        <v>-1.0000899999999999</v>
      </c>
      <c r="R1479">
        <v>0.27475001999999998</v>
      </c>
      <c r="S1479">
        <v>1.9928534</v>
      </c>
    </row>
    <row r="1480" spans="3:19" x14ac:dyDescent="0.3">
      <c r="C1480" s="1">
        <v>45045.563972986114</v>
      </c>
      <c r="D1480">
        <v>9.8531099999999991</v>
      </c>
      <c r="E1480">
        <v>2.7399024999999999</v>
      </c>
      <c r="F1480">
        <v>-1.0729687999999999</v>
      </c>
      <c r="G1480" s="1">
        <v>45045.563972997683</v>
      </c>
      <c r="H1480">
        <v>0.13133554</v>
      </c>
      <c r="I1480">
        <v>-0.21036389999999999</v>
      </c>
      <c r="J1480">
        <v>4.4258497999999998E-4</v>
      </c>
      <c r="L1480" s="1">
        <v>45045.563945671296</v>
      </c>
      <c r="M1480">
        <v>-5.4676</v>
      </c>
      <c r="N1480">
        <v>6.2356959999999999</v>
      </c>
      <c r="O1480">
        <v>6.9870419999999998</v>
      </c>
      <c r="P1480" s="1">
        <v>45045.563987152775</v>
      </c>
      <c r="Q1480">
        <v>-1.5068512000000001</v>
      </c>
      <c r="R1480">
        <v>0.23323223000000001</v>
      </c>
      <c r="S1480">
        <v>1.8475412</v>
      </c>
    </row>
    <row r="1481" spans="3:19" x14ac:dyDescent="0.3">
      <c r="C1481" s="1">
        <v>45045.563973344906</v>
      </c>
      <c r="D1481">
        <v>9.9058010000000003</v>
      </c>
      <c r="E1481">
        <v>2.8883936000000001</v>
      </c>
      <c r="F1481">
        <v>-1.2358302000000001</v>
      </c>
      <c r="G1481" s="1">
        <v>45045.563973356482</v>
      </c>
      <c r="H1481">
        <v>0.10363867</v>
      </c>
      <c r="I1481">
        <v>-0.18106912</v>
      </c>
      <c r="J1481">
        <v>8.4320679999999992E-3</v>
      </c>
      <c r="L1481" s="1">
        <v>45045.563945682872</v>
      </c>
      <c r="M1481">
        <v>-5.501099</v>
      </c>
      <c r="N1481">
        <v>6.206982</v>
      </c>
      <c r="O1481">
        <v>6.9702925999999996</v>
      </c>
      <c r="P1481" s="1">
        <v>45045.563987164351</v>
      </c>
      <c r="Q1481">
        <v>-1.4751023000000001</v>
      </c>
      <c r="R1481">
        <v>-0.35534334000000001</v>
      </c>
      <c r="S1481">
        <v>1.7327566999999999</v>
      </c>
    </row>
    <row r="1482" spans="3:19" x14ac:dyDescent="0.3">
      <c r="C1482" s="1">
        <v>45045.563973611112</v>
      </c>
      <c r="D1482">
        <v>9.9441210000000009</v>
      </c>
      <c r="E1482">
        <v>2.8500733</v>
      </c>
      <c r="F1482">
        <v>-1.2022998</v>
      </c>
      <c r="G1482" s="1">
        <v>45045.563973622688</v>
      </c>
      <c r="H1482">
        <v>3.7592279999999999E-2</v>
      </c>
      <c r="I1482">
        <v>-8.4662680000000004E-2</v>
      </c>
      <c r="J1482">
        <v>2.1215240999999999E-2</v>
      </c>
      <c r="L1482" s="1">
        <v>45045.563945706017</v>
      </c>
      <c r="M1482">
        <v>-5.5322060000000004</v>
      </c>
      <c r="N1482">
        <v>5.9820565999999999</v>
      </c>
      <c r="O1482">
        <v>7.1641110000000001</v>
      </c>
      <c r="P1482" s="1">
        <v>45045.56398767361</v>
      </c>
      <c r="Q1482">
        <v>-0.81081784000000001</v>
      </c>
      <c r="R1482">
        <v>-0.67893780000000004</v>
      </c>
      <c r="S1482">
        <v>1.7559578</v>
      </c>
    </row>
    <row r="1483" spans="3:19" x14ac:dyDescent="0.3">
      <c r="C1483" s="1">
        <v>45045.56397372685</v>
      </c>
      <c r="D1483">
        <v>9.9776520000000009</v>
      </c>
      <c r="E1483">
        <v>2.5818311999999999</v>
      </c>
      <c r="F1483">
        <v>-0.88136720000000002</v>
      </c>
      <c r="G1483" s="1">
        <v>45045.563973738426</v>
      </c>
      <c r="H1483">
        <v>-3.3780437000000003E-2</v>
      </c>
      <c r="I1483">
        <v>3.7542658E-3</v>
      </c>
      <c r="J1483">
        <v>3.4531050000000001E-2</v>
      </c>
      <c r="L1483" s="1">
        <v>45045.563946006943</v>
      </c>
      <c r="M1483">
        <v>-5.4747779999999997</v>
      </c>
      <c r="N1483">
        <v>5.0703909999999999</v>
      </c>
      <c r="O1483">
        <v>7.8915290000000002</v>
      </c>
      <c r="P1483" s="1">
        <v>45045.56398767361</v>
      </c>
      <c r="Q1483">
        <v>4.029667E-2</v>
      </c>
      <c r="R1483">
        <v>-0.65451556</v>
      </c>
      <c r="S1483">
        <v>1.7852645</v>
      </c>
    </row>
    <row r="1484" spans="3:19" x14ac:dyDescent="0.3">
      <c r="C1484" s="1">
        <v>45045.563974016201</v>
      </c>
      <c r="D1484">
        <v>9.972861</v>
      </c>
      <c r="E1484">
        <v>2.42855</v>
      </c>
      <c r="F1484">
        <v>-0.86699709999999997</v>
      </c>
      <c r="G1484" s="1">
        <v>45045.563974027777</v>
      </c>
      <c r="H1484">
        <v>-5.6150989999999998E-2</v>
      </c>
      <c r="I1484">
        <v>2.133113E-2</v>
      </c>
      <c r="J1484">
        <v>2.8672092E-2</v>
      </c>
      <c r="L1484" s="1">
        <v>45045.563946018519</v>
      </c>
      <c r="M1484">
        <v>-5.1254263</v>
      </c>
      <c r="N1484">
        <v>4.0295133999999999</v>
      </c>
      <c r="O1484">
        <v>8.5591270000000002</v>
      </c>
      <c r="P1484" s="1">
        <v>45045.563987685186</v>
      </c>
      <c r="Q1484">
        <v>0.83279780000000003</v>
      </c>
      <c r="R1484">
        <v>-0.64718889999999996</v>
      </c>
      <c r="S1484">
        <v>1.6924600999999999</v>
      </c>
    </row>
    <row r="1485" spans="3:19" x14ac:dyDescent="0.3">
      <c r="C1485" s="1">
        <v>45045.563974166667</v>
      </c>
      <c r="D1485">
        <v>9.9680719999999994</v>
      </c>
      <c r="E1485">
        <v>2.4141797999999999</v>
      </c>
      <c r="F1485">
        <v>-1.0106983</v>
      </c>
      <c r="G1485" s="1">
        <v>45045.563974178243</v>
      </c>
      <c r="H1485">
        <v>-7.2129965000000004E-2</v>
      </c>
      <c r="I1485">
        <v>1.9200600000000002E-2</v>
      </c>
      <c r="J1485">
        <v>1.5356287E-2</v>
      </c>
      <c r="L1485" s="1">
        <v>45045.563946018519</v>
      </c>
      <c r="M1485">
        <v>-4.7832521999999997</v>
      </c>
      <c r="N1485">
        <v>3.5294135</v>
      </c>
      <c r="O1485">
        <v>8.6715890000000009</v>
      </c>
      <c r="P1485" s="1">
        <v>45045.56398770833</v>
      </c>
      <c r="Q1485">
        <v>1.7400834999999999</v>
      </c>
      <c r="R1485">
        <v>-0.84867230000000005</v>
      </c>
      <c r="S1485">
        <v>1.3383377999999999</v>
      </c>
    </row>
    <row r="1486" spans="3:19" x14ac:dyDescent="0.3">
      <c r="C1486" s="1">
        <v>45045.563974571756</v>
      </c>
      <c r="D1486">
        <v>10.159674000000001</v>
      </c>
      <c r="E1486">
        <v>2.4668703000000001</v>
      </c>
      <c r="F1486">
        <v>-1.2693604000000001</v>
      </c>
      <c r="G1486" s="1">
        <v>45045.563974583332</v>
      </c>
      <c r="H1486">
        <v>-8.4913135000000001E-2</v>
      </c>
      <c r="I1486">
        <v>7.2463824999999996E-2</v>
      </c>
      <c r="J1486">
        <v>1.5356287E-2</v>
      </c>
      <c r="L1486" s="1">
        <v>45045.563946030095</v>
      </c>
      <c r="M1486">
        <v>-4.4745784000000004</v>
      </c>
      <c r="N1486">
        <v>3.562913</v>
      </c>
      <c r="O1486">
        <v>8.3246300000000009</v>
      </c>
      <c r="P1486" s="1">
        <v>45045.56398770833</v>
      </c>
      <c r="Q1486">
        <v>2.8793801999999999</v>
      </c>
      <c r="R1486">
        <v>-1.2284378</v>
      </c>
      <c r="S1486">
        <v>1.0257334</v>
      </c>
    </row>
    <row r="1487" spans="3:19" x14ac:dyDescent="0.3">
      <c r="C1487" s="1">
        <v>45045.563974710647</v>
      </c>
      <c r="D1487">
        <v>10.279425</v>
      </c>
      <c r="E1487">
        <v>2.4956105000000002</v>
      </c>
      <c r="F1487">
        <v>-1.2549903</v>
      </c>
      <c r="G1487" s="1">
        <v>45045.563974722223</v>
      </c>
      <c r="H1487">
        <v>-9.8228940000000001E-2</v>
      </c>
      <c r="I1487">
        <v>0.17845763000000001</v>
      </c>
      <c r="J1487">
        <v>1.2693127E-2</v>
      </c>
      <c r="L1487" s="1">
        <v>45045.563946516202</v>
      </c>
      <c r="M1487">
        <v>-4.4506500000000004</v>
      </c>
      <c r="N1487">
        <v>3.8883369999999999</v>
      </c>
      <c r="O1487">
        <v>8.0350979999999996</v>
      </c>
      <c r="P1487" s="1">
        <v>45045.5639881713</v>
      </c>
      <c r="Q1487">
        <v>4.1334615000000001</v>
      </c>
      <c r="R1487">
        <v>-1.2259956999999999</v>
      </c>
      <c r="S1487">
        <v>0.82425004000000002</v>
      </c>
    </row>
    <row r="1488" spans="3:19" x14ac:dyDescent="0.3">
      <c r="C1488" s="1">
        <v>45045.563974884259</v>
      </c>
      <c r="D1488">
        <v>9.972861</v>
      </c>
      <c r="E1488">
        <v>2.3998096000000002</v>
      </c>
      <c r="F1488">
        <v>-0.74724615000000005</v>
      </c>
      <c r="G1488" s="1">
        <v>45045.563974895835</v>
      </c>
      <c r="H1488">
        <v>-0.10728369</v>
      </c>
      <c r="I1488">
        <v>0.23544928000000001</v>
      </c>
      <c r="J1488">
        <v>-1.6601643999999999E-2</v>
      </c>
      <c r="L1488" s="1">
        <v>45045.563946516202</v>
      </c>
      <c r="M1488">
        <v>-4.3238306</v>
      </c>
      <c r="N1488">
        <v>4.0965122999999997</v>
      </c>
      <c r="O1488">
        <v>7.6737823000000001</v>
      </c>
      <c r="P1488" s="1">
        <v>45045.563988715279</v>
      </c>
      <c r="Q1488">
        <v>5.2031546000000004</v>
      </c>
      <c r="R1488">
        <v>-1.1454023</v>
      </c>
      <c r="S1488">
        <v>0.62154555</v>
      </c>
    </row>
    <row r="1489" spans="3:19" x14ac:dyDescent="0.3">
      <c r="C1489" s="1">
        <v>45045.56397505787</v>
      </c>
      <c r="D1489">
        <v>9.6279789999999998</v>
      </c>
      <c r="E1489">
        <v>2.4860302999999999</v>
      </c>
      <c r="F1489">
        <v>-0.79035646000000004</v>
      </c>
      <c r="G1489" s="1">
        <v>45045.563975069446</v>
      </c>
      <c r="H1489">
        <v>-2.8986748E-2</v>
      </c>
      <c r="I1489">
        <v>0.13904284</v>
      </c>
      <c r="J1489">
        <v>-2.8852187000000001E-2</v>
      </c>
      <c r="L1489" s="1">
        <v>45045.563946550923</v>
      </c>
      <c r="M1489">
        <v>-4.2951164000000004</v>
      </c>
      <c r="N1489">
        <v>4.1898327000000002</v>
      </c>
      <c r="O1489">
        <v>7.6043900000000004</v>
      </c>
      <c r="P1489" s="1">
        <v>45045.563988726855</v>
      </c>
      <c r="Q1489">
        <v>5.2471147</v>
      </c>
      <c r="R1489">
        <v>-1.2174479</v>
      </c>
      <c r="S1489">
        <v>0.48844448000000001</v>
      </c>
    </row>
    <row r="1490" spans="3:19" x14ac:dyDescent="0.3">
      <c r="C1490" s="1">
        <v>45045.563975474535</v>
      </c>
      <c r="D1490">
        <v>9.8387399999999996</v>
      </c>
      <c r="E1490">
        <v>2.5243506</v>
      </c>
      <c r="F1490">
        <v>-1.1735597</v>
      </c>
      <c r="G1490" s="1">
        <v>45045.563975497687</v>
      </c>
      <c r="H1490">
        <v>7.8604960000000001E-2</v>
      </c>
      <c r="I1490">
        <v>6.234381E-2</v>
      </c>
      <c r="J1490">
        <v>-2.5656394999999999E-2</v>
      </c>
      <c r="L1490" s="1">
        <v>45045.563946550923</v>
      </c>
      <c r="M1490">
        <v>-4.2951164000000004</v>
      </c>
      <c r="N1490">
        <v>4.2879379999999996</v>
      </c>
      <c r="O1490">
        <v>7.4392858000000004</v>
      </c>
      <c r="P1490" s="1">
        <v>45045.563988807873</v>
      </c>
      <c r="Q1490">
        <v>3.7842235999999998</v>
      </c>
      <c r="R1490">
        <v>-0.94636109999999996</v>
      </c>
      <c r="S1490">
        <v>0.28207670000000001</v>
      </c>
    </row>
    <row r="1491" spans="3:19" x14ac:dyDescent="0.3">
      <c r="C1491" s="1">
        <v>45045.563975729165</v>
      </c>
      <c r="D1491">
        <v>9.9393309999999992</v>
      </c>
      <c r="E1491">
        <v>2.3854396000000002</v>
      </c>
      <c r="F1491">
        <v>-1.0202783</v>
      </c>
      <c r="G1491" s="1">
        <v>45045.563975740741</v>
      </c>
      <c r="H1491">
        <v>0.12707450000000001</v>
      </c>
      <c r="I1491">
        <v>0.10868282</v>
      </c>
      <c r="J1491">
        <v>-5.2820638000000003E-2</v>
      </c>
      <c r="L1491" s="1">
        <v>45045.563947048613</v>
      </c>
      <c r="M1491">
        <v>-4.2999023999999997</v>
      </c>
      <c r="N1491">
        <v>4.3142589999999998</v>
      </c>
      <c r="O1491">
        <v>7.6115690000000003</v>
      </c>
      <c r="P1491" s="1">
        <v>45045.563988819442</v>
      </c>
      <c r="Q1491">
        <v>1.1478444000000001</v>
      </c>
      <c r="R1491">
        <v>-0.10379445</v>
      </c>
      <c r="S1491">
        <v>-0.15263889999999999</v>
      </c>
    </row>
    <row r="1492" spans="3:19" x14ac:dyDescent="0.3">
      <c r="C1492" s="1">
        <v>45045.563975879631</v>
      </c>
      <c r="D1492">
        <v>9.8722709999999996</v>
      </c>
      <c r="E1492">
        <v>2.2656887000000001</v>
      </c>
      <c r="F1492">
        <v>-1.0490185999999999</v>
      </c>
      <c r="G1492" s="1">
        <v>45045.5639758912</v>
      </c>
      <c r="H1492">
        <v>0.12813975999999999</v>
      </c>
      <c r="I1492">
        <v>0.12945545999999999</v>
      </c>
      <c r="J1492">
        <v>-7.1995400000000001E-2</v>
      </c>
      <c r="L1492" s="1">
        <v>45045.563947060182</v>
      </c>
      <c r="M1492">
        <v>-4.206582</v>
      </c>
      <c r="N1492">
        <v>4.3046879999999996</v>
      </c>
      <c r="O1492">
        <v>7.6331043000000003</v>
      </c>
      <c r="P1492" s="1">
        <v>45045.563988819442</v>
      </c>
      <c r="Q1492">
        <v>-0.7766267</v>
      </c>
      <c r="R1492">
        <v>0.51164556000000005</v>
      </c>
      <c r="S1492">
        <v>-0.76441555999999999</v>
      </c>
    </row>
    <row r="1493" spans="3:19" x14ac:dyDescent="0.3">
      <c r="C1493" s="1">
        <v>45045.563976041667</v>
      </c>
      <c r="D1493">
        <v>9.8483210000000003</v>
      </c>
      <c r="E1493">
        <v>2.193838</v>
      </c>
      <c r="F1493">
        <v>-1.0059083</v>
      </c>
      <c r="G1493" s="1">
        <v>45045.563976053243</v>
      </c>
      <c r="H1493">
        <v>0.11429132</v>
      </c>
      <c r="I1493">
        <v>0.12359652</v>
      </c>
      <c r="J1493">
        <v>-6.8799609999999997E-2</v>
      </c>
      <c r="L1493" s="1">
        <v>45045.563947071758</v>
      </c>
      <c r="M1493">
        <v>-4.0582269999999996</v>
      </c>
      <c r="N1493">
        <v>4.3094735000000002</v>
      </c>
      <c r="O1493">
        <v>7.3603224999999997</v>
      </c>
      <c r="P1493" s="1">
        <v>45045.563989224538</v>
      </c>
      <c r="Q1493">
        <v>-1.5898867999999999</v>
      </c>
      <c r="R1493">
        <v>0.72533999999999998</v>
      </c>
      <c r="S1493">
        <v>-0.94758224000000002</v>
      </c>
    </row>
    <row r="1494" spans="3:19" x14ac:dyDescent="0.3">
      <c r="C1494" s="1">
        <v>45045.563976412035</v>
      </c>
      <c r="D1494">
        <v>9.7716799999999999</v>
      </c>
      <c r="E1494">
        <v>2.3806495999999999</v>
      </c>
      <c r="F1494">
        <v>-0.98674810000000002</v>
      </c>
      <c r="G1494" s="1">
        <v>45045.563976423611</v>
      </c>
      <c r="H1494">
        <v>0.13027029000000001</v>
      </c>
      <c r="I1494">
        <v>8.2583840000000006E-2</v>
      </c>
      <c r="J1494">
        <v>-6.8266969999999996E-2</v>
      </c>
      <c r="L1494" s="1">
        <v>45045.563947071758</v>
      </c>
      <c r="M1494">
        <v>-3.9625143999999999</v>
      </c>
      <c r="N1494">
        <v>4.4410787000000003</v>
      </c>
      <c r="O1494">
        <v>7.1665039999999998</v>
      </c>
      <c r="P1494" s="1">
        <v>45045.563989236114</v>
      </c>
      <c r="Q1494">
        <v>-2.4678656999999999</v>
      </c>
      <c r="R1494">
        <v>1.0501556000000001</v>
      </c>
      <c r="S1494">
        <v>-0.64841000000000004</v>
      </c>
    </row>
    <row r="1495" spans="3:19" x14ac:dyDescent="0.3">
      <c r="C1495" s="1">
        <v>45045.563976666665</v>
      </c>
      <c r="D1495">
        <v>9.5417590000000008</v>
      </c>
      <c r="E1495">
        <v>2.5578808999999998</v>
      </c>
      <c r="F1495">
        <v>-0.93405764999999996</v>
      </c>
      <c r="G1495" s="1">
        <v>45045.563976689817</v>
      </c>
      <c r="H1495">
        <v>0.14571661999999999</v>
      </c>
      <c r="I1495">
        <v>3.1451140000000002E-2</v>
      </c>
      <c r="J1495">
        <v>-6.4005909999999999E-2</v>
      </c>
      <c r="L1495" s="1">
        <v>45045.563947581017</v>
      </c>
      <c r="M1495">
        <v>-3.8021950000000002</v>
      </c>
      <c r="N1495">
        <v>4.4458646999999996</v>
      </c>
      <c r="O1495">
        <v>6.9248285000000003</v>
      </c>
      <c r="P1495" s="1">
        <v>45045.563989247683</v>
      </c>
      <c r="Q1495">
        <v>-3.2432713999999998</v>
      </c>
      <c r="R1495">
        <v>1.3346745</v>
      </c>
      <c r="S1495">
        <v>-0.28329778</v>
      </c>
    </row>
    <row r="1496" spans="3:19" x14ac:dyDescent="0.3">
      <c r="C1496" s="1">
        <v>45045.563976817131</v>
      </c>
      <c r="D1496">
        <v>9.5704980000000006</v>
      </c>
      <c r="E1496">
        <v>2.7207422000000001</v>
      </c>
      <c r="F1496">
        <v>-0.70413579999999998</v>
      </c>
      <c r="G1496" s="1">
        <v>45045.5639768287</v>
      </c>
      <c r="H1496">
        <v>0.14252082999999999</v>
      </c>
      <c r="I1496">
        <v>-1.9681552000000001E-2</v>
      </c>
      <c r="J1496">
        <v>-6.4005909999999999E-2</v>
      </c>
      <c r="L1496" s="1">
        <v>45045.563947592593</v>
      </c>
      <c r="M1496">
        <v>-3.6035910000000002</v>
      </c>
      <c r="N1496">
        <v>4.5176489999999996</v>
      </c>
      <c r="O1496">
        <v>6.7669024000000002</v>
      </c>
      <c r="P1496" s="1">
        <v>45045.563989849536</v>
      </c>
      <c r="Q1496">
        <v>-3.2554824</v>
      </c>
      <c r="R1496">
        <v>1.1209800000000001</v>
      </c>
      <c r="S1496">
        <v>-9.0362230000000002E-2</v>
      </c>
    </row>
    <row r="1497" spans="3:19" x14ac:dyDescent="0.3">
      <c r="C1497" s="1">
        <v>45045.563977002312</v>
      </c>
      <c r="D1497">
        <v>9.948912</v>
      </c>
      <c r="E1497">
        <v>3.1087356000000002</v>
      </c>
      <c r="F1497">
        <v>-1.0538087</v>
      </c>
      <c r="G1497" s="1">
        <v>45045.563977013888</v>
      </c>
      <c r="H1497">
        <v>0.19631667</v>
      </c>
      <c r="I1497">
        <v>-8.9989009999999994E-2</v>
      </c>
      <c r="J1497">
        <v>-6.9332235000000006E-2</v>
      </c>
      <c r="L1497" s="1">
        <v>45045.563947615738</v>
      </c>
      <c r="M1497">
        <v>-3.3379876999999998</v>
      </c>
      <c r="N1497">
        <v>4.7330030000000001</v>
      </c>
      <c r="O1497">
        <v>6.9104720000000004</v>
      </c>
      <c r="P1497" s="1">
        <v>45045.563989861112</v>
      </c>
      <c r="Q1497">
        <v>-2.2676034</v>
      </c>
      <c r="R1497">
        <v>0.60445004999999996</v>
      </c>
      <c r="S1497">
        <v>4.2738892000000001E-2</v>
      </c>
    </row>
    <row r="1498" spans="3:19" x14ac:dyDescent="0.3">
      <c r="C1498" s="1">
        <v>45045.563977187499</v>
      </c>
      <c r="D1498">
        <v>9.9345420000000004</v>
      </c>
      <c r="E1498">
        <v>2.5770411000000002</v>
      </c>
      <c r="F1498">
        <v>-1.0059083</v>
      </c>
      <c r="G1498" s="1">
        <v>45045.563977199075</v>
      </c>
      <c r="H1498">
        <v>0.17714192000000001</v>
      </c>
      <c r="I1498">
        <v>-2.4475243000000001E-2</v>
      </c>
      <c r="J1498">
        <v>-1.7134278999999999E-2</v>
      </c>
      <c r="L1498" s="1">
        <v>45045.563947719907</v>
      </c>
      <c r="M1498">
        <v>-3.0771700000000002</v>
      </c>
      <c r="N1498">
        <v>5.0105705</v>
      </c>
      <c r="O1498">
        <v>7.3938220000000001</v>
      </c>
      <c r="P1498" s="1">
        <v>45045.563989861112</v>
      </c>
      <c r="Q1498">
        <v>-0.46157999999999999</v>
      </c>
      <c r="R1498">
        <v>8.1814445999999999E-2</v>
      </c>
      <c r="S1498">
        <v>0.34313222999999998</v>
      </c>
    </row>
    <row r="1499" spans="3:19" x14ac:dyDescent="0.3">
      <c r="C1499" s="1">
        <v>45045.563977650461</v>
      </c>
      <c r="D1499">
        <v>10.403964999999999</v>
      </c>
      <c r="E1499">
        <v>2.0501368000000002</v>
      </c>
      <c r="F1499">
        <v>-1.5040723</v>
      </c>
      <c r="G1499" s="1">
        <v>45045.563977662037</v>
      </c>
      <c r="H1499">
        <v>6.6887050000000003E-2</v>
      </c>
      <c r="I1499">
        <v>8.8442789999999993E-2</v>
      </c>
      <c r="J1499">
        <v>-3.4711140000000001E-2</v>
      </c>
      <c r="L1499" s="1">
        <v>45045.563948078707</v>
      </c>
      <c r="M1499">
        <v>-3.0077782000000002</v>
      </c>
      <c r="N1499">
        <v>5.3264230000000001</v>
      </c>
      <c r="O1499">
        <v>7.4153576000000001</v>
      </c>
      <c r="P1499" s="1">
        <v>45045.563990254632</v>
      </c>
      <c r="Q1499">
        <v>1.3676444999999999</v>
      </c>
      <c r="R1499">
        <v>-0.50309780000000004</v>
      </c>
      <c r="S1499">
        <v>0.65695780000000004</v>
      </c>
    </row>
    <row r="1500" spans="3:19" x14ac:dyDescent="0.3">
      <c r="C1500" s="1">
        <v>45045.563977777776</v>
      </c>
      <c r="D1500">
        <v>9.9058010000000003</v>
      </c>
      <c r="E1500">
        <v>2.3375392000000002</v>
      </c>
      <c r="F1500">
        <v>-1.4034815</v>
      </c>
      <c r="G1500" s="1">
        <v>45045.563977800928</v>
      </c>
      <c r="H1500">
        <v>1.6819623999999998E-2</v>
      </c>
      <c r="I1500">
        <v>0.12625966999999999</v>
      </c>
      <c r="J1500">
        <v>-8.3713309999999999E-2</v>
      </c>
      <c r="L1500" s="1">
        <v>45045.563948078707</v>
      </c>
      <c r="M1500">
        <v>-3.0795626999999999</v>
      </c>
      <c r="N1500">
        <v>5.2642097000000003</v>
      </c>
      <c r="O1500">
        <v>7.3770723</v>
      </c>
      <c r="P1500" s="1">
        <v>45045.563990289353</v>
      </c>
      <c r="Q1500">
        <v>2.8488524000000002</v>
      </c>
      <c r="R1500">
        <v>-0.98910003999999996</v>
      </c>
      <c r="S1500">
        <v>0.91339119999999996</v>
      </c>
    </row>
    <row r="1501" spans="3:19" x14ac:dyDescent="0.3">
      <c r="C1501" s="1">
        <v>45045.563978067126</v>
      </c>
      <c r="D1501">
        <v>9.6902489999999997</v>
      </c>
      <c r="E1501">
        <v>2.7159521999999998</v>
      </c>
      <c r="F1501">
        <v>-1.2166699000000001</v>
      </c>
      <c r="G1501" s="1">
        <v>45045.563978078702</v>
      </c>
      <c r="H1501">
        <v>6.4223890000000006E-2</v>
      </c>
      <c r="I1501">
        <v>8.5246995000000006E-2</v>
      </c>
      <c r="J1501">
        <v>-2.1927967999999999E-2</v>
      </c>
      <c r="L1501" s="1">
        <v>45045.563948148148</v>
      </c>
      <c r="M1501">
        <v>-3.0317063000000002</v>
      </c>
      <c r="N1501">
        <v>4.9148579999999997</v>
      </c>
      <c r="O1501">
        <v>7.4823564999999999</v>
      </c>
      <c r="P1501" s="1">
        <v>45045.563990300929</v>
      </c>
      <c r="Q1501">
        <v>4.0406570000000004</v>
      </c>
      <c r="R1501">
        <v>-1.3346745</v>
      </c>
      <c r="S1501">
        <v>1.2259956999999999</v>
      </c>
    </row>
    <row r="1502" spans="3:19" x14ac:dyDescent="0.3">
      <c r="C1502" s="1">
        <v>45045.563978182872</v>
      </c>
      <c r="D1502">
        <v>9.8483210000000003</v>
      </c>
      <c r="E1502">
        <v>2.7494825999999999</v>
      </c>
      <c r="F1502">
        <v>-1.0681788000000001</v>
      </c>
      <c r="G1502" s="1">
        <v>45045.563978206017</v>
      </c>
      <c r="H1502">
        <v>0.11908501000000001</v>
      </c>
      <c r="I1502">
        <v>3.8375363000000003E-2</v>
      </c>
      <c r="J1502">
        <v>2.573114E-3</v>
      </c>
      <c r="L1502" s="1">
        <v>45045.563948159725</v>
      </c>
      <c r="M1502">
        <v>-2.8977081999999998</v>
      </c>
      <c r="N1502">
        <v>4.5008993000000004</v>
      </c>
      <c r="O1502">
        <v>7.3938220000000001</v>
      </c>
      <c r="P1502" s="1">
        <v>45045.563990312497</v>
      </c>
      <c r="Q1502">
        <v>4.8600225000000004</v>
      </c>
      <c r="R1502">
        <v>-1.4714389999999999</v>
      </c>
      <c r="S1502">
        <v>1.5532534</v>
      </c>
    </row>
    <row r="1503" spans="3:19" x14ac:dyDescent="0.3">
      <c r="C1503" s="1">
        <v>45045.563978425926</v>
      </c>
      <c r="D1503">
        <v>9.6662990000000004</v>
      </c>
      <c r="E1503">
        <v>2.5722510000000001</v>
      </c>
      <c r="F1503">
        <v>-0.6945557</v>
      </c>
      <c r="G1503" s="1">
        <v>45045.563978437502</v>
      </c>
      <c r="H1503">
        <v>0.12547659999999999</v>
      </c>
      <c r="I1503">
        <v>-5.0679200000000005E-4</v>
      </c>
      <c r="J1503">
        <v>-6.1342753E-2</v>
      </c>
      <c r="L1503" s="1">
        <v>45045.56394861111</v>
      </c>
      <c r="M1503">
        <v>-2.8187451000000001</v>
      </c>
      <c r="N1503">
        <v>4.1682969999999999</v>
      </c>
      <c r="O1503">
        <v>7.3268228000000004</v>
      </c>
      <c r="P1503" s="1">
        <v>45045.563990324074</v>
      </c>
      <c r="Q1503">
        <v>5.1811748</v>
      </c>
      <c r="R1503">
        <v>-1.2491968</v>
      </c>
      <c r="S1503">
        <v>1.6509423000000001</v>
      </c>
    </row>
    <row r="1504" spans="3:19" x14ac:dyDescent="0.3">
      <c r="C1504" s="1">
        <v>45045.563978587961</v>
      </c>
      <c r="D1504">
        <v>9.4842779999999998</v>
      </c>
      <c r="E1504">
        <v>2.3902296999999999</v>
      </c>
      <c r="F1504">
        <v>-0.62749516999999999</v>
      </c>
      <c r="G1504" s="1">
        <v>45045.563978611113</v>
      </c>
      <c r="H1504">
        <v>0.13240081000000001</v>
      </c>
      <c r="I1504">
        <v>-1.8083654000000001E-2</v>
      </c>
      <c r="J1504">
        <v>-7.5191190000000005E-2</v>
      </c>
      <c r="L1504" s="1">
        <v>45045.563948622686</v>
      </c>
      <c r="M1504">
        <v>-2.7565317</v>
      </c>
      <c r="N1504">
        <v>4.0151563000000001</v>
      </c>
      <c r="O1504">
        <v>7.3603224999999997</v>
      </c>
      <c r="P1504" s="1">
        <v>45045.563990324074</v>
      </c>
      <c r="Q1504">
        <v>4.8001880000000003</v>
      </c>
      <c r="R1504">
        <v>-0.39808222999999998</v>
      </c>
      <c r="S1504">
        <v>1.4470167</v>
      </c>
    </row>
    <row r="1505" spans="3:19" x14ac:dyDescent="0.3">
      <c r="C1505" s="1">
        <v>45045.563978842591</v>
      </c>
      <c r="D1505">
        <v>9.82437</v>
      </c>
      <c r="E1505">
        <v>2.2608986</v>
      </c>
      <c r="F1505">
        <v>-0.83825689999999997</v>
      </c>
      <c r="G1505" s="1">
        <v>45045.563978854167</v>
      </c>
      <c r="H1505">
        <v>0.18033771000000001</v>
      </c>
      <c r="I1505">
        <v>-4.8976324000000002E-2</v>
      </c>
      <c r="J1505">
        <v>-6.0810120000000002E-2</v>
      </c>
      <c r="L1505" s="1">
        <v>45045.563948622686</v>
      </c>
      <c r="M1505">
        <v>-2.7110682000000002</v>
      </c>
      <c r="N1505">
        <v>4.0534414999999999</v>
      </c>
      <c r="O1505">
        <v>7.2526454999999999</v>
      </c>
      <c r="P1505" s="1">
        <v>45045.563990405091</v>
      </c>
      <c r="Q1505">
        <v>3.5815191</v>
      </c>
      <c r="R1505">
        <v>-5.4950002999999997E-2</v>
      </c>
      <c r="S1505">
        <v>1.7181033999999999</v>
      </c>
    </row>
    <row r="1506" spans="3:19" x14ac:dyDescent="0.3">
      <c r="C1506" s="1">
        <v>45045.563979212966</v>
      </c>
      <c r="D1506">
        <v>10.0063925</v>
      </c>
      <c r="E1506">
        <v>2.2800585999999998</v>
      </c>
      <c r="F1506">
        <v>-1.0538087</v>
      </c>
      <c r="G1506" s="1">
        <v>45045.563979363425</v>
      </c>
      <c r="H1506">
        <v>0.19045772999999999</v>
      </c>
      <c r="I1506">
        <v>-7.9336359999999995E-2</v>
      </c>
      <c r="J1506">
        <v>-9.0104890000000007E-2</v>
      </c>
      <c r="L1506" s="1">
        <v>45045.563948622686</v>
      </c>
      <c r="M1506">
        <v>-2.6249262999999998</v>
      </c>
      <c r="N1506">
        <v>4.0199420000000003</v>
      </c>
      <c r="O1506">
        <v>7.1736820000000003</v>
      </c>
      <c r="P1506" s="1">
        <v>45045.563990405091</v>
      </c>
      <c r="Q1506">
        <v>2.7047612999999999</v>
      </c>
      <c r="R1506">
        <v>0.15996556000000001</v>
      </c>
      <c r="S1506">
        <v>1.889059</v>
      </c>
    </row>
    <row r="1507" spans="3:19" x14ac:dyDescent="0.3">
      <c r="C1507" s="1">
        <v>45045.563979502316</v>
      </c>
      <c r="D1507">
        <v>9.7046189999999992</v>
      </c>
      <c r="E1507">
        <v>2.3183790000000002</v>
      </c>
      <c r="F1507">
        <v>-0.82388675</v>
      </c>
      <c r="G1507" s="1">
        <v>45045.563979560182</v>
      </c>
      <c r="H1507">
        <v>0.155304</v>
      </c>
      <c r="I1507">
        <v>-8.1999525000000004E-2</v>
      </c>
      <c r="J1507">
        <v>-0.11247545</v>
      </c>
      <c r="L1507" s="1">
        <v>45045.563949236108</v>
      </c>
      <c r="M1507">
        <v>-2.4622145</v>
      </c>
      <c r="N1507">
        <v>3.8548372</v>
      </c>
      <c r="O1507">
        <v>7.2837519999999998</v>
      </c>
      <c r="P1507" s="1">
        <v>45045.563990763891</v>
      </c>
      <c r="Q1507">
        <v>2.0014012000000001</v>
      </c>
      <c r="R1507">
        <v>0.56781669999999995</v>
      </c>
      <c r="S1507">
        <v>2.1381657000000001</v>
      </c>
    </row>
    <row r="1508" spans="3:19" x14ac:dyDescent="0.3">
      <c r="C1508" s="1">
        <v>45045.56397974537</v>
      </c>
      <c r="D1508">
        <v>10.039923</v>
      </c>
      <c r="E1508">
        <v>2.8213332000000002</v>
      </c>
      <c r="F1508">
        <v>-1.2885206</v>
      </c>
      <c r="G1508" s="1">
        <v>45045.563979768522</v>
      </c>
      <c r="H1508">
        <v>0.15744182000000001</v>
      </c>
      <c r="I1508">
        <v>-0.12780475999999999</v>
      </c>
      <c r="J1508">
        <v>-0.13270836</v>
      </c>
      <c r="L1508" s="1">
        <v>45045.563949270836</v>
      </c>
      <c r="M1508">
        <v>-2.333002</v>
      </c>
      <c r="N1508">
        <v>3.6969110000000001</v>
      </c>
      <c r="O1508">
        <v>7.5254272999999996</v>
      </c>
      <c r="P1508" s="1">
        <v>45045.563991006944</v>
      </c>
      <c r="Q1508">
        <v>1.4470167</v>
      </c>
      <c r="R1508">
        <v>0.8205867</v>
      </c>
      <c r="S1508">
        <v>2.5228157000000002</v>
      </c>
    </row>
    <row r="1509" spans="3:19" x14ac:dyDescent="0.3">
      <c r="C1509" s="1">
        <v>45045.563979965278</v>
      </c>
      <c r="D1509">
        <v>10.087823</v>
      </c>
      <c r="E1509">
        <v>2.8931836999999998</v>
      </c>
      <c r="F1509">
        <v>-1.096919</v>
      </c>
      <c r="G1509" s="1">
        <v>45045.563979976854</v>
      </c>
      <c r="H1509">
        <v>0.14146286</v>
      </c>
      <c r="I1509">
        <v>-0.15017530000000001</v>
      </c>
      <c r="J1509">
        <v>-0.16999260999999999</v>
      </c>
      <c r="L1509" s="1">
        <v>45045.563949351854</v>
      </c>
      <c r="M1509">
        <v>-2.2899313000000001</v>
      </c>
      <c r="N1509">
        <v>3.6921252999999998</v>
      </c>
      <c r="O1509">
        <v>7.456035</v>
      </c>
      <c r="P1509" s="1">
        <v>45045.56399101852</v>
      </c>
      <c r="Q1509">
        <v>2.2456233999999999</v>
      </c>
      <c r="R1509">
        <v>-1.2540811000000001</v>
      </c>
      <c r="S1509">
        <v>3.7427058</v>
      </c>
    </row>
    <row r="1510" spans="3:19" x14ac:dyDescent="0.3">
      <c r="C1510" s="1">
        <v>45045.563980243052</v>
      </c>
      <c r="D1510">
        <v>9.7668909999999993</v>
      </c>
      <c r="E1510">
        <v>2.7638525999999999</v>
      </c>
      <c r="F1510">
        <v>-1.1304493</v>
      </c>
      <c r="G1510" s="1">
        <v>45045.563980254628</v>
      </c>
      <c r="H1510">
        <v>0.123886</v>
      </c>
      <c r="I1510">
        <v>-9.1053129999999996E-2</v>
      </c>
      <c r="J1510">
        <v>-0.13803467</v>
      </c>
      <c r="L1510" s="1">
        <v>45045.563949629628</v>
      </c>
      <c r="M1510">
        <v>-2.333002</v>
      </c>
      <c r="N1510">
        <v>3.6131622999999999</v>
      </c>
      <c r="O1510">
        <v>7.422536</v>
      </c>
      <c r="P1510" s="1">
        <v>45045.56399101852</v>
      </c>
      <c r="Q1510">
        <v>1.0184067000000001</v>
      </c>
      <c r="R1510">
        <v>0.79128003000000002</v>
      </c>
      <c r="S1510">
        <v>2.9538679999999999</v>
      </c>
    </row>
    <row r="1511" spans="3:19" x14ac:dyDescent="0.3">
      <c r="C1511" s="1">
        <v>45045.563980254628</v>
      </c>
      <c r="D1511">
        <v>9.5273889999999994</v>
      </c>
      <c r="E1511">
        <v>2.5770411000000002</v>
      </c>
      <c r="F1511">
        <v>-0.98674810000000002</v>
      </c>
      <c r="G1511" s="1">
        <v>45045.563980254628</v>
      </c>
      <c r="H1511">
        <v>0.10737439999999999</v>
      </c>
      <c r="I1511">
        <v>-5.2703607999999999E-2</v>
      </c>
      <c r="J1511">
        <v>-0.10927254</v>
      </c>
      <c r="L1511" s="1">
        <v>45045.563949664349</v>
      </c>
      <c r="M1511">
        <v>-2.2157537999999999</v>
      </c>
      <c r="N1511">
        <v>3.4073793999999999</v>
      </c>
      <c r="O1511">
        <v>7.5254272999999996</v>
      </c>
      <c r="P1511" s="1">
        <v>45045.56399130787</v>
      </c>
      <c r="Q1511">
        <v>0.40540892000000001</v>
      </c>
      <c r="R1511">
        <v>1.4103832999999999</v>
      </c>
      <c r="S1511">
        <v>2.3860511999999998</v>
      </c>
    </row>
    <row r="1512" spans="3:19" x14ac:dyDescent="0.3">
      <c r="C1512" s="1">
        <v>45045.563980497682</v>
      </c>
      <c r="D1512">
        <v>9.1968759999999996</v>
      </c>
      <c r="E1512">
        <v>2.1555176</v>
      </c>
      <c r="F1512">
        <v>-0.52211430000000003</v>
      </c>
      <c r="G1512" s="1">
        <v>45045.563980497682</v>
      </c>
      <c r="H1512">
        <v>0.19046503000000001</v>
      </c>
      <c r="I1512">
        <v>-0.14058793</v>
      </c>
      <c r="J1512">
        <v>-0.12418622999999999</v>
      </c>
      <c r="L1512" s="1">
        <v>45045.563949675925</v>
      </c>
      <c r="M1512">
        <v>-2.0985054999999999</v>
      </c>
      <c r="N1512">
        <v>3.2039895</v>
      </c>
      <c r="O1512">
        <v>7.6187469999999999</v>
      </c>
      <c r="P1512" s="1">
        <v>45045.563991354167</v>
      </c>
      <c r="Q1512">
        <v>-0.13432222999999999</v>
      </c>
      <c r="R1512">
        <v>1.2968200000000001</v>
      </c>
      <c r="S1512">
        <v>2.4605389999999998</v>
      </c>
    </row>
    <row r="1513" spans="3:19" x14ac:dyDescent="0.3">
      <c r="C1513" s="1">
        <v>45045.563980706022</v>
      </c>
      <c r="D1513">
        <v>9.2495659999999997</v>
      </c>
      <c r="E1513">
        <v>2.2417383000000002</v>
      </c>
      <c r="F1513">
        <v>-0.74245609999999995</v>
      </c>
      <c r="G1513" s="1">
        <v>45045.56398071759</v>
      </c>
      <c r="H1513">
        <v>0.38753894</v>
      </c>
      <c r="I1513">
        <v>-0.32487870000000002</v>
      </c>
      <c r="J1513">
        <v>-0.12578413999999999</v>
      </c>
      <c r="L1513" s="1">
        <v>45045.563950231481</v>
      </c>
      <c r="M1513">
        <v>-1.9597218000000001</v>
      </c>
      <c r="N1513">
        <v>3.2829527999999999</v>
      </c>
      <c r="O1513">
        <v>7.6283190000000003</v>
      </c>
      <c r="P1513" s="1">
        <v>45045.563991354167</v>
      </c>
      <c r="Q1513">
        <v>-0.58979665999999997</v>
      </c>
      <c r="R1513">
        <v>1.3273478999999999</v>
      </c>
      <c r="S1513">
        <v>2.5484589999999998</v>
      </c>
    </row>
    <row r="1514" spans="3:19" x14ac:dyDescent="0.3">
      <c r="C1514" s="1">
        <v>45045.563981041669</v>
      </c>
      <c r="D1514">
        <v>9.8195800000000002</v>
      </c>
      <c r="E1514">
        <v>2.5962011999999999</v>
      </c>
      <c r="F1514">
        <v>-1.3268409000000001</v>
      </c>
      <c r="G1514" s="1">
        <v>45045.563981053238</v>
      </c>
      <c r="H1514">
        <v>0.59153710000000004</v>
      </c>
      <c r="I1514">
        <v>-0.44045988000000003</v>
      </c>
      <c r="J1514">
        <v>-0.12205571</v>
      </c>
      <c r="L1514" s="1">
        <v>45045.563950254633</v>
      </c>
      <c r="M1514">
        <v>-1.9262222</v>
      </c>
      <c r="N1514">
        <v>3.5533416</v>
      </c>
      <c r="O1514">
        <v>7.4512495999999997</v>
      </c>
      <c r="P1514" s="1">
        <v>45045.563991365743</v>
      </c>
      <c r="Q1514">
        <v>-0.96467780000000003</v>
      </c>
      <c r="R1514">
        <v>1.2211112</v>
      </c>
      <c r="S1514">
        <v>2.5423534000000001</v>
      </c>
    </row>
    <row r="1515" spans="3:19" x14ac:dyDescent="0.3">
      <c r="C1515" s="1">
        <v>45045.563981250001</v>
      </c>
      <c r="D1515">
        <v>10.2315235</v>
      </c>
      <c r="E1515">
        <v>3.6164795999999999</v>
      </c>
      <c r="F1515">
        <v>-2.1363574999999999</v>
      </c>
      <c r="G1515" s="1">
        <v>45045.563981261577</v>
      </c>
      <c r="H1515">
        <v>0.65651820000000005</v>
      </c>
      <c r="I1515">
        <v>-0.35683661999999999</v>
      </c>
      <c r="J1515">
        <v>-0.16200313</v>
      </c>
      <c r="L1515" s="1">
        <v>45045.563950266202</v>
      </c>
      <c r="M1515">
        <v>-1.9286151</v>
      </c>
      <c r="N1515">
        <v>3.8500516</v>
      </c>
      <c r="O1515">
        <v>7.1641110000000001</v>
      </c>
      <c r="P1515" s="1">
        <v>45045.563991377312</v>
      </c>
      <c r="Q1515">
        <v>-0.98055225999999995</v>
      </c>
      <c r="R1515">
        <v>1.0098590000000001</v>
      </c>
      <c r="S1515">
        <v>2.3042367000000001</v>
      </c>
    </row>
    <row r="1516" spans="3:19" x14ac:dyDescent="0.3">
      <c r="C1516" s="1">
        <v>45045.563981435182</v>
      </c>
      <c r="D1516">
        <v>10.083033</v>
      </c>
      <c r="E1516">
        <v>3.5206788000000002</v>
      </c>
      <c r="F1516">
        <v>-1.6477735</v>
      </c>
      <c r="G1516" s="1">
        <v>45045.563981435182</v>
      </c>
      <c r="H1516">
        <v>0.52176230000000001</v>
      </c>
      <c r="I1516">
        <v>-0.16402374</v>
      </c>
      <c r="J1516">
        <v>-0.13324098000000001</v>
      </c>
      <c r="L1516" s="1">
        <v>45045.563950289354</v>
      </c>
      <c r="M1516">
        <v>-1.9142581000000001</v>
      </c>
      <c r="N1516">
        <v>3.9864426000000002</v>
      </c>
      <c r="O1516">
        <v>7.0995049999999997</v>
      </c>
      <c r="P1516" s="1">
        <v>45045.563991377312</v>
      </c>
      <c r="Q1516">
        <v>-0.39564001999999998</v>
      </c>
      <c r="R1516">
        <v>1.0159644999999999</v>
      </c>
      <c r="S1516">
        <v>1.9672099999999999</v>
      </c>
    </row>
    <row r="1517" spans="3:19" x14ac:dyDescent="0.3">
      <c r="C1517" s="1">
        <v>45045.563981782405</v>
      </c>
      <c r="D1517">
        <v>9.8387399999999996</v>
      </c>
      <c r="E1517">
        <v>3.0177247999999999</v>
      </c>
      <c r="F1517">
        <v>-1.7292042000000001</v>
      </c>
      <c r="G1517" s="1">
        <v>45045.563981793981</v>
      </c>
      <c r="H1517">
        <v>0.34652627000000003</v>
      </c>
      <c r="I1517">
        <v>-9.9042619999999998E-2</v>
      </c>
      <c r="J1517">
        <v>-9.5424099999999998E-2</v>
      </c>
      <c r="L1517" s="1">
        <v>45045.563950289354</v>
      </c>
      <c r="M1517">
        <v>-1.8089739</v>
      </c>
      <c r="N1517">
        <v>4.1419759999999997</v>
      </c>
      <c r="O1517">
        <v>7.2693953999999996</v>
      </c>
      <c r="P1517" s="1">
        <v>45045.563991805553</v>
      </c>
      <c r="Q1517">
        <v>4.8844446000000001E-3</v>
      </c>
      <c r="R1517">
        <v>0.85233559999999997</v>
      </c>
      <c r="S1517">
        <v>1.4897556000000001</v>
      </c>
    </row>
    <row r="1518" spans="3:19" x14ac:dyDescent="0.3">
      <c r="C1518" s="1">
        <v>45045.563981990737</v>
      </c>
      <c r="D1518">
        <v>9.6662990000000004</v>
      </c>
      <c r="E1518">
        <v>2.9219238999999999</v>
      </c>
      <c r="F1518">
        <v>-1.8729054000000001</v>
      </c>
      <c r="G1518" s="1">
        <v>45045.563982002313</v>
      </c>
      <c r="H1518">
        <v>0.20218293000000001</v>
      </c>
      <c r="I1518">
        <v>-8.2531010000000002E-2</v>
      </c>
      <c r="J1518">
        <v>-0.11459886</v>
      </c>
      <c r="L1518" s="1">
        <v>45045.563950671298</v>
      </c>
      <c r="M1518">
        <v>-1.8376877</v>
      </c>
      <c r="N1518">
        <v>4.4554358000000001</v>
      </c>
      <c r="O1518">
        <v>7.3818580000000003</v>
      </c>
      <c r="P1518" s="1">
        <v>45045.563991840281</v>
      </c>
      <c r="Q1518">
        <v>7.9372230000000002E-2</v>
      </c>
      <c r="R1518">
        <v>0.69359110000000002</v>
      </c>
      <c r="S1518">
        <v>1.0440501</v>
      </c>
    </row>
    <row r="1519" spans="3:19" x14ac:dyDescent="0.3">
      <c r="C1519" s="1">
        <v>45045.563982187501</v>
      </c>
      <c r="D1519">
        <v>9.8722709999999996</v>
      </c>
      <c r="E1519">
        <v>2.9171338000000002</v>
      </c>
      <c r="F1519">
        <v>-1.8776953999999999</v>
      </c>
      <c r="G1519" s="1">
        <v>45045.563982199077</v>
      </c>
      <c r="H1519">
        <v>0.18194291000000001</v>
      </c>
      <c r="I1519">
        <v>-0.10809736</v>
      </c>
      <c r="J1519">
        <v>-0.13324098000000001</v>
      </c>
      <c r="L1519" s="1">
        <v>45045.563951296295</v>
      </c>
      <c r="M1519">
        <v>-1.9262222</v>
      </c>
      <c r="N1519">
        <v>4.6253260000000003</v>
      </c>
      <c r="O1519">
        <v>7.4368930000000004</v>
      </c>
      <c r="P1519" s="1">
        <v>45045.563991909723</v>
      </c>
      <c r="Q1519">
        <v>-0.11844778</v>
      </c>
      <c r="R1519">
        <v>0.47012779999999998</v>
      </c>
      <c r="S1519">
        <v>0.69603336000000005</v>
      </c>
    </row>
    <row r="1520" spans="3:19" x14ac:dyDescent="0.3">
      <c r="C1520" s="1">
        <v>45045.563982372689</v>
      </c>
      <c r="D1520">
        <v>10.059082</v>
      </c>
      <c r="E1520">
        <v>2.7255322999999998</v>
      </c>
      <c r="F1520">
        <v>-1.9878663000000001</v>
      </c>
      <c r="G1520" s="1">
        <v>45045.563982384258</v>
      </c>
      <c r="H1520">
        <v>0.23573876999999999</v>
      </c>
      <c r="I1520">
        <v>-0.11129314999999999</v>
      </c>
      <c r="J1520">
        <v>-0.13696942000000001</v>
      </c>
      <c r="L1520" s="1">
        <v>45045.563951296295</v>
      </c>
      <c r="M1520">
        <v>-2.0147567</v>
      </c>
      <c r="N1520">
        <v>4.5415773000000002</v>
      </c>
      <c r="O1520">
        <v>7.6139616999999999</v>
      </c>
      <c r="P1520" s="1">
        <v>45045.563991921299</v>
      </c>
      <c r="Q1520">
        <v>2.0758889999999999E-2</v>
      </c>
      <c r="R1520">
        <v>0.21369445000000001</v>
      </c>
      <c r="S1520">
        <v>0.53973114</v>
      </c>
    </row>
    <row r="1521" spans="3:19" x14ac:dyDescent="0.3">
      <c r="C1521" s="1">
        <v>45045.563982754633</v>
      </c>
      <c r="D1521">
        <v>10.015972</v>
      </c>
      <c r="E1521">
        <v>2.7878029999999998</v>
      </c>
      <c r="F1521">
        <v>-2.1698878000000001</v>
      </c>
      <c r="G1521" s="1">
        <v>45045.563982766202</v>
      </c>
      <c r="H1521">
        <v>0.23360823</v>
      </c>
      <c r="I1521">
        <v>-8.5726805000000003E-2</v>
      </c>
      <c r="J1521">
        <v>-0.1268494</v>
      </c>
      <c r="L1521" s="1">
        <v>45045.563951307871</v>
      </c>
      <c r="M1521">
        <v>-2.184647</v>
      </c>
      <c r="N1521">
        <v>4.5463630000000004</v>
      </c>
      <c r="O1521">
        <v>7.8747790000000002</v>
      </c>
      <c r="P1521" s="1">
        <v>45045.563991932868</v>
      </c>
      <c r="Q1521">
        <v>1.2870512000000001</v>
      </c>
      <c r="R1521">
        <v>-1.7474099999999999</v>
      </c>
      <c r="S1521">
        <v>-1.4042778</v>
      </c>
    </row>
    <row r="1522" spans="3:19" x14ac:dyDescent="0.3">
      <c r="C1522" s="1">
        <v>45045.563982951389</v>
      </c>
      <c r="D1522">
        <v>9.6950400000000005</v>
      </c>
      <c r="E1522">
        <v>2.9937746999999999</v>
      </c>
      <c r="F1522">
        <v>-1.9830762</v>
      </c>
      <c r="G1522" s="1">
        <v>45045.563982974534</v>
      </c>
      <c r="H1522">
        <v>0.20963978999999999</v>
      </c>
      <c r="I1522">
        <v>-5.6964665999999997E-2</v>
      </c>
      <c r="J1522">
        <v>-8.2108299999999995E-2</v>
      </c>
      <c r="L1522" s="1">
        <v>45045.563952245371</v>
      </c>
      <c r="M1522">
        <v>-2.2755744</v>
      </c>
      <c r="N1522">
        <v>4.4745784000000004</v>
      </c>
      <c r="O1522">
        <v>8.0350979999999996</v>
      </c>
      <c r="P1522" s="1">
        <v>45045.563991944444</v>
      </c>
      <c r="Q1522">
        <v>1.790149</v>
      </c>
      <c r="R1522">
        <v>-0.21247335000000001</v>
      </c>
      <c r="S1522">
        <v>0.14897557</v>
      </c>
    </row>
    <row r="1523" spans="3:19" x14ac:dyDescent="0.3">
      <c r="C1523" s="1">
        <v>45045.563983229164</v>
      </c>
      <c r="D1523">
        <v>9.4603269999999995</v>
      </c>
      <c r="E1523">
        <v>3.0273050000000001</v>
      </c>
      <c r="F1523">
        <v>-1.9543360000000001</v>
      </c>
      <c r="G1523" s="1">
        <v>45045.563983229164</v>
      </c>
      <c r="H1523">
        <v>0.20644399999999999</v>
      </c>
      <c r="I1523">
        <v>-7.6139429999999994E-2</v>
      </c>
      <c r="J1523">
        <v>-1.3398734000000001E-2</v>
      </c>
      <c r="L1523" s="1">
        <v>45045.563952256947</v>
      </c>
      <c r="M1523">
        <v>-2.3760729999999999</v>
      </c>
      <c r="N1523">
        <v>4.3070807000000002</v>
      </c>
      <c r="O1523">
        <v>8.0039920000000002</v>
      </c>
      <c r="P1523" s="1">
        <v>45045.56399195602</v>
      </c>
      <c r="Q1523">
        <v>1.5080723</v>
      </c>
      <c r="R1523">
        <v>0.27963444999999998</v>
      </c>
      <c r="S1523">
        <v>0.75342560000000003</v>
      </c>
    </row>
    <row r="1524" spans="3:19" x14ac:dyDescent="0.3">
      <c r="C1524" s="1">
        <v>45045.563983391206</v>
      </c>
      <c r="D1524">
        <v>9.4267970000000005</v>
      </c>
      <c r="E1524">
        <v>3.0177247999999999</v>
      </c>
      <c r="F1524">
        <v>-1.9782862999999999</v>
      </c>
      <c r="G1524" s="1">
        <v>45045.563983402775</v>
      </c>
      <c r="H1524">
        <v>0.17448606</v>
      </c>
      <c r="I1524">
        <v>-9.9575243999999993E-2</v>
      </c>
      <c r="J1524">
        <v>1.4830774999999999E-2</v>
      </c>
      <c r="L1524" s="1">
        <v>45045.563952280092</v>
      </c>
      <c r="M1524">
        <v>-2.5411777</v>
      </c>
      <c r="N1524">
        <v>4.3070807000000002</v>
      </c>
      <c r="O1524">
        <v>7.9393853999999999</v>
      </c>
      <c r="P1524" s="1">
        <v>45045.563991967596</v>
      </c>
      <c r="Q1524">
        <v>0.92438114000000005</v>
      </c>
      <c r="R1524">
        <v>5.4950002999999997E-2</v>
      </c>
      <c r="S1524">
        <v>0.68138003000000003</v>
      </c>
    </row>
    <row r="1525" spans="3:19" x14ac:dyDescent="0.3">
      <c r="C1525" s="1">
        <v>45045.563983576387</v>
      </c>
      <c r="D1525">
        <v>9.3309964999999995</v>
      </c>
      <c r="E1525">
        <v>3.1518459999999999</v>
      </c>
      <c r="F1525">
        <v>-1.8824854</v>
      </c>
      <c r="G1525" s="1">
        <v>45045.563983576387</v>
      </c>
      <c r="H1525">
        <v>0.12548388999999999</v>
      </c>
      <c r="I1525">
        <v>-0.11928264</v>
      </c>
      <c r="J1525">
        <v>2.0157095E-2</v>
      </c>
      <c r="L1525" s="1">
        <v>45045.563952766206</v>
      </c>
      <c r="M1525">
        <v>-2.6464617000000001</v>
      </c>
      <c r="N1525">
        <v>4.3334016999999996</v>
      </c>
      <c r="O1525">
        <v>7.652247</v>
      </c>
      <c r="P1525" s="1">
        <v>45045.563992326388</v>
      </c>
      <c r="Q1525">
        <v>0.26620223999999998</v>
      </c>
      <c r="R1525">
        <v>-0.109900005</v>
      </c>
      <c r="S1525">
        <v>0.5653745</v>
      </c>
    </row>
    <row r="1526" spans="3:19" x14ac:dyDescent="0.3">
      <c r="C1526" s="1">
        <v>45045.563983807871</v>
      </c>
      <c r="D1526">
        <v>9.297466</v>
      </c>
      <c r="E1526">
        <v>3.2332765999999999</v>
      </c>
      <c r="F1526">
        <v>-1.8537452000000001</v>
      </c>
      <c r="G1526" s="1">
        <v>45045.563983807871</v>
      </c>
      <c r="H1526">
        <v>9.2460700000000007E-2</v>
      </c>
      <c r="I1526">
        <v>-0.17201321999999999</v>
      </c>
      <c r="J1526">
        <v>3.4005533999999997E-2</v>
      </c>
      <c r="L1526" s="1">
        <v>45045.563952777775</v>
      </c>
      <c r="M1526">
        <v>-2.6895327999999998</v>
      </c>
      <c r="N1526">
        <v>4.2376889999999996</v>
      </c>
      <c r="O1526">
        <v>7.3005019999999998</v>
      </c>
      <c r="P1526" s="1">
        <v>45045.563992337964</v>
      </c>
      <c r="Q1526">
        <v>-0.15019667</v>
      </c>
      <c r="R1526">
        <v>-0.41151446000000003</v>
      </c>
      <c r="S1526">
        <v>2.198E-2</v>
      </c>
    </row>
    <row r="1527" spans="3:19" x14ac:dyDescent="0.3">
      <c r="C1527" s="1">
        <v>45045.563984120374</v>
      </c>
      <c r="D1527">
        <v>9.4459569999999999</v>
      </c>
      <c r="E1527">
        <v>3.1231054999999999</v>
      </c>
      <c r="F1527">
        <v>-1.8968556000000001</v>
      </c>
      <c r="G1527" s="1">
        <v>45045.563984120374</v>
      </c>
      <c r="H1527">
        <v>7.1155410000000002E-2</v>
      </c>
      <c r="I1527">
        <v>-0.19598167999999999</v>
      </c>
      <c r="J1527">
        <v>4.7321342000000002E-2</v>
      </c>
      <c r="L1527" s="1">
        <v>45045.563952777775</v>
      </c>
      <c r="M1527">
        <v>-2.7349963000000002</v>
      </c>
      <c r="N1527">
        <v>4.1706899999999996</v>
      </c>
      <c r="O1527">
        <v>6.6807610000000004</v>
      </c>
      <c r="P1527" s="1">
        <v>45045.563992453703</v>
      </c>
      <c r="Q1527">
        <v>-0.92560226000000001</v>
      </c>
      <c r="R1527">
        <v>-1.1966889000000001</v>
      </c>
      <c r="S1527">
        <v>-0.29306668000000002</v>
      </c>
    </row>
    <row r="1528" spans="3:19" x14ac:dyDescent="0.3">
      <c r="C1528" s="1">
        <v>45045.563984305554</v>
      </c>
      <c r="D1528">
        <v>9.7094100000000001</v>
      </c>
      <c r="E1528">
        <v>2.8404932000000001</v>
      </c>
      <c r="F1528">
        <v>-1.8729054000000001</v>
      </c>
      <c r="G1528" s="1">
        <v>45045.56398431713</v>
      </c>
      <c r="H1528">
        <v>5.5176437000000002E-2</v>
      </c>
      <c r="I1528">
        <v>-0.17361112000000001</v>
      </c>
      <c r="J1528">
        <v>3.1875006999999997E-2</v>
      </c>
      <c r="L1528" s="1">
        <v>45045.563952800927</v>
      </c>
      <c r="M1528">
        <v>-2.7134610000000001</v>
      </c>
      <c r="N1528">
        <v>4.2640099999999999</v>
      </c>
      <c r="O1528">
        <v>5.6949177000000004</v>
      </c>
      <c r="P1528" s="1">
        <v>45045.563992465279</v>
      </c>
      <c r="Q1528">
        <v>-1.6631533999999999</v>
      </c>
      <c r="R1528">
        <v>-0.32237336</v>
      </c>
      <c r="S1528">
        <v>-0.17217667</v>
      </c>
    </row>
    <row r="1529" spans="3:19" x14ac:dyDescent="0.3">
      <c r="C1529" s="1">
        <v>45045.563984594904</v>
      </c>
      <c r="D1529">
        <v>9.8483210000000003</v>
      </c>
      <c r="E1529">
        <v>2.6345215</v>
      </c>
      <c r="F1529">
        <v>-1.9639161000000001</v>
      </c>
      <c r="G1529" s="1">
        <v>45045.563984606481</v>
      </c>
      <c r="H1529">
        <v>4.2925897999999997E-2</v>
      </c>
      <c r="I1529">
        <v>-0.15443635999999999</v>
      </c>
      <c r="J1529">
        <v>-6.1556044999999996E-4</v>
      </c>
      <c r="L1529" s="1">
        <v>45045.563952812503</v>
      </c>
      <c r="M1529">
        <v>-2.5794627999999999</v>
      </c>
      <c r="N1529">
        <v>4.3812585000000004</v>
      </c>
      <c r="O1529">
        <v>4.5248274999999998</v>
      </c>
      <c r="P1529" s="1">
        <v>45045.563992476855</v>
      </c>
      <c r="Q1529">
        <v>1.4653334E-2</v>
      </c>
      <c r="R1529">
        <v>-0.34679556</v>
      </c>
      <c r="S1529">
        <v>-0.26620223999999998</v>
      </c>
    </row>
    <row r="1530" spans="3:19" x14ac:dyDescent="0.3">
      <c r="C1530" s="1">
        <v>45045.563984733795</v>
      </c>
      <c r="D1530">
        <v>9.9010110000000005</v>
      </c>
      <c r="E1530">
        <v>2.6105714</v>
      </c>
      <c r="F1530">
        <v>-1.8968556000000001</v>
      </c>
      <c r="G1530" s="1">
        <v>45045.563984745371</v>
      </c>
      <c r="H1530">
        <v>3.0142724999999999E-2</v>
      </c>
      <c r="I1530">
        <v>-0.1368595</v>
      </c>
      <c r="J1530">
        <v>-2.9910333000000001E-2</v>
      </c>
      <c r="L1530" s="1">
        <v>45045.563952824072</v>
      </c>
      <c r="M1530">
        <v>-2.1248263999999999</v>
      </c>
      <c r="N1530">
        <v>4.3956150000000003</v>
      </c>
      <c r="O1530">
        <v>3.3595229999999998</v>
      </c>
      <c r="P1530" s="1">
        <v>45045.5639925</v>
      </c>
      <c r="Q1530">
        <v>1.4799867</v>
      </c>
      <c r="R1530">
        <v>-0.69359110000000002</v>
      </c>
      <c r="S1530">
        <v>-0.21125223000000001</v>
      </c>
    </row>
    <row r="1531" spans="3:19" x14ac:dyDescent="0.3">
      <c r="C1531" s="1">
        <v>45045.563984942128</v>
      </c>
      <c r="D1531">
        <v>9.8770609999999994</v>
      </c>
      <c r="E1531">
        <v>2.5770411000000002</v>
      </c>
      <c r="F1531">
        <v>-1.8010546999999999</v>
      </c>
      <c r="G1531" s="1">
        <v>45045.563984953704</v>
      </c>
      <c r="H1531">
        <v>4.5056424999999997E-2</v>
      </c>
      <c r="I1531">
        <v>-0.11022789</v>
      </c>
      <c r="J1531">
        <v>-4.642193E-2</v>
      </c>
      <c r="L1531" s="1">
        <v>45045.563952916666</v>
      </c>
      <c r="M1531">
        <v>-1.6151553000000001</v>
      </c>
      <c r="N1531">
        <v>4.4027940000000001</v>
      </c>
      <c r="O1531">
        <v>2.4861426</v>
      </c>
      <c r="P1531" s="1">
        <v>45045.5639925</v>
      </c>
      <c r="Q1531">
        <v>1.06603</v>
      </c>
      <c r="R1531">
        <v>-0.55560560000000003</v>
      </c>
      <c r="S1531">
        <v>-0.40662999999999999</v>
      </c>
    </row>
    <row r="1532" spans="3:19" x14ac:dyDescent="0.3">
      <c r="C1532" s="1">
        <v>45045.563985266206</v>
      </c>
      <c r="D1532">
        <v>9.9632819999999995</v>
      </c>
      <c r="E1532">
        <v>2.42855</v>
      </c>
      <c r="F1532">
        <v>-1.7866846000000001</v>
      </c>
      <c r="G1532" s="1">
        <v>45045.563985266206</v>
      </c>
      <c r="H1532">
        <v>6.7959614000000002E-2</v>
      </c>
      <c r="I1532">
        <v>-7.3476269999999996E-2</v>
      </c>
      <c r="J1532">
        <v>-5.2813520000000003E-2</v>
      </c>
      <c r="L1532" s="1">
        <v>45045.563952916666</v>
      </c>
      <c r="M1532">
        <v>-1.5864414</v>
      </c>
      <c r="N1532">
        <v>4.7784667000000001</v>
      </c>
      <c r="O1532">
        <v>1.8376877</v>
      </c>
      <c r="P1532" s="1">
        <v>45045.56399253472</v>
      </c>
      <c r="Q1532">
        <v>-0.46157999999999999</v>
      </c>
      <c r="R1532">
        <v>-7.6929999999999998E-2</v>
      </c>
      <c r="S1532">
        <v>-0.47745444999999997</v>
      </c>
    </row>
    <row r="1533" spans="3:19" x14ac:dyDescent="0.3">
      <c r="C1533" s="1">
        <v>45045.563985462963</v>
      </c>
      <c r="D1533">
        <v>9.9872320000000006</v>
      </c>
      <c r="E1533">
        <v>2.2944287999999999</v>
      </c>
      <c r="F1533">
        <v>-1.8058448</v>
      </c>
      <c r="G1533" s="1">
        <v>45045.563985474539</v>
      </c>
      <c r="H1533">
        <v>8.7667010000000004E-2</v>
      </c>
      <c r="I1533">
        <v>-3.5659376999999999E-2</v>
      </c>
      <c r="J1533">
        <v>-7.518408E-2</v>
      </c>
      <c r="L1533" s="1">
        <v>45045.563952928242</v>
      </c>
      <c r="M1533">
        <v>-1.7252251000000001</v>
      </c>
      <c r="N1533">
        <v>5.2929234999999997</v>
      </c>
      <c r="O1533">
        <v>1.4356936</v>
      </c>
      <c r="P1533" s="1">
        <v>45045.56399253472</v>
      </c>
      <c r="Q1533">
        <v>-1.0587034</v>
      </c>
      <c r="R1533">
        <v>-0.35045890000000002</v>
      </c>
      <c r="S1533">
        <v>-0.16240779</v>
      </c>
    </row>
    <row r="1534" spans="3:19" x14ac:dyDescent="0.3">
      <c r="C1534" s="1">
        <v>45045.56398564815</v>
      </c>
      <c r="D1534">
        <v>10.126143000000001</v>
      </c>
      <c r="E1534">
        <v>2.1219872999999998</v>
      </c>
      <c r="F1534">
        <v>-1.9878663000000001</v>
      </c>
      <c r="G1534" s="1">
        <v>45045.563985659719</v>
      </c>
      <c r="H1534">
        <v>0.11909231000000001</v>
      </c>
      <c r="I1534">
        <v>-2.6361784E-3</v>
      </c>
      <c r="J1534">
        <v>-0.10714201</v>
      </c>
      <c r="L1534" s="1">
        <v>45045.563952939818</v>
      </c>
      <c r="M1534">
        <v>-1.9046867999999999</v>
      </c>
      <c r="N1534">
        <v>6.2045890000000004</v>
      </c>
      <c r="O1534">
        <v>1.3902300000000001</v>
      </c>
      <c r="P1534" s="1">
        <v>45045.563992546297</v>
      </c>
      <c r="Q1534">
        <v>-1.28583</v>
      </c>
      <c r="R1534">
        <v>-0.68015890000000001</v>
      </c>
      <c r="S1534">
        <v>-0.27352890000000002</v>
      </c>
    </row>
    <row r="1535" spans="3:19" x14ac:dyDescent="0.3">
      <c r="C1535" s="1">
        <v>45045.56398590278</v>
      </c>
      <c r="D1535">
        <v>10.059082</v>
      </c>
      <c r="E1535">
        <v>2.1028273</v>
      </c>
      <c r="F1535">
        <v>-2.1698878000000001</v>
      </c>
      <c r="G1535" s="1">
        <v>45045.563985914348</v>
      </c>
      <c r="H1535">
        <v>0.14891972000000001</v>
      </c>
      <c r="I1535">
        <v>0.11081448000000001</v>
      </c>
      <c r="J1535">
        <v>-0.13963257000000001</v>
      </c>
      <c r="L1535" s="1">
        <v>45045.563952951386</v>
      </c>
      <c r="M1535">
        <v>-1.8759729999999999</v>
      </c>
      <c r="N1535">
        <v>7.405786</v>
      </c>
      <c r="O1535">
        <v>0.8279166</v>
      </c>
      <c r="P1535" s="1">
        <v>45045.563992557873</v>
      </c>
      <c r="Q1535">
        <v>-1.2430911</v>
      </c>
      <c r="R1535">
        <v>7.4487780000000003E-2</v>
      </c>
      <c r="S1535">
        <v>-0.29306668000000002</v>
      </c>
    </row>
    <row r="1536" spans="3:19" x14ac:dyDescent="0.3">
      <c r="C1536" s="1">
        <v>45045.563986226851</v>
      </c>
      <c r="D1536">
        <v>9.82437</v>
      </c>
      <c r="E1536">
        <v>2.2129981999999999</v>
      </c>
      <c r="F1536">
        <v>-1.8920655</v>
      </c>
      <c r="G1536" s="1">
        <v>45045.563986238427</v>
      </c>
      <c r="H1536">
        <v>0.19898714000000001</v>
      </c>
      <c r="I1536">
        <v>0.26101679999999999</v>
      </c>
      <c r="J1536">
        <v>-0.12099045</v>
      </c>
      <c r="L1536" s="1">
        <v>45045.563952951386</v>
      </c>
      <c r="M1536">
        <v>-2.184647</v>
      </c>
      <c r="N1536">
        <v>9.1740820000000003</v>
      </c>
      <c r="O1536">
        <v>0.41874397000000002</v>
      </c>
      <c r="P1536" s="1">
        <v>45045.563992569441</v>
      </c>
      <c r="Q1536">
        <v>-0.18194556000000001</v>
      </c>
      <c r="R1536">
        <v>5.7392224999999998E-2</v>
      </c>
      <c r="S1536">
        <v>-0.38220778</v>
      </c>
    </row>
    <row r="1537" spans="3:19" x14ac:dyDescent="0.3">
      <c r="C1537" s="1">
        <v>45045.563986423615</v>
      </c>
      <c r="D1537">
        <v>9.7668909999999993</v>
      </c>
      <c r="E1537">
        <v>2.1411476</v>
      </c>
      <c r="F1537">
        <v>-1.6621436000000001</v>
      </c>
      <c r="G1537" s="1">
        <v>45045.563986435183</v>
      </c>
      <c r="H1537">
        <v>0.24479351999999999</v>
      </c>
      <c r="I1537">
        <v>0.29989892000000001</v>
      </c>
      <c r="J1537">
        <v>-9.4358830000000005E-2</v>
      </c>
      <c r="L1537" s="1">
        <v>45045.563952986115</v>
      </c>
      <c r="M1537">
        <v>-1.3184453</v>
      </c>
      <c r="N1537">
        <v>7.9178499999999996</v>
      </c>
      <c r="O1537">
        <v>0.63409800000000005</v>
      </c>
      <c r="P1537" s="1">
        <v>45045.563992569441</v>
      </c>
      <c r="Q1537">
        <v>1.0623667000000001</v>
      </c>
      <c r="R1537">
        <v>-0.41761999999999999</v>
      </c>
      <c r="S1537">
        <v>-0.19537778</v>
      </c>
    </row>
    <row r="1538" spans="3:19" x14ac:dyDescent="0.3">
      <c r="C1538" s="1">
        <v>45045.563986608795</v>
      </c>
      <c r="D1538">
        <v>9.6806699999999992</v>
      </c>
      <c r="E1538">
        <v>2.1986279999999998</v>
      </c>
      <c r="F1538">
        <v>-1.6477735</v>
      </c>
      <c r="G1538" s="1">
        <v>45045.563986620371</v>
      </c>
      <c r="H1538">
        <v>0.29965462999999998</v>
      </c>
      <c r="I1538">
        <v>0.27646312000000001</v>
      </c>
      <c r="J1538">
        <v>-0.11353359</v>
      </c>
      <c r="L1538" s="1">
        <v>45045.563953287034</v>
      </c>
      <c r="M1538">
        <v>-1.5457634</v>
      </c>
      <c r="N1538">
        <v>7.6570324999999997</v>
      </c>
      <c r="O1538">
        <v>1.8424734</v>
      </c>
      <c r="P1538" s="1">
        <v>45045.563992581017</v>
      </c>
      <c r="Q1538">
        <v>1.2040156</v>
      </c>
      <c r="R1538">
        <v>-0.66672670000000001</v>
      </c>
      <c r="S1538">
        <v>0.109900005</v>
      </c>
    </row>
    <row r="1539" spans="3:19" x14ac:dyDescent="0.3">
      <c r="C1539" s="1">
        <v>45045.563987071757</v>
      </c>
      <c r="D1539">
        <v>9.6662990000000004</v>
      </c>
      <c r="E1539">
        <v>2.2608986</v>
      </c>
      <c r="F1539">
        <v>-1.4753320999999999</v>
      </c>
      <c r="G1539" s="1">
        <v>45045.563987083333</v>
      </c>
      <c r="H1539">
        <v>0.3720926</v>
      </c>
      <c r="I1539">
        <v>0.20988408</v>
      </c>
      <c r="J1539">
        <v>-0.13270836</v>
      </c>
      <c r="L1539" s="1">
        <v>45045.56395329861</v>
      </c>
      <c r="M1539">
        <v>-3.2494529999999999</v>
      </c>
      <c r="N1539">
        <v>7.9345999999999997</v>
      </c>
      <c r="O1539">
        <v>4.6420760000000003</v>
      </c>
      <c r="P1539" s="1">
        <v>45045.563992592593</v>
      </c>
      <c r="Q1539">
        <v>0.64596779999999998</v>
      </c>
      <c r="R1539">
        <v>-0.72289780000000003</v>
      </c>
      <c r="S1539">
        <v>0.15019667</v>
      </c>
    </row>
    <row r="1540" spans="3:19" x14ac:dyDescent="0.3">
      <c r="C1540" s="1">
        <v>45045.563987083333</v>
      </c>
      <c r="D1540">
        <v>9.6519290000000009</v>
      </c>
      <c r="E1540">
        <v>2.5147705</v>
      </c>
      <c r="F1540">
        <v>-1.5088623999999999</v>
      </c>
      <c r="G1540" s="1">
        <v>45045.563987083333</v>
      </c>
      <c r="H1540">
        <v>0.45092216000000002</v>
      </c>
      <c r="I1540">
        <v>9.1639730000000003E-2</v>
      </c>
      <c r="J1540">
        <v>-0.16626419000000001</v>
      </c>
      <c r="L1540" s="1">
        <v>45045.563953356483</v>
      </c>
      <c r="M1540">
        <v>-6.3194447</v>
      </c>
      <c r="N1540">
        <v>8.851051</v>
      </c>
      <c r="O1540">
        <v>8.9084789999999998</v>
      </c>
      <c r="P1540" s="1">
        <v>45045.563992673611</v>
      </c>
      <c r="Q1540">
        <v>0.26742333000000001</v>
      </c>
      <c r="R1540">
        <v>-0.56903780000000004</v>
      </c>
      <c r="S1540">
        <v>1.8316668000000001E-2</v>
      </c>
    </row>
    <row r="1541" spans="3:19" x14ac:dyDescent="0.3">
      <c r="C1541" s="1">
        <v>45045.563987384259</v>
      </c>
      <c r="D1541">
        <v>9.5800780000000003</v>
      </c>
      <c r="E1541">
        <v>3.0512549999999998</v>
      </c>
      <c r="F1541">
        <v>-1.7483643</v>
      </c>
      <c r="G1541" s="1">
        <v>45045.563987395835</v>
      </c>
      <c r="H1541">
        <v>0.49885908000000001</v>
      </c>
      <c r="I1541">
        <v>-2.7669894E-2</v>
      </c>
      <c r="J1541">
        <v>-0.18011263</v>
      </c>
      <c r="L1541" s="1">
        <v>45045.563953356483</v>
      </c>
      <c r="M1541">
        <v>-7.8676009999999996</v>
      </c>
      <c r="N1541">
        <v>10.025926999999999</v>
      </c>
      <c r="O1541">
        <v>11.959327999999999</v>
      </c>
      <c r="P1541" s="1">
        <v>45045.563992870368</v>
      </c>
      <c r="Q1541">
        <v>0.30161445999999997</v>
      </c>
      <c r="R1541">
        <v>-0.50187669999999995</v>
      </c>
      <c r="S1541">
        <v>1.8316668000000001E-2</v>
      </c>
    </row>
    <row r="1542" spans="3:19" x14ac:dyDescent="0.3">
      <c r="C1542" s="1">
        <v>45045.563987569447</v>
      </c>
      <c r="D1542">
        <v>9.5800780000000003</v>
      </c>
      <c r="E1542">
        <v>3.3817677000000002</v>
      </c>
      <c r="F1542">
        <v>-1.8297950000000001</v>
      </c>
      <c r="G1542" s="1">
        <v>45045.563987581016</v>
      </c>
      <c r="H1542">
        <v>0.45305269999999997</v>
      </c>
      <c r="I1542">
        <v>-8.4661539999999993E-2</v>
      </c>
      <c r="J1542">
        <v>-0.13537152</v>
      </c>
      <c r="L1542" s="1">
        <v>45045.563953368059</v>
      </c>
      <c r="M1542">
        <v>-7.9274215999999997</v>
      </c>
      <c r="N1542">
        <v>12.251251999999999</v>
      </c>
      <c r="O1542">
        <v>13.172488</v>
      </c>
      <c r="P1542" s="1">
        <v>45045.563992881944</v>
      </c>
      <c r="Q1542">
        <v>-1.099E-2</v>
      </c>
      <c r="R1542">
        <v>-0.51530889999999996</v>
      </c>
      <c r="S1542">
        <v>9.768889E-2</v>
      </c>
    </row>
    <row r="1543" spans="3:19" x14ac:dyDescent="0.3">
      <c r="C1543" s="1">
        <v>45045.5639878125</v>
      </c>
      <c r="D1543">
        <v>9.5225980000000003</v>
      </c>
      <c r="E1543">
        <v>3.515889</v>
      </c>
      <c r="F1543">
        <v>-1.8202149000000001</v>
      </c>
      <c r="G1543" s="1">
        <v>45045.5639878125</v>
      </c>
      <c r="H1543">
        <v>0.36836418999999998</v>
      </c>
      <c r="I1543">
        <v>-0.13632685999999999</v>
      </c>
      <c r="J1543">
        <v>-7.7314599999999997E-2</v>
      </c>
      <c r="L1543" s="1">
        <v>45045.563953854165</v>
      </c>
      <c r="M1543">
        <v>-8.8941219999999994</v>
      </c>
      <c r="N1543">
        <v>14.411970999999999</v>
      </c>
      <c r="O1543">
        <v>12.12204</v>
      </c>
      <c r="P1543" s="1">
        <v>45045.56399289352</v>
      </c>
      <c r="Q1543">
        <v>-0.59345999999999999</v>
      </c>
      <c r="R1543">
        <v>-0.20881</v>
      </c>
      <c r="S1543">
        <v>0.26131779999999999</v>
      </c>
    </row>
    <row r="1544" spans="3:19" x14ac:dyDescent="0.3">
      <c r="C1544" s="1">
        <v>45045.563988055554</v>
      </c>
      <c r="D1544">
        <v>9.5992379999999997</v>
      </c>
      <c r="E1544">
        <v>3.5110988999999999</v>
      </c>
      <c r="F1544">
        <v>-2.0453467000000001</v>
      </c>
      <c r="G1544" s="1">
        <v>45045.56398806713</v>
      </c>
      <c r="H1544">
        <v>0.2863388</v>
      </c>
      <c r="I1544">
        <v>-0.1698827</v>
      </c>
      <c r="J1544">
        <v>-3.3106126E-2</v>
      </c>
      <c r="L1544" s="1">
        <v>45045.563953854165</v>
      </c>
      <c r="M1544">
        <v>-9.0783690000000004</v>
      </c>
      <c r="N1544">
        <v>15.57249</v>
      </c>
      <c r="O1544">
        <v>8.4059860000000004</v>
      </c>
      <c r="P1544" s="1">
        <v>45045.563992962961</v>
      </c>
      <c r="Q1544">
        <v>-0.80227004999999996</v>
      </c>
      <c r="R1544">
        <v>-0.23079</v>
      </c>
      <c r="S1544">
        <v>0.23445335</v>
      </c>
    </row>
    <row r="1545" spans="3:19" x14ac:dyDescent="0.3">
      <c r="C1545" s="1">
        <v>45045.563988333335</v>
      </c>
      <c r="D1545">
        <v>9.7621000000000002</v>
      </c>
      <c r="E1545">
        <v>3.4631984</v>
      </c>
      <c r="F1545">
        <v>-2.2321582000000002</v>
      </c>
      <c r="G1545" s="1">
        <v>45045.563988344904</v>
      </c>
      <c r="H1545">
        <v>0.21603137</v>
      </c>
      <c r="I1545">
        <v>-9.0520500000000004E-2</v>
      </c>
      <c r="J1545">
        <v>-1.5529263E-2</v>
      </c>
      <c r="L1545" s="1">
        <v>45045.563953865741</v>
      </c>
      <c r="M1545">
        <v>-8.1499539999999993</v>
      </c>
      <c r="N1545">
        <v>15.115460000000001</v>
      </c>
      <c r="O1545">
        <v>4.2759742999999997</v>
      </c>
      <c r="P1545" s="1">
        <v>45045.563992974538</v>
      </c>
      <c r="Q1545">
        <v>-0.55438447000000002</v>
      </c>
      <c r="R1545">
        <v>-0.31382557999999999</v>
      </c>
      <c r="S1545">
        <v>0.17339778</v>
      </c>
    </row>
    <row r="1546" spans="3:19" x14ac:dyDescent="0.3">
      <c r="C1546" s="1">
        <v>45045.563988611109</v>
      </c>
      <c r="D1546">
        <v>9.6183990000000001</v>
      </c>
      <c r="E1546">
        <v>3.5015187000000001</v>
      </c>
      <c r="F1546">
        <v>-2.0692970000000002</v>
      </c>
      <c r="G1546" s="1">
        <v>45045.563988622685</v>
      </c>
      <c r="H1546">
        <v>0.14678917999999999</v>
      </c>
      <c r="I1546">
        <v>1.12122595E-2</v>
      </c>
      <c r="J1546">
        <v>-1.1268205E-2</v>
      </c>
      <c r="L1546" s="1">
        <v>45045.563954340279</v>
      </c>
      <c r="M1546">
        <v>-7.3770723</v>
      </c>
      <c r="N1546">
        <v>13.505091</v>
      </c>
      <c r="O1546">
        <v>0.78484580000000004</v>
      </c>
      <c r="P1546" s="1">
        <v>45045.563993009258</v>
      </c>
      <c r="Q1546">
        <v>-0.20636779</v>
      </c>
      <c r="R1546">
        <v>-0.45058999999999999</v>
      </c>
      <c r="S1546">
        <v>0.10867889</v>
      </c>
    </row>
    <row r="1547" spans="3:19" x14ac:dyDescent="0.3">
      <c r="C1547" s="1">
        <v>45045.563988726855</v>
      </c>
      <c r="D1547">
        <v>9.4315870000000004</v>
      </c>
      <c r="E1547">
        <v>3.4919386000000001</v>
      </c>
      <c r="F1547">
        <v>-1.8345851</v>
      </c>
      <c r="G1547" s="1">
        <v>45045.563988738424</v>
      </c>
      <c r="H1547">
        <v>8.6069115000000002E-2</v>
      </c>
      <c r="I1547">
        <v>1.4940685E-2</v>
      </c>
      <c r="J1547">
        <v>1.2167613000000001E-2</v>
      </c>
      <c r="L1547" s="1">
        <v>45045.563954351848</v>
      </c>
      <c r="M1547">
        <v>-7.2813590000000001</v>
      </c>
      <c r="N1547">
        <v>12.050255</v>
      </c>
      <c r="O1547">
        <v>-1.4165509999999999</v>
      </c>
      <c r="P1547" s="1">
        <v>45045.563993020834</v>
      </c>
      <c r="Q1547">
        <v>2.4422223E-2</v>
      </c>
      <c r="R1547">
        <v>-0.58369110000000002</v>
      </c>
      <c r="S1547">
        <v>7.2045559999999995E-2</v>
      </c>
    </row>
    <row r="1548" spans="3:19" x14ac:dyDescent="0.3">
      <c r="C1548" s="1">
        <v>45045.563989108799</v>
      </c>
      <c r="D1548">
        <v>9.4651169999999993</v>
      </c>
      <c r="E1548">
        <v>3.3434474000000001</v>
      </c>
      <c r="F1548">
        <v>-1.8729054000000001</v>
      </c>
      <c r="G1548" s="1">
        <v>45045.563989120368</v>
      </c>
      <c r="H1548">
        <v>4.1860633000000001E-2</v>
      </c>
      <c r="I1548">
        <v>-4.3116227E-2</v>
      </c>
      <c r="J1548">
        <v>2.2287626000000001E-2</v>
      </c>
      <c r="L1548" s="1">
        <v>45045.563954421297</v>
      </c>
      <c r="M1548">
        <v>-8.2887369999999994</v>
      </c>
      <c r="N1548">
        <v>9.3798650000000006</v>
      </c>
      <c r="O1548">
        <v>-2.8402805</v>
      </c>
      <c r="P1548" s="1">
        <v>45045.563993032411</v>
      </c>
      <c r="Q1548">
        <v>0.13188</v>
      </c>
      <c r="R1548">
        <v>-0.53118335999999999</v>
      </c>
      <c r="S1548">
        <v>0.14164889</v>
      </c>
    </row>
    <row r="1549" spans="3:19" x14ac:dyDescent="0.3">
      <c r="C1549" s="1">
        <v>45045.563989282404</v>
      </c>
      <c r="D1549">
        <v>9.5944489999999991</v>
      </c>
      <c r="E1549">
        <v>3.1278956</v>
      </c>
      <c r="F1549">
        <v>-2.0070264</v>
      </c>
      <c r="G1549" s="1">
        <v>45045.56398929398</v>
      </c>
      <c r="H1549">
        <v>6.1742740000000004E-3</v>
      </c>
      <c r="I1549">
        <v>-6.0693089999999998E-2</v>
      </c>
      <c r="J1549">
        <v>1.32328775E-2</v>
      </c>
      <c r="L1549" s="1">
        <v>45045.563954490739</v>
      </c>
      <c r="M1549">
        <v>-8.2959169999999993</v>
      </c>
      <c r="N1549">
        <v>7.8317084000000001</v>
      </c>
      <c r="O1549">
        <v>-3.8333018000000001</v>
      </c>
      <c r="P1549" s="1">
        <v>45045.563993043979</v>
      </c>
      <c r="Q1549">
        <v>2.3201111999999999E-2</v>
      </c>
      <c r="R1549">
        <v>-0.50920339999999997</v>
      </c>
      <c r="S1549">
        <v>0.27108665999999998</v>
      </c>
    </row>
    <row r="1550" spans="3:19" x14ac:dyDescent="0.3">
      <c r="C1550" s="1">
        <v>45045.56398953704</v>
      </c>
      <c r="D1550">
        <v>9.7141999999999999</v>
      </c>
      <c r="E1550">
        <v>3.0129347000000002</v>
      </c>
      <c r="F1550">
        <v>-2.059717</v>
      </c>
      <c r="G1550" s="1">
        <v>45045.563989560185</v>
      </c>
      <c r="H1550">
        <v>-2.098997E-2</v>
      </c>
      <c r="I1550">
        <v>-2.1810940000000001E-2</v>
      </c>
      <c r="J1550">
        <v>-8.2928220000000005E-5</v>
      </c>
      <c r="L1550" s="1">
        <v>45045.563954490739</v>
      </c>
      <c r="M1550">
        <v>-6.4869422999999999</v>
      </c>
      <c r="N1550">
        <v>8.3126660000000001</v>
      </c>
      <c r="O1550">
        <v>-4.9842496000000001</v>
      </c>
      <c r="P1550" s="1">
        <v>45045.563993055555</v>
      </c>
      <c r="Q1550">
        <v>-0.34557447000000002</v>
      </c>
      <c r="R1550">
        <v>-0.48356002999999997</v>
      </c>
      <c r="S1550">
        <v>0.34679556</v>
      </c>
    </row>
    <row r="1551" spans="3:19" x14ac:dyDescent="0.3">
      <c r="C1551" s="1">
        <v>45045.5639896875</v>
      </c>
      <c r="D1551">
        <v>9.7237799999999996</v>
      </c>
      <c r="E1551">
        <v>2.9315039999999999</v>
      </c>
      <c r="F1551">
        <v>-1.9064356</v>
      </c>
      <c r="G1551" s="1">
        <v>45045.5639896875</v>
      </c>
      <c r="H1551">
        <v>-3.4305777000000003E-2</v>
      </c>
      <c r="I1551">
        <v>1.4940685E-2</v>
      </c>
      <c r="J1551">
        <v>-1.3931367E-2</v>
      </c>
      <c r="L1551" s="1">
        <v>45045.563954942132</v>
      </c>
      <c r="M1551">
        <v>-5.1302120000000002</v>
      </c>
      <c r="N1551">
        <v>10.104889999999999</v>
      </c>
      <c r="O1551">
        <v>-6.2955164999999997</v>
      </c>
      <c r="P1551" s="1">
        <v>45045.563993217591</v>
      </c>
      <c r="Q1551">
        <v>-0.6887067</v>
      </c>
      <c r="R1551">
        <v>-0.53240449999999995</v>
      </c>
      <c r="S1551">
        <v>0.34923779999999999</v>
      </c>
    </row>
    <row r="1552" spans="3:19" x14ac:dyDescent="0.3">
      <c r="C1552" s="1">
        <v>45045.563989884256</v>
      </c>
      <c r="D1552">
        <v>9.6183990000000001</v>
      </c>
      <c r="E1552">
        <v>2.912344</v>
      </c>
      <c r="F1552">
        <v>-1.6956739999999999</v>
      </c>
      <c r="G1552" s="1">
        <v>45045.563989884256</v>
      </c>
      <c r="H1552">
        <v>-2.7914188999999999E-2</v>
      </c>
      <c r="I1552">
        <v>1.6248794E-3</v>
      </c>
      <c r="J1552">
        <v>-2.0322951999999998E-2</v>
      </c>
      <c r="L1552" s="1">
        <v>45045.563954953701</v>
      </c>
      <c r="M1552">
        <v>-4.7952165999999998</v>
      </c>
      <c r="N1552">
        <v>12.401999</v>
      </c>
      <c r="O1552">
        <v>-7.4536423999999997</v>
      </c>
      <c r="P1552" s="1">
        <v>45045.563993229167</v>
      </c>
      <c r="Q1552">
        <v>-0.63131446000000002</v>
      </c>
      <c r="R1552">
        <v>-0.61666113</v>
      </c>
      <c r="S1552">
        <v>0.44936890000000002</v>
      </c>
    </row>
    <row r="1553" spans="3:19" x14ac:dyDescent="0.3">
      <c r="C1553" s="1">
        <v>45045.563990104165</v>
      </c>
      <c r="D1553">
        <v>9.5848680000000002</v>
      </c>
      <c r="E1553">
        <v>2.8404932000000001</v>
      </c>
      <c r="F1553">
        <v>-1.6956739999999999</v>
      </c>
      <c r="G1553" s="1">
        <v>45045.563990115741</v>
      </c>
      <c r="H1553">
        <v>1.6826918E-2</v>
      </c>
      <c r="I1553">
        <v>-3.0333055000000001E-2</v>
      </c>
      <c r="J1553">
        <v>-6.1556044999999996E-4</v>
      </c>
      <c r="L1553" s="1">
        <v>45045.563954953701</v>
      </c>
      <c r="M1553">
        <v>-4.8071809999999999</v>
      </c>
      <c r="N1553">
        <v>14.452648999999999</v>
      </c>
      <c r="O1553">
        <v>-8.2672019999999993</v>
      </c>
      <c r="P1553" s="1">
        <v>45045.563993402779</v>
      </c>
      <c r="Q1553">
        <v>-0.34069001999999998</v>
      </c>
      <c r="R1553">
        <v>-0.72289780000000003</v>
      </c>
      <c r="S1553">
        <v>0.62765115000000005</v>
      </c>
    </row>
    <row r="1554" spans="3:19" x14ac:dyDescent="0.3">
      <c r="C1554" s="1">
        <v>45045.563990636576</v>
      </c>
      <c r="D1554">
        <v>9.6902489999999997</v>
      </c>
      <c r="E1554">
        <v>2.6680519999999999</v>
      </c>
      <c r="F1554">
        <v>-1.8776953999999999</v>
      </c>
      <c r="G1554" s="1">
        <v>45045.563990636576</v>
      </c>
      <c r="H1554">
        <v>6.2633289999999994E-2</v>
      </c>
      <c r="I1554">
        <v>-5.3768870000000003E-2</v>
      </c>
      <c r="J1554">
        <v>2.3352891000000001E-2</v>
      </c>
      <c r="L1554" s="1">
        <v>45045.563954965277</v>
      </c>
      <c r="M1554">
        <v>-5.2067819999999996</v>
      </c>
      <c r="N1554">
        <v>15.225531</v>
      </c>
      <c r="O1554">
        <v>-8.5686979999999995</v>
      </c>
      <c r="P1554" s="1">
        <v>45045.563993460652</v>
      </c>
      <c r="Q1554">
        <v>3.6633336000000002E-3</v>
      </c>
      <c r="R1554">
        <v>-0.72045559999999997</v>
      </c>
      <c r="S1554">
        <v>0.77418447000000001</v>
      </c>
    </row>
    <row r="1555" spans="3:19" x14ac:dyDescent="0.3">
      <c r="C1555" s="1">
        <v>45045.563990648145</v>
      </c>
      <c r="D1555">
        <v>9.8195800000000002</v>
      </c>
      <c r="E1555">
        <v>2.5195606000000002</v>
      </c>
      <c r="F1555">
        <v>-1.9351758999999999</v>
      </c>
      <c r="G1555" s="1">
        <v>45045.563990648145</v>
      </c>
      <c r="H1555">
        <v>8.7667010000000004E-2</v>
      </c>
      <c r="I1555">
        <v>-5.3768870000000003E-2</v>
      </c>
      <c r="J1555">
        <v>1.6961303E-2</v>
      </c>
      <c r="L1555" s="1">
        <v>45045.563955370373</v>
      </c>
      <c r="M1555">
        <v>-5.6877393999999999</v>
      </c>
      <c r="N1555">
        <v>15.239887</v>
      </c>
      <c r="O1555">
        <v>-8.0805620000000005</v>
      </c>
      <c r="P1555" s="1">
        <v>45045.563993460652</v>
      </c>
      <c r="Q1555">
        <v>3.2969999999999999E-2</v>
      </c>
      <c r="R1555">
        <v>-0.64596779999999998</v>
      </c>
      <c r="S1555">
        <v>0.73022450000000005</v>
      </c>
    </row>
    <row r="1556" spans="3:19" x14ac:dyDescent="0.3">
      <c r="C1556" s="1">
        <v>45045.563990856484</v>
      </c>
      <c r="D1556">
        <v>9.7860499999999995</v>
      </c>
      <c r="E1556">
        <v>2.5004005</v>
      </c>
      <c r="F1556">
        <v>-1.9687060999999999</v>
      </c>
      <c r="G1556" s="1">
        <v>45045.563990868053</v>
      </c>
      <c r="H1556">
        <v>0.11536388</v>
      </c>
      <c r="I1556">
        <v>-4.8442550000000001E-2</v>
      </c>
      <c r="J1556">
        <v>7.9065549999999991E-3</v>
      </c>
      <c r="L1556" s="1">
        <v>45045.563955370373</v>
      </c>
      <c r="M1556">
        <v>-5.8672012999999996</v>
      </c>
      <c r="N1556">
        <v>14.148759999999999</v>
      </c>
      <c r="O1556">
        <v>-7.2047889999999999</v>
      </c>
      <c r="P1556" s="1">
        <v>45045.56399347222</v>
      </c>
      <c r="Q1556">
        <v>-0.40540892000000001</v>
      </c>
      <c r="R1556">
        <v>-0.57392220000000005</v>
      </c>
      <c r="S1556">
        <v>0.5653745</v>
      </c>
    </row>
    <row r="1557" spans="3:19" x14ac:dyDescent="0.3">
      <c r="C1557" s="1">
        <v>45045.563991064817</v>
      </c>
      <c r="D1557">
        <v>9.7237799999999996</v>
      </c>
      <c r="E1557">
        <v>2.5339307999999998</v>
      </c>
      <c r="F1557">
        <v>-2.0645069999999999</v>
      </c>
      <c r="G1557" s="1">
        <v>45045.563991064817</v>
      </c>
      <c r="H1557">
        <v>0.12974495</v>
      </c>
      <c r="I1557">
        <v>-6.2823619999999997E-2</v>
      </c>
      <c r="J1557">
        <v>1.8559198999999998E-2</v>
      </c>
      <c r="L1557" s="1">
        <v>45045.563955381942</v>
      </c>
      <c r="M1557">
        <v>-5.8265232999999998</v>
      </c>
      <c r="N1557">
        <v>12.320643</v>
      </c>
      <c r="O1557">
        <v>-6.1854467</v>
      </c>
      <c r="P1557" s="1">
        <v>45045.563993483796</v>
      </c>
      <c r="Q1557">
        <v>-1.0000899999999999</v>
      </c>
      <c r="R1557">
        <v>-0.48356002999999997</v>
      </c>
      <c r="S1557">
        <v>0.34557447000000002</v>
      </c>
    </row>
    <row r="1558" spans="3:19" x14ac:dyDescent="0.3">
      <c r="C1558" s="1">
        <v>45045.563991435185</v>
      </c>
      <c r="D1558">
        <v>9.6902489999999997</v>
      </c>
      <c r="E1558">
        <v>2.6441015999999999</v>
      </c>
      <c r="F1558">
        <v>-2.2848487</v>
      </c>
      <c r="G1558" s="1">
        <v>45045.563991435185</v>
      </c>
      <c r="H1558">
        <v>0.13294075</v>
      </c>
      <c r="I1558">
        <v>-9.5314189999999993E-2</v>
      </c>
      <c r="J1558">
        <v>2.867921E-2</v>
      </c>
      <c r="L1558" s="1">
        <v>45045.56395541667</v>
      </c>
      <c r="M1558">
        <v>-5.3312087000000004</v>
      </c>
      <c r="N1558">
        <v>10.408778</v>
      </c>
      <c r="O1558">
        <v>-5.534599</v>
      </c>
      <c r="P1558" s="1">
        <v>45045.563993495372</v>
      </c>
      <c r="Q1558">
        <v>-0.89263225000000002</v>
      </c>
      <c r="R1558">
        <v>-0.38465001999999998</v>
      </c>
      <c r="S1558">
        <v>0.33824779999999999</v>
      </c>
    </row>
    <row r="1559" spans="3:19" x14ac:dyDescent="0.3">
      <c r="C1559" s="1">
        <v>45045.563991631941</v>
      </c>
      <c r="D1559">
        <v>9.6136079999999993</v>
      </c>
      <c r="E1559">
        <v>2.8309133000000002</v>
      </c>
      <c r="F1559">
        <v>-2.4333398000000002</v>
      </c>
      <c r="G1559" s="1">
        <v>45045.563991655094</v>
      </c>
      <c r="H1559">
        <v>0.12175547</v>
      </c>
      <c r="I1559">
        <v>-0.10330367</v>
      </c>
      <c r="J1559">
        <v>3.5070799999999999E-2</v>
      </c>
      <c r="L1559" s="1">
        <v>45045.563955879632</v>
      </c>
      <c r="M1559">
        <v>-4.8335020000000002</v>
      </c>
      <c r="N1559">
        <v>8.5734829999999995</v>
      </c>
      <c r="O1559">
        <v>-5.1254263</v>
      </c>
      <c r="P1559" s="1">
        <v>45045.563993506941</v>
      </c>
      <c r="Q1559">
        <v>-0.72533999999999998</v>
      </c>
      <c r="R1559">
        <v>-0.17828223000000001</v>
      </c>
      <c r="S1559">
        <v>0.35290113000000001</v>
      </c>
    </row>
    <row r="1560" spans="3:19" x14ac:dyDescent="0.3">
      <c r="C1560" s="1">
        <v>45045.563991793984</v>
      </c>
      <c r="D1560">
        <v>9.5465479999999996</v>
      </c>
      <c r="E1560">
        <v>2.9506643000000001</v>
      </c>
      <c r="F1560">
        <v>-2.3135889000000001</v>
      </c>
      <c r="G1560" s="1">
        <v>45045.563991805553</v>
      </c>
      <c r="H1560">
        <v>9.0862799999999994E-2</v>
      </c>
      <c r="I1560">
        <v>-4.1518329999999999E-2</v>
      </c>
      <c r="J1560">
        <v>3.7201329999999998E-2</v>
      </c>
      <c r="L1560" s="1">
        <v>45045.563955891201</v>
      </c>
      <c r="M1560">
        <v>-4.7760740000000004</v>
      </c>
      <c r="N1560">
        <v>6.8482585</v>
      </c>
      <c r="O1560">
        <v>-4.9459643</v>
      </c>
      <c r="P1560" s="1">
        <v>45045.563993518517</v>
      </c>
      <c r="Q1560">
        <v>-0.93903446000000002</v>
      </c>
      <c r="R1560">
        <v>6.1055557000000002E-3</v>
      </c>
      <c r="S1560">
        <v>0.33580557</v>
      </c>
    </row>
    <row r="1561" spans="3:19" x14ac:dyDescent="0.3">
      <c r="C1561" s="1">
        <v>45045.563992013886</v>
      </c>
      <c r="D1561">
        <v>9.5082280000000008</v>
      </c>
      <c r="E1561">
        <v>3.0560450000000001</v>
      </c>
      <c r="F1561">
        <v>-2.1459377000000002</v>
      </c>
      <c r="G1561" s="1">
        <v>45045.563992013886</v>
      </c>
      <c r="H1561">
        <v>4.8252219999999998E-2</v>
      </c>
      <c r="I1561">
        <v>8.5490979999999998E-3</v>
      </c>
      <c r="J1561">
        <v>2.7613948999999999E-2</v>
      </c>
      <c r="L1561" s="1">
        <v>45045.563955914353</v>
      </c>
      <c r="M1561">
        <v>-4.8071809999999999</v>
      </c>
      <c r="N1561">
        <v>5.0368899999999996</v>
      </c>
      <c r="O1561">
        <v>-4.5870410000000001</v>
      </c>
      <c r="P1561" s="1">
        <v>45045.563993530093</v>
      </c>
      <c r="Q1561">
        <v>-1.6631533999999999</v>
      </c>
      <c r="R1561">
        <v>9.6467780000000003E-2</v>
      </c>
      <c r="S1561">
        <v>0.29184556</v>
      </c>
    </row>
    <row r="1562" spans="3:19" x14ac:dyDescent="0.3">
      <c r="C1562" s="1">
        <v>45045.56399234954</v>
      </c>
      <c r="D1562">
        <v>9.5561284999999998</v>
      </c>
      <c r="E1562">
        <v>3.1518459999999999</v>
      </c>
      <c r="F1562">
        <v>-2.0788769999999999</v>
      </c>
      <c r="G1562" s="1">
        <v>45045.563992430558</v>
      </c>
      <c r="H1562">
        <v>-3.7501569999999998E-2</v>
      </c>
      <c r="I1562">
        <v>-2.7669894E-2</v>
      </c>
      <c r="J1562">
        <v>1.4298142E-2</v>
      </c>
      <c r="L1562" s="1">
        <v>45045.563955925929</v>
      </c>
      <c r="M1562">
        <v>-4.6013979999999997</v>
      </c>
      <c r="N1562">
        <v>3.4049866</v>
      </c>
      <c r="O1562">
        <v>-3.9888352999999999</v>
      </c>
      <c r="P1562" s="1">
        <v>45045.563993541669</v>
      </c>
      <c r="Q1562">
        <v>-2.1967789999999998</v>
      </c>
      <c r="R1562">
        <v>0.14164889</v>
      </c>
      <c r="S1562">
        <v>0.20392556000000001</v>
      </c>
    </row>
    <row r="1563" spans="3:19" x14ac:dyDescent="0.3">
      <c r="C1563" s="1">
        <v>45045.563992650466</v>
      </c>
      <c r="D1563">
        <v>9.6040290000000006</v>
      </c>
      <c r="E1563">
        <v>3.0943654</v>
      </c>
      <c r="F1563">
        <v>-2.0166065999999998</v>
      </c>
      <c r="G1563" s="1">
        <v>45045.563992650466</v>
      </c>
      <c r="H1563">
        <v>-0.14615855</v>
      </c>
      <c r="I1563">
        <v>-8.3063650000000003E-2</v>
      </c>
      <c r="J1563">
        <v>1.5363406E-2</v>
      </c>
      <c r="L1563" s="1">
        <v>45045.563956423612</v>
      </c>
      <c r="M1563">
        <v>-4.1084766000000004</v>
      </c>
      <c r="N1563">
        <v>2.1176480999999998</v>
      </c>
      <c r="O1563">
        <v>-3.1920253999999999</v>
      </c>
      <c r="P1563" s="1">
        <v>45045.563993541669</v>
      </c>
      <c r="Q1563">
        <v>-1.8744056</v>
      </c>
      <c r="R1563">
        <v>1.4653334E-2</v>
      </c>
      <c r="S1563">
        <v>0.11844778</v>
      </c>
    </row>
    <row r="1564" spans="3:19" x14ac:dyDescent="0.3">
      <c r="C1564" s="1">
        <v>45045.56399278935</v>
      </c>
      <c r="D1564">
        <v>9.6279789999999998</v>
      </c>
      <c r="E1564">
        <v>3.0081446000000001</v>
      </c>
      <c r="F1564">
        <v>-2.0405566999999998</v>
      </c>
      <c r="G1564" s="1">
        <v>45045.563992800926</v>
      </c>
      <c r="H1564">
        <v>-0.22658600000000001</v>
      </c>
      <c r="I1564">
        <v>-9.6379450000000005E-2</v>
      </c>
      <c r="J1564">
        <v>3.0277109999999999E-2</v>
      </c>
      <c r="L1564" s="1">
        <v>45045.563957106482</v>
      </c>
      <c r="M1564">
        <v>-3.562913</v>
      </c>
      <c r="N1564">
        <v>1.3998013</v>
      </c>
      <c r="O1564">
        <v>-1.9286151</v>
      </c>
      <c r="P1564" s="1">
        <v>45045.563993541669</v>
      </c>
      <c r="Q1564">
        <v>-1.50563</v>
      </c>
      <c r="R1564">
        <v>-0.15263889999999999</v>
      </c>
      <c r="S1564">
        <v>0.123332225</v>
      </c>
    </row>
    <row r="1565" spans="3:19" x14ac:dyDescent="0.3">
      <c r="C1565" s="1">
        <v>45045.563993159725</v>
      </c>
      <c r="D1565">
        <v>9.6088190000000004</v>
      </c>
      <c r="E1565">
        <v>3.1183155</v>
      </c>
      <c r="F1565">
        <v>-2.0453467000000001</v>
      </c>
      <c r="G1565" s="1">
        <v>45045.563993171294</v>
      </c>
      <c r="H1565">
        <v>-0.26280500000000001</v>
      </c>
      <c r="I1565">
        <v>-6.6552050000000001E-2</v>
      </c>
      <c r="J1565">
        <v>4.8386606999999998E-2</v>
      </c>
      <c r="L1565" s="1">
        <v>45045.563957106482</v>
      </c>
      <c r="M1565">
        <v>-3.1633114999999998</v>
      </c>
      <c r="N1565">
        <v>1.2514462</v>
      </c>
      <c r="O1565">
        <v>-0.51924250000000005</v>
      </c>
      <c r="P1565" s="1">
        <v>45045.563993553238</v>
      </c>
      <c r="Q1565">
        <v>-1.6936811000000001</v>
      </c>
      <c r="R1565">
        <v>-0.16851334000000001</v>
      </c>
      <c r="S1565">
        <v>0.20026223000000001</v>
      </c>
    </row>
    <row r="1566" spans="3:19" x14ac:dyDescent="0.3">
      <c r="C1566" s="1">
        <v>45045.563993171294</v>
      </c>
      <c r="D1566">
        <v>9.7189890000000005</v>
      </c>
      <c r="E1566">
        <v>2.9027637999999998</v>
      </c>
      <c r="F1566">
        <v>-1.8489552</v>
      </c>
      <c r="G1566" s="1">
        <v>45045.563993171294</v>
      </c>
      <c r="H1566">
        <v>-0.27239239999999998</v>
      </c>
      <c r="I1566">
        <v>-3.7789903999999999E-2</v>
      </c>
      <c r="J1566">
        <v>5.4245559999999998E-2</v>
      </c>
      <c r="L1566" s="1">
        <v>45045.563957118058</v>
      </c>
      <c r="M1566">
        <v>-2.9862427999999999</v>
      </c>
      <c r="N1566">
        <v>1.4021939999999999</v>
      </c>
      <c r="O1566">
        <v>0.51684969999999997</v>
      </c>
      <c r="P1566" s="1">
        <v>45045.563993564814</v>
      </c>
      <c r="Q1566">
        <v>-1.6448368</v>
      </c>
      <c r="R1566">
        <v>-0.22590557</v>
      </c>
      <c r="S1566">
        <v>0.26375999999999999</v>
      </c>
    </row>
    <row r="1567" spans="3:19" x14ac:dyDescent="0.3">
      <c r="C1567" s="1">
        <v>45045.563993460652</v>
      </c>
      <c r="D1567">
        <v>9.7764699999999998</v>
      </c>
      <c r="E1567">
        <v>2.6584718000000001</v>
      </c>
      <c r="F1567">
        <v>-1.9399658</v>
      </c>
      <c r="G1567" s="1">
        <v>45045.563993460652</v>
      </c>
      <c r="H1567">
        <v>-0.26014185000000001</v>
      </c>
      <c r="I1567">
        <v>-5.0573077000000001E-2</v>
      </c>
      <c r="J1567">
        <v>4.7853973000000001E-2</v>
      </c>
      <c r="L1567" s="1">
        <v>45045.563957141203</v>
      </c>
      <c r="M1567">
        <v>-3.1633114999999998</v>
      </c>
      <c r="N1567">
        <v>1.6295122</v>
      </c>
      <c r="O1567">
        <v>0.84466640000000004</v>
      </c>
      <c r="P1567" s="1">
        <v>45045.563993564814</v>
      </c>
      <c r="Q1567">
        <v>-0.99520560000000002</v>
      </c>
      <c r="R1567">
        <v>-0.27963444999999998</v>
      </c>
      <c r="S1567">
        <v>0.31993112000000001</v>
      </c>
    </row>
    <row r="1568" spans="3:19" x14ac:dyDescent="0.3">
      <c r="C1568" s="1">
        <v>45045.563993715281</v>
      </c>
      <c r="D1568">
        <v>9.7812605000000001</v>
      </c>
      <c r="E1568">
        <v>2.7111622999999998</v>
      </c>
      <c r="F1568">
        <v>-2.1219872999999998</v>
      </c>
      <c r="G1568" s="1">
        <v>45045.56399372685</v>
      </c>
      <c r="H1568">
        <v>-0.27399030000000002</v>
      </c>
      <c r="I1568">
        <v>-3.8322533999999998E-2</v>
      </c>
      <c r="J1568">
        <v>6.4365569999999997E-2</v>
      </c>
      <c r="L1568" s="1">
        <v>45045.563957453705</v>
      </c>
      <c r="M1568">
        <v>-3.5724843000000002</v>
      </c>
      <c r="N1568">
        <v>1.9381862999999999</v>
      </c>
      <c r="O1568">
        <v>0.61495540000000004</v>
      </c>
      <c r="P1568" s="1">
        <v>45045.563993958334</v>
      </c>
      <c r="Q1568">
        <v>-0.55926889999999996</v>
      </c>
      <c r="R1568">
        <v>-0.25154890000000002</v>
      </c>
      <c r="S1568">
        <v>0.27352890000000002</v>
      </c>
    </row>
    <row r="1569" spans="1:19" x14ac:dyDescent="0.3">
      <c r="C1569" s="1">
        <v>45045.563993923613</v>
      </c>
      <c r="D1569">
        <v>9.6998289999999994</v>
      </c>
      <c r="E1569">
        <v>3.0081446000000001</v>
      </c>
      <c r="F1569">
        <v>-2.1219872999999998</v>
      </c>
      <c r="G1569" s="1">
        <v>45045.563993923613</v>
      </c>
      <c r="H1569">
        <v>-0.29636085000000001</v>
      </c>
      <c r="I1569">
        <v>-1.4354087E-2</v>
      </c>
      <c r="J1569">
        <v>9.9519300000000005E-2</v>
      </c>
      <c r="L1569" s="1">
        <v>45045.563957465274</v>
      </c>
      <c r="M1569">
        <v>-4.2329034999999999</v>
      </c>
      <c r="N1569">
        <v>2.6081767</v>
      </c>
      <c r="O1569">
        <v>-7.1784676999999998E-3</v>
      </c>
      <c r="P1569" s="1">
        <v>45045.56399396991</v>
      </c>
      <c r="Q1569">
        <v>-1.2040156</v>
      </c>
      <c r="R1569">
        <v>-3.5412222E-2</v>
      </c>
      <c r="S1569">
        <v>0.19659889999999999</v>
      </c>
    </row>
    <row r="1570" spans="1:19" x14ac:dyDescent="0.3">
      <c r="C1570" s="1">
        <v>45045.563994131946</v>
      </c>
      <c r="D1570">
        <v>9.6854589999999998</v>
      </c>
      <c r="E1570">
        <v>2.9171338000000002</v>
      </c>
      <c r="F1570">
        <v>-2.0357666000000001</v>
      </c>
      <c r="G1570" s="1">
        <v>45045.563994143522</v>
      </c>
      <c r="H1570">
        <v>-0.29955663999999999</v>
      </c>
      <c r="I1570">
        <v>1.0146993999999999E-2</v>
      </c>
      <c r="J1570">
        <v>0.12668355000000001</v>
      </c>
      <c r="L1570" s="1">
        <v>45045.563957488426</v>
      </c>
      <c r="M1570">
        <v>-4.8622154999999996</v>
      </c>
      <c r="N1570">
        <v>3.9505499999999998</v>
      </c>
      <c r="O1570">
        <v>-0.7585248</v>
      </c>
      <c r="P1570" s="1">
        <v>45045.56399396991</v>
      </c>
      <c r="Q1570">
        <v>-2.4178001999999998</v>
      </c>
      <c r="R1570">
        <v>0.28818222999999998</v>
      </c>
      <c r="S1570">
        <v>0.22224224000000001</v>
      </c>
    </row>
    <row r="1571" spans="1:19" x14ac:dyDescent="0.3">
      <c r="C1571" s="1">
        <v>45045.563994560187</v>
      </c>
      <c r="D1571">
        <v>9.6423489999999994</v>
      </c>
      <c r="E1571">
        <v>2.3135889000000001</v>
      </c>
      <c r="F1571">
        <v>-1.6813037</v>
      </c>
      <c r="G1571" s="1">
        <v>45045.563994571756</v>
      </c>
      <c r="H1571">
        <v>-0.23510812</v>
      </c>
      <c r="I1571">
        <v>7.2464965000000006E-2</v>
      </c>
      <c r="J1571">
        <v>0.12082458</v>
      </c>
      <c r="L1571" s="1">
        <v>45045.563957500002</v>
      </c>
      <c r="M1571">
        <v>-5.3144593000000002</v>
      </c>
      <c r="N1571">
        <v>5.3982077000000004</v>
      </c>
      <c r="O1571">
        <v>-1.5266208999999999</v>
      </c>
      <c r="P1571" s="1">
        <v>45045.563994131946</v>
      </c>
      <c r="Q1571">
        <v>-2.5899768000000001</v>
      </c>
      <c r="R1571">
        <v>0.28940335</v>
      </c>
      <c r="S1571">
        <v>0.27352890000000002</v>
      </c>
    </row>
    <row r="1572" spans="1:19" x14ac:dyDescent="0.3">
      <c r="C1572" s="1">
        <v>45045.563994710647</v>
      </c>
      <c r="D1572">
        <v>9.6136079999999993</v>
      </c>
      <c r="E1572">
        <v>2.4237600000000001</v>
      </c>
      <c r="F1572">
        <v>-1.7579445</v>
      </c>
      <c r="G1572" s="1">
        <v>45045.563994745367</v>
      </c>
      <c r="H1572">
        <v>-0.10780902000000001</v>
      </c>
      <c r="I1572">
        <v>0.11187975</v>
      </c>
      <c r="J1572">
        <v>0.11869405</v>
      </c>
      <c r="L1572" s="1">
        <v>45045.563957500002</v>
      </c>
      <c r="M1572">
        <v>-5.4987063000000003</v>
      </c>
      <c r="N1572">
        <v>6.3601226999999998</v>
      </c>
      <c r="O1572">
        <v>-2.2564318000000001</v>
      </c>
      <c r="P1572" s="1">
        <v>45045.563994143522</v>
      </c>
      <c r="Q1572">
        <v>-2.3115635000000001</v>
      </c>
      <c r="R1572">
        <v>0.17339778</v>
      </c>
      <c r="S1572">
        <v>0.39564001999999998</v>
      </c>
    </row>
    <row r="1573" spans="1:19" x14ac:dyDescent="0.3">
      <c r="C1573" s="1">
        <v>45045.563994884258</v>
      </c>
      <c r="D1573">
        <v>9.8291609999999991</v>
      </c>
      <c r="E1573">
        <v>2.5243506</v>
      </c>
      <c r="F1573">
        <v>-1.8202149000000001</v>
      </c>
      <c r="G1573" s="1">
        <v>45045.563994895834</v>
      </c>
      <c r="H1573">
        <v>-0.10035217</v>
      </c>
      <c r="I1573">
        <v>9.5368149999999999E-2</v>
      </c>
      <c r="J1573">
        <v>9.8986660000000004E-2</v>
      </c>
      <c r="L1573" s="1">
        <v>45045.56395797454</v>
      </c>
      <c r="M1573">
        <v>-5.4340999999999999</v>
      </c>
      <c r="N1573">
        <v>6.9439710000000003</v>
      </c>
      <c r="O1573">
        <v>-2.7182464999999998</v>
      </c>
      <c r="P1573" s="1">
        <v>45045.563994155091</v>
      </c>
      <c r="Q1573">
        <v>-1.8292245</v>
      </c>
      <c r="R1573">
        <v>-9.1583334000000002E-2</v>
      </c>
      <c r="S1573">
        <v>0.54827890000000001</v>
      </c>
    </row>
    <row r="1574" spans="1:19" x14ac:dyDescent="0.3">
      <c r="C1574" s="1">
        <v>45045.563995081022</v>
      </c>
      <c r="D1574">
        <v>9.81</v>
      </c>
      <c r="E1574">
        <v>2.4860302999999999</v>
      </c>
      <c r="F1574">
        <v>-1.7483643</v>
      </c>
      <c r="G1574" s="1">
        <v>45045.563995081022</v>
      </c>
      <c r="H1574">
        <v>-6.4665810000000004E-2</v>
      </c>
      <c r="I1574">
        <v>9.9096574000000007E-2</v>
      </c>
      <c r="J1574">
        <v>6.7028729999999995E-2</v>
      </c>
      <c r="L1574" s="1">
        <v>45045.56395802083</v>
      </c>
      <c r="M1574">
        <v>-5.3838509999999999</v>
      </c>
      <c r="N1574">
        <v>7.3531440000000003</v>
      </c>
      <c r="O1574">
        <v>-2.9240293999999998</v>
      </c>
      <c r="P1574" s="1">
        <v>45045.563994178243</v>
      </c>
      <c r="Q1574">
        <v>-1.5776756000000001</v>
      </c>
      <c r="R1574">
        <v>-0.43715779999999999</v>
      </c>
      <c r="S1574">
        <v>0.73510889999999995</v>
      </c>
    </row>
    <row r="1575" spans="1:19" x14ac:dyDescent="0.3">
      <c r="C1575" s="1">
        <v>45045.563995358796</v>
      </c>
      <c r="D1575">
        <v>9.6758795000000006</v>
      </c>
      <c r="E1575">
        <v>2.5051906000000002</v>
      </c>
      <c r="F1575">
        <v>-1.575923</v>
      </c>
      <c r="G1575" s="1">
        <v>45045.563995370372</v>
      </c>
      <c r="H1575">
        <v>3.4936412999999999E-2</v>
      </c>
      <c r="I1575">
        <v>0.10974921999999999</v>
      </c>
      <c r="J1575">
        <v>6.7561360000000001E-2</v>
      </c>
      <c r="L1575" s="1">
        <v>45045.563958032406</v>
      </c>
      <c r="M1575">
        <v>-5.2833524000000001</v>
      </c>
      <c r="N1575">
        <v>7.6809607</v>
      </c>
      <c r="O1575">
        <v>-2.8977081999999998</v>
      </c>
      <c r="P1575" s="1">
        <v>45045.563994502314</v>
      </c>
      <c r="Q1575">
        <v>-1.5092934</v>
      </c>
      <c r="R1575">
        <v>-0.84500889999999995</v>
      </c>
      <c r="S1575">
        <v>1.2821667000000001</v>
      </c>
    </row>
    <row r="1576" spans="1:19" x14ac:dyDescent="0.3">
      <c r="C1576" s="1">
        <v>45045.563995497687</v>
      </c>
      <c r="D1576">
        <v>9.7333590000000001</v>
      </c>
      <c r="E1576">
        <v>2.5387208000000001</v>
      </c>
      <c r="F1576">
        <v>-1.5471827</v>
      </c>
      <c r="L1576" s="1">
        <v>45045.563958043982</v>
      </c>
      <c r="M1576">
        <v>-5.9007006000000004</v>
      </c>
      <c r="N1576">
        <v>7.8269229999999999</v>
      </c>
      <c r="O1576">
        <v>-2.4454647999999999</v>
      </c>
      <c r="P1576" s="1">
        <v>45045.563994502314</v>
      </c>
      <c r="Q1576">
        <v>-1.2259956999999999</v>
      </c>
      <c r="R1576">
        <v>-1.5361578</v>
      </c>
      <c r="S1576">
        <v>2.0905423000000001</v>
      </c>
    </row>
    <row r="1577" spans="1:19" x14ac:dyDescent="0.3">
      <c r="L1577" s="1">
        <v>45045.563958472223</v>
      </c>
      <c r="M1577">
        <v>-5.9437714000000001</v>
      </c>
      <c r="N1577">
        <v>7.9082790000000003</v>
      </c>
      <c r="O1577">
        <v>-2.1702902000000002</v>
      </c>
      <c r="P1577" s="1">
        <v>45045.563994988428</v>
      </c>
      <c r="Q1577">
        <v>-0.34191114</v>
      </c>
      <c r="R1577">
        <v>-2.3701767999999999</v>
      </c>
      <c r="S1577">
        <v>3.0027121999999999</v>
      </c>
    </row>
    <row r="1578" spans="1:19" x14ac:dyDescent="0.3">
      <c r="L1578" s="1">
        <v>45045.563958483799</v>
      </c>
      <c r="M1578">
        <v>-5.7212389999999997</v>
      </c>
      <c r="N1578">
        <v>7.8723865000000002</v>
      </c>
      <c r="O1578">
        <v>-2.2755744</v>
      </c>
      <c r="P1578" s="1">
        <v>45045.563995555553</v>
      </c>
      <c r="Q1578">
        <v>1.1124322</v>
      </c>
      <c r="R1578">
        <v>-2.8146613</v>
      </c>
      <c r="S1578">
        <v>3.80254</v>
      </c>
    </row>
    <row r="1579" spans="1:19" x14ac:dyDescent="0.3">
      <c r="L1579" s="1">
        <v>45045.563958530096</v>
      </c>
      <c r="M1579">
        <v>-6.1328044000000004</v>
      </c>
      <c r="N1579">
        <v>7.6785680000000003</v>
      </c>
      <c r="O1579">
        <v>-2.7756742999999999</v>
      </c>
      <c r="P1579" s="1">
        <v>45045.563995567129</v>
      </c>
      <c r="Q1579">
        <v>2.1039745999999999</v>
      </c>
      <c r="R1579">
        <v>-2.9428779999999999</v>
      </c>
      <c r="S1579">
        <v>4.3141856000000001</v>
      </c>
    </row>
    <row r="1580" spans="1:19" x14ac:dyDescent="0.3">
      <c r="A1580" t="s">
        <v>20</v>
      </c>
      <c r="B1580" t="s">
        <v>21</v>
      </c>
      <c r="C1580" s="1">
        <v>45045.56399584491</v>
      </c>
      <c r="D1580">
        <v>9.9680719999999994</v>
      </c>
      <c r="E1580">
        <v>2.6153615000000001</v>
      </c>
      <c r="F1580">
        <v>-1.8345851</v>
      </c>
      <c r="G1580" s="1">
        <v>45045.563995567129</v>
      </c>
      <c r="H1580">
        <v>0.11962494</v>
      </c>
      <c r="I1580">
        <v>0.10761869</v>
      </c>
      <c r="J1580">
        <v>9.738877E-2</v>
      </c>
      <c r="K1580" t="s">
        <v>22</v>
      </c>
      <c r="L1580" s="1">
        <v>45045.564001122686</v>
      </c>
      <c r="M1580">
        <v>-3.103491</v>
      </c>
      <c r="N1580">
        <v>10.966305999999999</v>
      </c>
      <c r="O1580">
        <v>-5.73081</v>
      </c>
      <c r="P1580" s="1">
        <v>45045.563995590281</v>
      </c>
      <c r="Q1580">
        <v>2.504499</v>
      </c>
      <c r="R1580">
        <v>-3.021029</v>
      </c>
      <c r="S1580">
        <v>4.5217749999999999</v>
      </c>
    </row>
    <row r="1581" spans="1:19" x14ac:dyDescent="0.3">
      <c r="C1581" s="1">
        <v>45045.563996064811</v>
      </c>
      <c r="D1581">
        <v>9.8914310000000008</v>
      </c>
      <c r="E1581">
        <v>2.8021729999999998</v>
      </c>
      <c r="F1581">
        <v>-2.0645069999999999</v>
      </c>
      <c r="G1581" s="1">
        <v>45045.563995868055</v>
      </c>
      <c r="H1581">
        <v>0.15318077999999999</v>
      </c>
      <c r="I1581">
        <v>0.11720607</v>
      </c>
      <c r="J1581">
        <v>0.12668355000000001</v>
      </c>
      <c r="L1581" s="1">
        <v>45045.564001145831</v>
      </c>
      <c r="M1581">
        <v>-1.6414763999999999</v>
      </c>
      <c r="N1581">
        <v>10.906485999999999</v>
      </c>
      <c r="O1581">
        <v>-5.7068820000000002</v>
      </c>
      <c r="P1581" s="1">
        <v>45045.564001145831</v>
      </c>
      <c r="Q1581">
        <v>2.6461480000000002</v>
      </c>
      <c r="R1581">
        <v>-3.0271347</v>
      </c>
      <c r="S1581">
        <v>4.5767245000000001</v>
      </c>
    </row>
    <row r="1582" spans="1:19" x14ac:dyDescent="0.3">
      <c r="C1582" s="1">
        <v>45045.563996296296</v>
      </c>
      <c r="D1582">
        <v>9.8531099999999991</v>
      </c>
      <c r="E1582">
        <v>2.6680519999999999</v>
      </c>
      <c r="F1582">
        <v>-2.0788769999999999</v>
      </c>
      <c r="G1582" s="1">
        <v>45045.563996087963</v>
      </c>
      <c r="H1582">
        <v>0.15424603000000001</v>
      </c>
      <c r="I1582">
        <v>0.14223978000000001</v>
      </c>
      <c r="J1582">
        <v>0.13786882</v>
      </c>
      <c r="L1582" s="1">
        <v>45045.564001145831</v>
      </c>
      <c r="M1582">
        <v>-6.2213387000000002E-2</v>
      </c>
      <c r="N1582">
        <v>10.738988000000001</v>
      </c>
      <c r="O1582">
        <v>-5.6757755000000003</v>
      </c>
      <c r="P1582" s="1">
        <v>45045.564001145831</v>
      </c>
      <c r="Q1582">
        <v>2.3201113000000002</v>
      </c>
      <c r="R1582">
        <v>-2.8122189999999998</v>
      </c>
      <c r="S1582">
        <v>4.5205536000000004</v>
      </c>
    </row>
    <row r="1583" spans="1:19" x14ac:dyDescent="0.3">
      <c r="C1583" s="1">
        <v>45045.563996469908</v>
      </c>
      <c r="D1583">
        <v>9.7908399999999993</v>
      </c>
      <c r="E1583">
        <v>2.5195606000000002</v>
      </c>
      <c r="F1583">
        <v>-1.8872755000000001</v>
      </c>
      <c r="G1583" s="1">
        <v>45045.563996307872</v>
      </c>
      <c r="H1583">
        <v>0.20005241000000001</v>
      </c>
      <c r="I1583">
        <v>0.19763353</v>
      </c>
      <c r="J1583">
        <v>0.13946671999999999</v>
      </c>
      <c r="L1583" s="1">
        <v>45045.564001145831</v>
      </c>
      <c r="M1583">
        <v>1.0624131999999999</v>
      </c>
      <c r="N1583">
        <v>10.454242000000001</v>
      </c>
      <c r="O1583">
        <v>-5.5872406999999997</v>
      </c>
      <c r="P1583" s="1">
        <v>45045.564001145831</v>
      </c>
      <c r="Q1583">
        <v>1.1344122999999999</v>
      </c>
      <c r="R1583">
        <v>-2.3750613</v>
      </c>
      <c r="S1583">
        <v>4.3373866000000003</v>
      </c>
    </row>
    <row r="1584" spans="1:19" x14ac:dyDescent="0.3">
      <c r="C1584" s="1">
        <v>45045.563996712961</v>
      </c>
      <c r="D1584">
        <v>9.6854589999999998</v>
      </c>
      <c r="E1584">
        <v>2.7399024999999999</v>
      </c>
      <c r="F1584">
        <v>-1.839375</v>
      </c>
      <c r="G1584" s="1">
        <v>45045.563996481484</v>
      </c>
      <c r="H1584">
        <v>0.25704405000000002</v>
      </c>
      <c r="I1584">
        <v>0.26208204000000002</v>
      </c>
      <c r="J1584">
        <v>0.109106675</v>
      </c>
      <c r="L1584" s="1">
        <v>45045.564001145831</v>
      </c>
      <c r="M1584">
        <v>1.4955141999999999</v>
      </c>
      <c r="N1584">
        <v>9.8201440000000009</v>
      </c>
      <c r="O1584">
        <v>-5.6901320000000002</v>
      </c>
      <c r="P1584" s="1">
        <v>45045.564001157407</v>
      </c>
      <c r="Q1584">
        <v>-0.36877557999999999</v>
      </c>
      <c r="R1584">
        <v>-2.3469755999999999</v>
      </c>
      <c r="S1584">
        <v>4.0455413</v>
      </c>
    </row>
    <row r="1585" spans="3:19" x14ac:dyDescent="0.3">
      <c r="C1585" s="1">
        <v>45045.563996909725</v>
      </c>
      <c r="D1585">
        <v>9.6710890000000003</v>
      </c>
      <c r="E1585">
        <v>2.7638525999999999</v>
      </c>
      <c r="F1585">
        <v>-1.839375</v>
      </c>
      <c r="G1585" s="1">
        <v>45045.563996724537</v>
      </c>
      <c r="H1585">
        <v>0.24585877</v>
      </c>
      <c r="I1585">
        <v>0.24876623</v>
      </c>
      <c r="J1585">
        <v>8.6203489999999994E-2</v>
      </c>
      <c r="L1585" s="1">
        <v>45045.564001145831</v>
      </c>
      <c r="M1585">
        <v>1.6055839999999999</v>
      </c>
      <c r="N1585">
        <v>9.2362959999999994</v>
      </c>
      <c r="O1585">
        <v>-6.8841510000000001</v>
      </c>
      <c r="P1585" s="1">
        <v>45045.564001157407</v>
      </c>
      <c r="Q1585">
        <v>-1.5007457</v>
      </c>
      <c r="R1585">
        <v>-2.2236435000000001</v>
      </c>
      <c r="S1585">
        <v>3.6193735999999999</v>
      </c>
    </row>
    <row r="1586" spans="3:19" x14ac:dyDescent="0.3">
      <c r="C1586" s="1">
        <v>45045.563997152778</v>
      </c>
      <c r="D1586">
        <v>9.6902489999999997</v>
      </c>
      <c r="E1586">
        <v>2.8404932000000001</v>
      </c>
      <c r="F1586">
        <v>-1.8633252</v>
      </c>
      <c r="G1586" s="1">
        <v>45045.563996921293</v>
      </c>
      <c r="H1586">
        <v>0.17555133000000001</v>
      </c>
      <c r="I1586">
        <v>0.20775355000000001</v>
      </c>
      <c r="J1586">
        <v>6.8626629999999994E-2</v>
      </c>
      <c r="L1586" s="1">
        <v>45045.564001157407</v>
      </c>
      <c r="M1586">
        <v>1.7084754</v>
      </c>
      <c r="N1586">
        <v>8.4897349999999996</v>
      </c>
      <c r="O1586">
        <v>-8.0853479999999998</v>
      </c>
      <c r="P1586" s="1">
        <v>45045.564001157407</v>
      </c>
      <c r="Q1586">
        <v>-1.8988278999999999</v>
      </c>
      <c r="R1586">
        <v>-2.0465822</v>
      </c>
      <c r="S1586">
        <v>3.1993113000000002</v>
      </c>
    </row>
    <row r="1587" spans="3:19" x14ac:dyDescent="0.3">
      <c r="C1587" s="1">
        <v>45045.563997453704</v>
      </c>
      <c r="D1587">
        <v>9.6902489999999997</v>
      </c>
      <c r="E1587">
        <v>2.9841945000000001</v>
      </c>
      <c r="F1587">
        <v>-1.9734962</v>
      </c>
      <c r="G1587" s="1">
        <v>45045.563997152778</v>
      </c>
      <c r="H1587">
        <v>0.13294075</v>
      </c>
      <c r="I1587">
        <v>0.18378510000000001</v>
      </c>
      <c r="J1587">
        <v>5.0517133999999998E-2</v>
      </c>
      <c r="L1587" s="1">
        <v>45045.564001157407</v>
      </c>
      <c r="M1587">
        <v>1.9022939999999999</v>
      </c>
      <c r="N1587">
        <v>7.7216386999999997</v>
      </c>
      <c r="O1587">
        <v>-8.6907320000000006</v>
      </c>
      <c r="P1587" s="1">
        <v>45045.564001168983</v>
      </c>
      <c r="Q1587">
        <v>-2.1967789999999998</v>
      </c>
      <c r="R1587">
        <v>-2.1235122999999998</v>
      </c>
      <c r="S1587">
        <v>2.7804701000000001</v>
      </c>
    </row>
    <row r="1588" spans="3:19" x14ac:dyDescent="0.3">
      <c r="C1588" s="1">
        <v>45045.563997650461</v>
      </c>
      <c r="D1588">
        <v>9.6710890000000003</v>
      </c>
      <c r="E1588">
        <v>3.0752052999999999</v>
      </c>
      <c r="F1588">
        <v>-1.9734962</v>
      </c>
      <c r="G1588" s="1">
        <v>45045.56399746528</v>
      </c>
      <c r="H1588">
        <v>0.11429862</v>
      </c>
      <c r="I1588">
        <v>0.1720672</v>
      </c>
      <c r="J1588">
        <v>5.7441354E-2</v>
      </c>
      <c r="L1588" s="1">
        <v>45045.564001157407</v>
      </c>
      <c r="M1588">
        <v>2.4430717999999998</v>
      </c>
      <c r="N1588">
        <v>6.8674010000000001</v>
      </c>
      <c r="O1588">
        <v>-9.0687979999999992</v>
      </c>
      <c r="P1588" s="1">
        <v>45045.564001168983</v>
      </c>
      <c r="Q1588">
        <v>-2.1918945000000001</v>
      </c>
      <c r="R1588">
        <v>-2.0978690000000002</v>
      </c>
      <c r="S1588">
        <v>2.5362480000000001</v>
      </c>
    </row>
    <row r="1589" spans="3:19" x14ac:dyDescent="0.3">
      <c r="C1589" s="1">
        <v>45045.563997858793</v>
      </c>
      <c r="D1589">
        <v>9.5896589999999993</v>
      </c>
      <c r="E1589">
        <v>3.0560450000000001</v>
      </c>
      <c r="F1589">
        <v>-1.9543360000000001</v>
      </c>
      <c r="G1589" s="1">
        <v>45045.563997662037</v>
      </c>
      <c r="H1589">
        <v>6.6361719999999999E-2</v>
      </c>
      <c r="I1589">
        <v>0.16301244000000001</v>
      </c>
      <c r="J1589">
        <v>9.8986660000000004E-2</v>
      </c>
      <c r="L1589" s="1">
        <v>45045.564001157407</v>
      </c>
      <c r="M1589">
        <v>3.4121652</v>
      </c>
      <c r="N1589">
        <v>5.7332029999999996</v>
      </c>
      <c r="O1589">
        <v>-9.3104724999999995</v>
      </c>
      <c r="P1589" s="1">
        <v>45045.564001180559</v>
      </c>
      <c r="Q1589">
        <v>-1.5031878999999999</v>
      </c>
      <c r="R1589">
        <v>-1.8096867999999999</v>
      </c>
      <c r="S1589">
        <v>2.2822567999999999</v>
      </c>
    </row>
    <row r="1590" spans="3:19" x14ac:dyDescent="0.3">
      <c r="C1590" s="1">
        <v>45045.563998078702</v>
      </c>
      <c r="D1590">
        <v>9.532178</v>
      </c>
      <c r="E1590">
        <v>2.955454</v>
      </c>
      <c r="F1590">
        <v>-1.8729054000000001</v>
      </c>
      <c r="G1590" s="1">
        <v>45045.563997870369</v>
      </c>
      <c r="H1590">
        <v>-9.8046939999999992E-3</v>
      </c>
      <c r="I1590">
        <v>0.1507619</v>
      </c>
      <c r="J1590">
        <v>0.14426040000000001</v>
      </c>
      <c r="L1590" s="1">
        <v>45045.564001157407</v>
      </c>
      <c r="M1590">
        <v>4.3214379999999997</v>
      </c>
      <c r="N1590">
        <v>4.6588260000000004</v>
      </c>
      <c r="O1590">
        <v>-9.2195450000000001</v>
      </c>
      <c r="P1590" s="1">
        <v>45045.564001192128</v>
      </c>
      <c r="Q1590">
        <v>-0.95490889999999995</v>
      </c>
      <c r="R1590">
        <v>-1.5202833</v>
      </c>
      <c r="S1590">
        <v>2.1064167</v>
      </c>
    </row>
    <row r="1591" spans="3:19" x14ac:dyDescent="0.3">
      <c r="C1591" s="1">
        <v>45045.563998495367</v>
      </c>
      <c r="D1591">
        <v>9.5369679999999999</v>
      </c>
      <c r="E1591">
        <v>2.7782228</v>
      </c>
      <c r="F1591">
        <v>-1.7627344</v>
      </c>
      <c r="G1591" s="1">
        <v>45045.563998090278</v>
      </c>
      <c r="H1591">
        <v>-9.1830049999999996E-2</v>
      </c>
      <c r="I1591">
        <v>0.1507619</v>
      </c>
      <c r="J1591">
        <v>0.17675097000000001</v>
      </c>
      <c r="L1591" s="1">
        <v>45045.564001157407</v>
      </c>
      <c r="M1591">
        <v>4.7306103999999998</v>
      </c>
      <c r="N1591">
        <v>3.7806597000000002</v>
      </c>
      <c r="O1591">
        <v>-8.7218389999999992</v>
      </c>
      <c r="P1591" s="1">
        <v>45045.564001192128</v>
      </c>
      <c r="Q1591">
        <v>-1.1417389</v>
      </c>
      <c r="R1591">
        <v>-1.174709</v>
      </c>
      <c r="S1591">
        <v>1.7645055999999999</v>
      </c>
    </row>
    <row r="1592" spans="3:19" x14ac:dyDescent="0.3">
      <c r="C1592" s="1">
        <v>45045.563998773148</v>
      </c>
      <c r="D1592">
        <v>9.6088190000000004</v>
      </c>
      <c r="E1592">
        <v>2.5722510000000001</v>
      </c>
      <c r="F1592">
        <v>-1.6573536</v>
      </c>
      <c r="G1592" s="1">
        <v>45045.563998506943</v>
      </c>
      <c r="H1592">
        <v>-0.15681117999999999</v>
      </c>
      <c r="I1592">
        <v>0.14490294000000001</v>
      </c>
      <c r="J1592">
        <v>0.19059941</v>
      </c>
      <c r="L1592" s="1">
        <v>45045.564001168983</v>
      </c>
      <c r="M1592">
        <v>4.4602212999999997</v>
      </c>
      <c r="N1592">
        <v>3.2087753000000001</v>
      </c>
      <c r="O1592">
        <v>-8.7194459999999996</v>
      </c>
      <c r="P1592" s="1">
        <v>45045.564001192128</v>
      </c>
      <c r="Q1592">
        <v>-1.2723979000000001</v>
      </c>
      <c r="R1592">
        <v>-0.59956556999999999</v>
      </c>
      <c r="S1592">
        <v>1.3688655999999999</v>
      </c>
    </row>
    <row r="1593" spans="3:19" x14ac:dyDescent="0.3">
      <c r="C1593" s="1">
        <v>45045.563998958336</v>
      </c>
      <c r="D1593">
        <v>9.6806699999999992</v>
      </c>
      <c r="E1593">
        <v>2.3758594999999998</v>
      </c>
      <c r="F1593">
        <v>-1.6094531999999999</v>
      </c>
      <c r="G1593" s="1">
        <v>45045.563998784724</v>
      </c>
      <c r="H1593">
        <v>-0.19516069999999999</v>
      </c>
      <c r="I1593">
        <v>0.12199976</v>
      </c>
      <c r="J1593">
        <v>0.18260993</v>
      </c>
      <c r="L1593" s="1">
        <v>45045.564001168983</v>
      </c>
      <c r="M1593">
        <v>4.0989050000000002</v>
      </c>
      <c r="N1593">
        <v>2.9048867</v>
      </c>
      <c r="O1593">
        <v>-8.9754780000000007</v>
      </c>
      <c r="P1593" s="1">
        <v>45045.564001203704</v>
      </c>
      <c r="Q1593">
        <v>-0.78395336999999998</v>
      </c>
      <c r="R1593">
        <v>-0.14897557</v>
      </c>
      <c r="S1593">
        <v>1.1258645</v>
      </c>
    </row>
    <row r="1594" spans="3:19" x14ac:dyDescent="0.3">
      <c r="C1594" s="1">
        <v>45045.563999224534</v>
      </c>
      <c r="D1594">
        <v>9.800421</v>
      </c>
      <c r="E1594">
        <v>2.2992189999999999</v>
      </c>
      <c r="F1594">
        <v>-1.6525635999999999</v>
      </c>
      <c r="G1594" s="1">
        <v>45045.563998958336</v>
      </c>
      <c r="H1594">
        <v>-0.22019441000000001</v>
      </c>
      <c r="I1594">
        <v>7.0867070000000004E-2</v>
      </c>
      <c r="J1594">
        <v>0.16556567999999999</v>
      </c>
      <c r="L1594" s="1">
        <v>45045.564001168983</v>
      </c>
      <c r="M1594">
        <v>4.1132619999999998</v>
      </c>
      <c r="N1594">
        <v>2.7708886000000001</v>
      </c>
      <c r="O1594">
        <v>-8.7625170000000008</v>
      </c>
      <c r="P1594" s="1">
        <v>45045.564001203704</v>
      </c>
      <c r="Q1594">
        <v>0.23567446</v>
      </c>
      <c r="R1594">
        <v>0.117226675</v>
      </c>
      <c r="S1594">
        <v>1.1515078999999999</v>
      </c>
    </row>
    <row r="1595" spans="3:19" x14ac:dyDescent="0.3">
      <c r="C1595" s="1">
        <v>45045.563999317128</v>
      </c>
      <c r="D1595">
        <v>9.9297509999999996</v>
      </c>
      <c r="E1595">
        <v>2.3614893000000001</v>
      </c>
      <c r="F1595">
        <v>-1.6908839</v>
      </c>
      <c r="G1595" s="1">
        <v>45045.56399923611</v>
      </c>
      <c r="H1595">
        <v>-0.22605337</v>
      </c>
      <c r="I1595">
        <v>1.9201742000000001E-2</v>
      </c>
      <c r="J1595">
        <v>0.14053197000000001</v>
      </c>
      <c r="L1595" s="1">
        <v>45045.564001168983</v>
      </c>
      <c r="M1595">
        <v>3.8787655999999999</v>
      </c>
      <c r="N1595">
        <v>2.4526431999999998</v>
      </c>
      <c r="O1595">
        <v>-8.9922280000000008</v>
      </c>
      <c r="P1595" s="1">
        <v>45045.564001203704</v>
      </c>
      <c r="Q1595">
        <v>0.75098335999999999</v>
      </c>
      <c r="R1595">
        <v>0.31016224999999997</v>
      </c>
      <c r="S1595">
        <v>1.1771512</v>
      </c>
    </row>
    <row r="1596" spans="3:19" x14ac:dyDescent="0.3">
      <c r="C1596" s="1">
        <v>45045.563999502316</v>
      </c>
      <c r="D1596">
        <v>9.9776520000000009</v>
      </c>
      <c r="E1596">
        <v>2.4572902000000001</v>
      </c>
      <c r="F1596">
        <v>-1.6908839</v>
      </c>
      <c r="G1596" s="1">
        <v>45045.563999317128</v>
      </c>
      <c r="H1596">
        <v>-0.21273758000000001</v>
      </c>
      <c r="I1596">
        <v>-3.7014429E-3</v>
      </c>
      <c r="J1596">
        <v>0.11922669</v>
      </c>
      <c r="L1596" s="1">
        <v>45045.564001180559</v>
      </c>
      <c r="M1596">
        <v>3.4289147999999998</v>
      </c>
      <c r="N1596">
        <v>1.7587246999999999</v>
      </c>
      <c r="O1596">
        <v>-9.882358</v>
      </c>
      <c r="P1596" s="1">
        <v>45045.56400121528</v>
      </c>
      <c r="Q1596">
        <v>0.42250444999999998</v>
      </c>
      <c r="R1596">
        <v>0.15996556000000001</v>
      </c>
      <c r="S1596">
        <v>1.1905832999999999</v>
      </c>
    </row>
    <row r="1597" spans="3:19" x14ac:dyDescent="0.3">
      <c r="C1597" s="1">
        <v>45045.563999722224</v>
      </c>
      <c r="D1597">
        <v>9.9393309999999992</v>
      </c>
      <c r="E1597">
        <v>2.5004005</v>
      </c>
      <c r="F1597">
        <v>-1.6525635999999999</v>
      </c>
      <c r="G1597" s="1">
        <v>45045.563999502316</v>
      </c>
      <c r="H1597">
        <v>-0.21433547</v>
      </c>
      <c r="I1597">
        <v>1.6005950000000001E-2</v>
      </c>
      <c r="J1597">
        <v>0.118161425</v>
      </c>
      <c r="L1597" s="1">
        <v>45045.564001180559</v>
      </c>
      <c r="M1597">
        <v>3.5700915000000002</v>
      </c>
      <c r="N1597">
        <v>1.3854443000000001</v>
      </c>
      <c r="O1597">
        <v>-10.463813999999999</v>
      </c>
      <c r="P1597" s="1">
        <v>45045.56400121528</v>
      </c>
      <c r="Q1597">
        <v>0.95368779999999997</v>
      </c>
      <c r="R1597">
        <v>-5.8613338000000001E-2</v>
      </c>
      <c r="S1597">
        <v>1.3188001</v>
      </c>
    </row>
    <row r="1598" spans="3:19" x14ac:dyDescent="0.3">
      <c r="C1598" s="1">
        <v>45045.564000011575</v>
      </c>
      <c r="D1598">
        <v>9.9537019999999998</v>
      </c>
      <c r="E1598">
        <v>2.4141797999999999</v>
      </c>
      <c r="F1598">
        <v>-1.5471827</v>
      </c>
      <c r="G1598" s="1">
        <v>45045.563999733793</v>
      </c>
      <c r="H1598">
        <v>-0.23297760000000001</v>
      </c>
      <c r="I1598">
        <v>4.8496520000000001E-2</v>
      </c>
      <c r="J1598">
        <v>0.13360775999999999</v>
      </c>
      <c r="L1598" s="1">
        <v>45045.564001180559</v>
      </c>
      <c r="M1598">
        <v>4.0079779999999996</v>
      </c>
      <c r="N1598">
        <v>1.2658031999999999</v>
      </c>
      <c r="O1598">
        <v>-10.968699000000001</v>
      </c>
      <c r="P1598" s="1">
        <v>45045.564001226849</v>
      </c>
      <c r="Q1598">
        <v>0.84867230000000005</v>
      </c>
      <c r="R1598">
        <v>-0.28207670000000001</v>
      </c>
      <c r="S1598">
        <v>1.2052366999999999</v>
      </c>
    </row>
    <row r="1599" spans="3:19" x14ac:dyDescent="0.3">
      <c r="C1599" s="1">
        <v>45045.564000335646</v>
      </c>
      <c r="D1599">
        <v>9.9393309999999992</v>
      </c>
      <c r="E1599">
        <v>2.2608986</v>
      </c>
      <c r="F1599">
        <v>-1.456172</v>
      </c>
      <c r="G1599" s="1">
        <v>45045.564000011575</v>
      </c>
      <c r="H1599">
        <v>-0.24576076999999999</v>
      </c>
      <c r="I1599">
        <v>8.2584980000000002E-2</v>
      </c>
      <c r="J1599">
        <v>0.14159724000000001</v>
      </c>
      <c r="L1599" s="1">
        <v>45045.564001180559</v>
      </c>
      <c r="M1599">
        <v>4.4099719999999998</v>
      </c>
      <c r="N1599">
        <v>1.3686944999999999</v>
      </c>
      <c r="O1599">
        <v>-11.511869000000001</v>
      </c>
      <c r="P1599" s="1">
        <v>45045.564001226849</v>
      </c>
      <c r="Q1599">
        <v>0.13920668</v>
      </c>
      <c r="R1599">
        <v>-0.48356002999999997</v>
      </c>
      <c r="S1599">
        <v>1.10999</v>
      </c>
    </row>
    <row r="1600" spans="3:19" x14ac:dyDescent="0.3">
      <c r="C1600" s="1">
        <v>45045.564000474536</v>
      </c>
      <c r="D1600">
        <v>9.9201720000000009</v>
      </c>
      <c r="E1600">
        <v>2.1507277</v>
      </c>
      <c r="F1600">
        <v>-1.4322218</v>
      </c>
      <c r="G1600" s="1">
        <v>45045.564000335646</v>
      </c>
      <c r="H1600">
        <v>-0.25375026000000001</v>
      </c>
      <c r="I1600">
        <v>9.5900780000000005E-2</v>
      </c>
      <c r="J1600">
        <v>0.12561828</v>
      </c>
      <c r="L1600" s="1">
        <v>45045.564001180559</v>
      </c>
      <c r="M1600">
        <v>4.7162533</v>
      </c>
      <c r="N1600">
        <v>1.5074782</v>
      </c>
      <c r="O1600">
        <v>-11.942577</v>
      </c>
      <c r="P1600" s="1">
        <v>45045.564001238425</v>
      </c>
      <c r="Q1600">
        <v>-0.48722335999999999</v>
      </c>
      <c r="R1600">
        <v>-0.68260114999999999</v>
      </c>
      <c r="S1600">
        <v>0.92315999999999998</v>
      </c>
    </row>
    <row r="1601" spans="3:19" x14ac:dyDescent="0.3">
      <c r="C1601" s="1">
        <v>45045.564000659724</v>
      </c>
      <c r="D1601">
        <v>9.8962210000000006</v>
      </c>
      <c r="E1601">
        <v>2.1315675000000001</v>
      </c>
      <c r="F1601">
        <v>-1.5040723</v>
      </c>
      <c r="G1601" s="1">
        <v>45045.564000474536</v>
      </c>
      <c r="H1601">
        <v>-0.25907659999999999</v>
      </c>
      <c r="I1601">
        <v>8.4182870000000007E-2</v>
      </c>
      <c r="J1601">
        <v>0.11336773999999999</v>
      </c>
      <c r="L1601" s="1">
        <v>45045.564001192128</v>
      </c>
      <c r="M1601">
        <v>4.9746779999999999</v>
      </c>
      <c r="N1601">
        <v>1.3567305000000001</v>
      </c>
      <c r="O1601">
        <v>-12.208181</v>
      </c>
      <c r="P1601" s="1">
        <v>45045.564001238425</v>
      </c>
      <c r="Q1601">
        <v>-1.0440501</v>
      </c>
      <c r="R1601">
        <v>-0.69359110000000002</v>
      </c>
      <c r="S1601">
        <v>0.59712339999999997</v>
      </c>
    </row>
    <row r="1602" spans="3:19" x14ac:dyDescent="0.3">
      <c r="C1602" s="1">
        <v>45045.564000902777</v>
      </c>
      <c r="D1602">
        <v>9.8914310000000008</v>
      </c>
      <c r="E1602">
        <v>2.1986279999999998</v>
      </c>
      <c r="F1602">
        <v>-1.5184424000000001</v>
      </c>
      <c r="G1602" s="1">
        <v>45045.564000671293</v>
      </c>
      <c r="H1602">
        <v>-0.26120710000000003</v>
      </c>
      <c r="I1602">
        <v>5.9149159999999999E-2</v>
      </c>
      <c r="J1602">
        <v>0.11709615600000001</v>
      </c>
      <c r="L1602" s="1">
        <v>45045.564001192128</v>
      </c>
      <c r="M1602">
        <v>5.1828536999999999</v>
      </c>
      <c r="N1602">
        <v>0.997807</v>
      </c>
      <c r="O1602">
        <v>-12.165111</v>
      </c>
      <c r="P1602" s="1">
        <v>45045.564001238425</v>
      </c>
      <c r="Q1602">
        <v>-0.7546467</v>
      </c>
      <c r="R1602">
        <v>-0.43960001999999998</v>
      </c>
      <c r="S1602">
        <v>0.37488112000000001</v>
      </c>
    </row>
    <row r="1603" spans="3:19" x14ac:dyDescent="0.3">
      <c r="C1603" s="1">
        <v>45045.564001423612</v>
      </c>
      <c r="D1603">
        <v>9.8770609999999994</v>
      </c>
      <c r="E1603">
        <v>2.1746778</v>
      </c>
      <c r="F1603">
        <v>-1.456172</v>
      </c>
      <c r="G1603" s="1">
        <v>45045.564000914354</v>
      </c>
      <c r="H1603">
        <v>-0.25694605999999998</v>
      </c>
      <c r="I1603">
        <v>4.4235459999999997E-2</v>
      </c>
      <c r="J1603">
        <v>0.12295511000000001</v>
      </c>
      <c r="L1603" s="1">
        <v>45045.564001192128</v>
      </c>
      <c r="M1603">
        <v>5.4747779999999997</v>
      </c>
      <c r="N1603">
        <v>0.57427746000000002</v>
      </c>
      <c r="O1603">
        <v>-12.086147</v>
      </c>
      <c r="P1603" s="1">
        <v>45045.564001701387</v>
      </c>
      <c r="Q1603">
        <v>-0.59345999999999999</v>
      </c>
      <c r="R1603">
        <v>-9.4025559999999994E-2</v>
      </c>
      <c r="S1603">
        <v>3.5412222E-2</v>
      </c>
    </row>
    <row r="1604" spans="3:19" x14ac:dyDescent="0.3">
      <c r="C1604" s="1">
        <v>45045.564001423612</v>
      </c>
      <c r="D1604">
        <v>9.8818509999999993</v>
      </c>
      <c r="E1604">
        <v>2.0836670000000002</v>
      </c>
      <c r="F1604">
        <v>-1.3507910999999999</v>
      </c>
      <c r="G1604" s="1">
        <v>45045.564001423612</v>
      </c>
      <c r="H1604">
        <v>-0.23191233</v>
      </c>
      <c r="I1604">
        <v>6.1279689999999998E-2</v>
      </c>
      <c r="J1604">
        <v>0.11496563</v>
      </c>
      <c r="L1604" s="1">
        <v>45045.564001192128</v>
      </c>
      <c r="M1604">
        <v>6.0203420000000003</v>
      </c>
      <c r="N1604">
        <v>0.5838487</v>
      </c>
      <c r="O1604">
        <v>-11.916257</v>
      </c>
      <c r="P1604" s="1">
        <v>45045.564001724539</v>
      </c>
      <c r="Q1604">
        <v>-0.11600555999999999</v>
      </c>
      <c r="R1604">
        <v>0.10867889</v>
      </c>
      <c r="S1604">
        <v>0</v>
      </c>
    </row>
    <row r="1605" spans="3:19" x14ac:dyDescent="0.3">
      <c r="C1605" s="1">
        <v>45045.564001701387</v>
      </c>
      <c r="D1605">
        <v>9.9201720000000009</v>
      </c>
      <c r="E1605">
        <v>1.9782862999999999</v>
      </c>
      <c r="F1605">
        <v>-1.4178516000000001</v>
      </c>
      <c r="G1605" s="1">
        <v>45045.564001435188</v>
      </c>
      <c r="H1605">
        <v>-0.20421544999999999</v>
      </c>
      <c r="I1605">
        <v>7.9921809999999996E-2</v>
      </c>
      <c r="J1605">
        <v>9.3660339999999995E-2</v>
      </c>
      <c r="L1605" s="1">
        <v>45045.564001192128</v>
      </c>
      <c r="M1605">
        <v>6.3744793</v>
      </c>
      <c r="N1605">
        <v>1.0815558000000001</v>
      </c>
      <c r="O1605">
        <v>-11.425727999999999</v>
      </c>
      <c r="P1605" s="1">
        <v>45045.564002268518</v>
      </c>
      <c r="Q1605">
        <v>0.36144890000000002</v>
      </c>
      <c r="R1605">
        <v>0.47379112000000001</v>
      </c>
      <c r="S1605">
        <v>-2.0758889999999999E-2</v>
      </c>
    </row>
    <row r="1606" spans="3:19" x14ac:dyDescent="0.3">
      <c r="C1606" s="1">
        <v>45045.564001990744</v>
      </c>
      <c r="D1606">
        <v>9.915381</v>
      </c>
      <c r="E1606">
        <v>1.9878663000000001</v>
      </c>
      <c r="F1606">
        <v>-1.5088623999999999</v>
      </c>
      <c r="G1606" s="1">
        <v>45045.564001712963</v>
      </c>
      <c r="H1606">
        <v>-0.18930174</v>
      </c>
      <c r="I1606">
        <v>7.6726020000000006E-2</v>
      </c>
      <c r="J1606">
        <v>6.8626629999999994E-2</v>
      </c>
      <c r="L1606" s="1">
        <v>45045.564001203704</v>
      </c>
      <c r="M1606">
        <v>6.4558353000000004</v>
      </c>
      <c r="N1606">
        <v>1.7371893</v>
      </c>
      <c r="O1606">
        <v>-11.370692999999999</v>
      </c>
      <c r="P1606" s="1">
        <v>45045.564002280094</v>
      </c>
      <c r="Q1606">
        <v>0.66916889999999996</v>
      </c>
      <c r="R1606">
        <v>0.53606779999999998</v>
      </c>
      <c r="S1606">
        <v>0.14164889</v>
      </c>
    </row>
    <row r="1607" spans="3:19" x14ac:dyDescent="0.3">
      <c r="C1607" s="1">
        <v>45045.564002222221</v>
      </c>
      <c r="D1607">
        <v>9.81</v>
      </c>
      <c r="E1607">
        <v>2.1842579999999998</v>
      </c>
      <c r="F1607">
        <v>-1.4753320999999999</v>
      </c>
      <c r="G1607" s="1">
        <v>45045.564001990744</v>
      </c>
      <c r="H1607">
        <v>-0.17598595</v>
      </c>
      <c r="I1607">
        <v>6.9801799999999997E-2</v>
      </c>
      <c r="J1607">
        <v>5.5843457999999999E-2</v>
      </c>
      <c r="L1607" s="1">
        <v>45045.564001203704</v>
      </c>
      <c r="M1607">
        <v>6.2787666</v>
      </c>
      <c r="N1607">
        <v>1.9836499999999999</v>
      </c>
      <c r="O1607">
        <v>-11.231909999999999</v>
      </c>
      <c r="P1607" s="1">
        <v>45045.564002766201</v>
      </c>
      <c r="Q1607">
        <v>0.30894113000000001</v>
      </c>
      <c r="R1607">
        <v>0.42006223999999998</v>
      </c>
      <c r="S1607">
        <v>0.38098670000000001</v>
      </c>
    </row>
    <row r="1608" spans="3:19" x14ac:dyDescent="0.3">
      <c r="C1608" s="1">
        <v>45045.564002372688</v>
      </c>
      <c r="D1608">
        <v>9.7573100000000004</v>
      </c>
      <c r="E1608">
        <v>2.2944287999999999</v>
      </c>
      <c r="F1608">
        <v>-1.2358302000000001</v>
      </c>
      <c r="G1608" s="1">
        <v>45045.564002245374</v>
      </c>
      <c r="H1608">
        <v>-0.16959436</v>
      </c>
      <c r="I1608">
        <v>6.8736539999999999E-2</v>
      </c>
      <c r="J1608">
        <v>6.8093989999999993E-2</v>
      </c>
      <c r="L1608" s="1">
        <v>45045.564001203704</v>
      </c>
      <c r="M1608">
        <v>5.9844493999999999</v>
      </c>
      <c r="N1608">
        <v>1.9334008</v>
      </c>
      <c r="O1608">
        <v>-11.002198</v>
      </c>
      <c r="P1608" s="1">
        <v>45045.564002800929</v>
      </c>
      <c r="Q1608">
        <v>-0.12211112</v>
      </c>
      <c r="R1608">
        <v>0.33702670000000001</v>
      </c>
      <c r="S1608">
        <v>0.57025890000000001</v>
      </c>
    </row>
    <row r="1609" spans="3:19" x14ac:dyDescent="0.3">
      <c r="C1609" s="1">
        <v>45045.564002581021</v>
      </c>
      <c r="D1609">
        <v>9.8866414999999996</v>
      </c>
      <c r="E1609">
        <v>2.1746778</v>
      </c>
      <c r="F1609">
        <v>-1.2645704</v>
      </c>
      <c r="G1609" s="1">
        <v>45045.564002372688</v>
      </c>
      <c r="H1609">
        <v>-0.16746382000000001</v>
      </c>
      <c r="I1609">
        <v>6.0747057E-2</v>
      </c>
      <c r="J1609">
        <v>0.10218245500000001</v>
      </c>
      <c r="L1609" s="1">
        <v>45045.564001203704</v>
      </c>
      <c r="M1609">
        <v>5.7523455999999999</v>
      </c>
      <c r="N1609">
        <v>1.8496519</v>
      </c>
      <c r="O1609">
        <v>-10.710274</v>
      </c>
      <c r="P1609" s="1">
        <v>45045.564003263891</v>
      </c>
      <c r="Q1609">
        <v>-2.8085556000000001E-2</v>
      </c>
      <c r="R1609">
        <v>0.27841336</v>
      </c>
      <c r="S1609">
        <v>0.58369110000000002</v>
      </c>
    </row>
    <row r="1610" spans="3:19" x14ac:dyDescent="0.3">
      <c r="C1610" s="1">
        <v>45045.564002951389</v>
      </c>
      <c r="D1610">
        <v>9.8483210000000003</v>
      </c>
      <c r="E1610">
        <v>2.1219872999999998</v>
      </c>
      <c r="F1610">
        <v>-1.2645704</v>
      </c>
      <c r="G1610" s="1">
        <v>45045.56400259259</v>
      </c>
      <c r="H1610">
        <v>-0.15414802999999999</v>
      </c>
      <c r="I1610">
        <v>4.0507032999999998E-2</v>
      </c>
      <c r="J1610">
        <v>0.104312986</v>
      </c>
      <c r="L1610" s="1">
        <v>45045.564001203704</v>
      </c>
      <c r="M1610">
        <v>5.5992050000000004</v>
      </c>
      <c r="N1610">
        <v>2.0937196999999999</v>
      </c>
      <c r="O1610">
        <v>-10.4016</v>
      </c>
      <c r="P1610" s="1">
        <v>45045.564003344909</v>
      </c>
      <c r="Q1610">
        <v>7.5708890000000001E-2</v>
      </c>
      <c r="R1610">
        <v>0.29184556</v>
      </c>
      <c r="S1610">
        <v>0.43593670000000001</v>
      </c>
    </row>
    <row r="1611" spans="3:19" x14ac:dyDescent="0.3">
      <c r="C1611" s="1">
        <v>45045.564003171297</v>
      </c>
      <c r="D1611">
        <v>9.9297509999999996</v>
      </c>
      <c r="E1611">
        <v>2.1076174000000001</v>
      </c>
      <c r="F1611">
        <v>-1.3268409000000001</v>
      </c>
      <c r="G1611" s="1">
        <v>45045.564002962965</v>
      </c>
      <c r="H1611">
        <v>-0.12591852000000001</v>
      </c>
      <c r="I1611">
        <v>5.861653E-2</v>
      </c>
      <c r="J1611">
        <v>6.7028729999999995E-2</v>
      </c>
      <c r="L1611" s="1">
        <v>45045.56400121528</v>
      </c>
      <c r="M1611">
        <v>5.6853465999999999</v>
      </c>
      <c r="N1611">
        <v>3.3882368</v>
      </c>
      <c r="O1611">
        <v>-10.413563999999999</v>
      </c>
      <c r="P1611" s="1">
        <v>45045.564003796295</v>
      </c>
      <c r="Q1611">
        <v>-2.0758889999999999E-2</v>
      </c>
      <c r="R1611">
        <v>0.41884112000000001</v>
      </c>
      <c r="S1611">
        <v>0.25399113000000001</v>
      </c>
    </row>
    <row r="1612" spans="3:19" x14ac:dyDescent="0.3">
      <c r="C1612" s="1">
        <v>45045.564003344909</v>
      </c>
      <c r="D1612">
        <v>9.9968120000000003</v>
      </c>
      <c r="E1612">
        <v>2.1411476</v>
      </c>
      <c r="F1612">
        <v>-1.4418017999999999</v>
      </c>
      <c r="G1612" s="1">
        <v>45045.564003182873</v>
      </c>
      <c r="H1612">
        <v>-0.104608856</v>
      </c>
      <c r="I1612">
        <v>3.1985603000000001E-2</v>
      </c>
      <c r="J1612">
        <v>5.7445623000000001E-2</v>
      </c>
      <c r="L1612" s="1">
        <v>45045.56400121528</v>
      </c>
      <c r="M1612">
        <v>4.9770713000000004</v>
      </c>
      <c r="N1612">
        <v>5.4269220000000002</v>
      </c>
      <c r="O1612">
        <v>-8.4514490000000002</v>
      </c>
      <c r="P1612" s="1">
        <v>45045.564003819447</v>
      </c>
      <c r="Q1612">
        <v>0.27230778</v>
      </c>
      <c r="R1612">
        <v>0.58002779999999998</v>
      </c>
      <c r="S1612">
        <v>0.18927221999999999</v>
      </c>
    </row>
    <row r="1613" spans="3:19" x14ac:dyDescent="0.3">
      <c r="C1613" s="1">
        <v>45045.564003634259</v>
      </c>
      <c r="D1613">
        <v>9.8866414999999996</v>
      </c>
      <c r="E1613">
        <v>2.2513185</v>
      </c>
      <c r="F1613">
        <v>-1.3939014999999999</v>
      </c>
      <c r="G1613" s="1">
        <v>45045.564003344909</v>
      </c>
      <c r="H1613">
        <v>-9.6619369999999996E-2</v>
      </c>
      <c r="I1613">
        <v>2.6126646999999999E-2</v>
      </c>
      <c r="J1613">
        <v>4.5727715000000002E-2</v>
      </c>
      <c r="L1613" s="1">
        <v>45045.56400121528</v>
      </c>
      <c r="M1613">
        <v>4.3908296</v>
      </c>
      <c r="N1613">
        <v>4.6061835000000002</v>
      </c>
      <c r="O1613">
        <v>-7.2813590000000001</v>
      </c>
      <c r="P1613" s="1">
        <v>45045.564004363427</v>
      </c>
      <c r="Q1613">
        <v>0.46402225000000002</v>
      </c>
      <c r="R1613">
        <v>0.67405340000000002</v>
      </c>
      <c r="S1613">
        <v>0.26986557</v>
      </c>
    </row>
    <row r="1614" spans="3:19" x14ac:dyDescent="0.3">
      <c r="C1614" s="1">
        <v>45045.564003749998</v>
      </c>
      <c r="D1614">
        <v>9.8866414999999996</v>
      </c>
      <c r="E1614">
        <v>2.2800585999999998</v>
      </c>
      <c r="F1614">
        <v>-1.4130616</v>
      </c>
      <c r="G1614" s="1">
        <v>45045.564003634259</v>
      </c>
      <c r="H1614">
        <v>-9.8217263999999999E-2</v>
      </c>
      <c r="I1614">
        <v>3.8909823000000003E-2</v>
      </c>
      <c r="J1614">
        <v>3.1879275999999998E-2</v>
      </c>
      <c r="L1614" s="1">
        <v>45045.564001226849</v>
      </c>
      <c r="M1614">
        <v>4.8813579999999996</v>
      </c>
      <c r="N1614">
        <v>3.3499517000000001</v>
      </c>
      <c r="O1614">
        <v>-6.4965134000000004</v>
      </c>
      <c r="P1614" s="1">
        <v>45045.564004942127</v>
      </c>
      <c r="Q1614">
        <v>0.31993112000000001</v>
      </c>
      <c r="R1614">
        <v>0.76930003999999996</v>
      </c>
      <c r="S1614">
        <v>0.33458443999999998</v>
      </c>
    </row>
    <row r="1615" spans="3:19" x14ac:dyDescent="0.3">
      <c r="C1615" s="1">
        <v>45045.564004189815</v>
      </c>
      <c r="D1615">
        <v>9.948912</v>
      </c>
      <c r="E1615">
        <v>2.2417383000000002</v>
      </c>
      <c r="F1615">
        <v>-1.3651612</v>
      </c>
      <c r="G1615" s="1">
        <v>45045.564003749998</v>
      </c>
      <c r="H1615">
        <v>-9.8217263999999999E-2</v>
      </c>
      <c r="I1615">
        <v>4.7431939999999999E-2</v>
      </c>
      <c r="J1615">
        <v>3.0814013000000001E-2</v>
      </c>
      <c r="L1615" s="1">
        <v>45045.564001226849</v>
      </c>
      <c r="M1615">
        <v>5.1469617000000003</v>
      </c>
      <c r="N1615">
        <v>3.3690943999999998</v>
      </c>
      <c r="O1615">
        <v>-5.5561340000000001</v>
      </c>
      <c r="P1615" s="1">
        <v>45045.564004965279</v>
      </c>
      <c r="Q1615">
        <v>6.1055560000000002E-2</v>
      </c>
      <c r="R1615">
        <v>0.79005890000000001</v>
      </c>
      <c r="S1615">
        <v>0.40418779999999999</v>
      </c>
    </row>
    <row r="1616" spans="3:19" x14ac:dyDescent="0.3">
      <c r="C1616" s="1">
        <v>45045.564004201391</v>
      </c>
      <c r="D1616">
        <v>9.9201720000000009</v>
      </c>
      <c r="E1616">
        <v>2.2656887000000001</v>
      </c>
      <c r="F1616">
        <v>-1.3507910999999999</v>
      </c>
      <c r="G1616" s="1">
        <v>45045.564004201391</v>
      </c>
      <c r="H1616">
        <v>-0.104608856</v>
      </c>
      <c r="I1616">
        <v>4.9029835000000001E-2</v>
      </c>
      <c r="J1616">
        <v>3.0814013000000001E-2</v>
      </c>
      <c r="L1616" s="1">
        <v>45045.564001226849</v>
      </c>
      <c r="M1616">
        <v>4.9986066999999998</v>
      </c>
      <c r="N1616">
        <v>4.1754756000000004</v>
      </c>
      <c r="O1616">
        <v>-5.0153559999999997</v>
      </c>
      <c r="P1616" s="1">
        <v>45045.564004976855</v>
      </c>
      <c r="Q1616">
        <v>-3.6633336000000002E-3</v>
      </c>
      <c r="R1616">
        <v>0.66306335000000005</v>
      </c>
      <c r="S1616">
        <v>0.46890670000000001</v>
      </c>
    </row>
    <row r="1617" spans="3:19" x14ac:dyDescent="0.3">
      <c r="C1617" s="1">
        <v>45045.564004641201</v>
      </c>
      <c r="D1617">
        <v>9.8770609999999994</v>
      </c>
      <c r="E1617">
        <v>2.308799</v>
      </c>
      <c r="F1617">
        <v>-1.2597803000000001</v>
      </c>
      <c r="G1617" s="1">
        <v>45045.564004201391</v>
      </c>
      <c r="H1617">
        <v>-0.12165309000000001</v>
      </c>
      <c r="I1617">
        <v>3.5181395999999997E-2</v>
      </c>
      <c r="J1617">
        <v>3.507507E-2</v>
      </c>
      <c r="L1617" s="1">
        <v>45045.564001226849</v>
      </c>
      <c r="M1617">
        <v>4.6325044999999996</v>
      </c>
      <c r="N1617">
        <v>4.3836513000000004</v>
      </c>
      <c r="O1617">
        <v>-5.0368915000000003</v>
      </c>
      <c r="P1617" s="1">
        <v>45045.564005451386</v>
      </c>
      <c r="Q1617">
        <v>3.6633336000000002E-3</v>
      </c>
      <c r="R1617">
        <v>0.53484666000000003</v>
      </c>
      <c r="S1617">
        <v>0.45791668000000002</v>
      </c>
    </row>
    <row r="1618" spans="3:19" x14ac:dyDescent="0.3">
      <c r="C1618" s="1">
        <v>45045.564004965279</v>
      </c>
      <c r="D1618">
        <v>9.81</v>
      </c>
      <c r="E1618">
        <v>2.3327491</v>
      </c>
      <c r="F1618">
        <v>-1.1735597</v>
      </c>
      <c r="G1618" s="1">
        <v>45045.564004652777</v>
      </c>
      <c r="H1618">
        <v>-0.13337098</v>
      </c>
      <c r="I1618">
        <v>3.8909823000000003E-2</v>
      </c>
      <c r="J1618">
        <v>4.0934023E-2</v>
      </c>
      <c r="L1618" s="1">
        <v>45045.564001226849</v>
      </c>
      <c r="M1618">
        <v>4.3070807000000002</v>
      </c>
      <c r="N1618">
        <v>4.0558342999999999</v>
      </c>
      <c r="O1618">
        <v>-5.1326045999999996</v>
      </c>
      <c r="P1618" s="1">
        <v>45045.564005451386</v>
      </c>
      <c r="Q1618">
        <v>0.29672999999999999</v>
      </c>
      <c r="R1618">
        <v>0.48966556999999999</v>
      </c>
      <c r="S1618">
        <v>0.44692668000000002</v>
      </c>
    </row>
    <row r="1619" spans="3:19" x14ac:dyDescent="0.3">
      <c r="C1619" s="1">
        <v>45045.56400515046</v>
      </c>
      <c r="D1619">
        <v>9.82437</v>
      </c>
      <c r="E1619">
        <v>2.2752686</v>
      </c>
      <c r="F1619">
        <v>-1.101709</v>
      </c>
      <c r="G1619" s="1">
        <v>45045.564004976855</v>
      </c>
      <c r="H1619">
        <v>-0.15414364999999999</v>
      </c>
      <c r="I1619">
        <v>3.624666E-2</v>
      </c>
      <c r="J1619">
        <v>4.1466656999999997E-2</v>
      </c>
      <c r="L1619" s="1">
        <v>45045.564001238425</v>
      </c>
      <c r="M1619">
        <v>4.0606200000000001</v>
      </c>
      <c r="N1619">
        <v>3.9672999999999998</v>
      </c>
      <c r="O1619">
        <v>-5.4149574999999999</v>
      </c>
      <c r="P1619" s="1">
        <v>45045.564005879627</v>
      </c>
      <c r="Q1619">
        <v>0.92193895999999997</v>
      </c>
      <c r="R1619">
        <v>0.54095227000000001</v>
      </c>
      <c r="S1619">
        <v>0.37732336</v>
      </c>
    </row>
    <row r="1620" spans="3:19" x14ac:dyDescent="0.3">
      <c r="C1620" s="1">
        <v>45045.56400515046</v>
      </c>
      <c r="D1620">
        <v>9.9249609999999997</v>
      </c>
      <c r="E1620">
        <v>2.2321582000000002</v>
      </c>
      <c r="F1620">
        <v>-1.1591895000000001</v>
      </c>
      <c r="G1620" s="1">
        <v>45045.56400515046</v>
      </c>
      <c r="H1620">
        <v>-0.17598157</v>
      </c>
      <c r="I1620">
        <v>1.7071899000000001E-2</v>
      </c>
      <c r="J1620">
        <v>4.7325609999999997E-2</v>
      </c>
      <c r="L1620" s="1">
        <v>45045.564001238425</v>
      </c>
      <c r="M1620">
        <v>3.6227336000000001</v>
      </c>
      <c r="N1620">
        <v>3.7734814000000001</v>
      </c>
      <c r="O1620">
        <v>-5.697311</v>
      </c>
      <c r="P1620" s="1">
        <v>45045.564005914355</v>
      </c>
      <c r="Q1620">
        <v>1.2443123</v>
      </c>
      <c r="R1620">
        <v>0.6887067</v>
      </c>
      <c r="S1620">
        <v>0.26986557</v>
      </c>
    </row>
    <row r="1621" spans="3:19" x14ac:dyDescent="0.3">
      <c r="C1621" s="1">
        <v>45045.564005370368</v>
      </c>
      <c r="D1621">
        <v>9.948912</v>
      </c>
      <c r="E1621">
        <v>2.2082079999999999</v>
      </c>
      <c r="F1621">
        <v>-1.1400292999999999</v>
      </c>
      <c r="G1621" s="1">
        <v>45045.56400515046</v>
      </c>
      <c r="H1621">
        <v>-0.18663420999999999</v>
      </c>
      <c r="I1621">
        <v>-1.6483930000000001E-2</v>
      </c>
      <c r="J1621">
        <v>4.4129815000000003E-2</v>
      </c>
      <c r="L1621" s="1">
        <v>45045.564001238425</v>
      </c>
      <c r="M1621">
        <v>3.2877383</v>
      </c>
      <c r="N1621">
        <v>3.4911281999999999</v>
      </c>
      <c r="O1621">
        <v>-6.2021959999999998</v>
      </c>
      <c r="P1621" s="1">
        <v>45045.564006446759</v>
      </c>
      <c r="Q1621">
        <v>0.93415004000000001</v>
      </c>
      <c r="R1621">
        <v>0.77296335000000005</v>
      </c>
      <c r="S1621">
        <v>8.4256670000000006E-2</v>
      </c>
    </row>
    <row r="1622" spans="3:19" x14ac:dyDescent="0.3">
      <c r="C1622" s="1">
        <v>45045.564005729168</v>
      </c>
      <c r="D1622">
        <v>9.9537019999999998</v>
      </c>
      <c r="E1622">
        <v>2.0836670000000002</v>
      </c>
      <c r="F1622">
        <v>-0.98674810000000002</v>
      </c>
      <c r="G1622" s="1">
        <v>45045.564005370368</v>
      </c>
      <c r="H1622">
        <v>-0.1930258</v>
      </c>
      <c r="I1622">
        <v>-2.5538680000000001E-2</v>
      </c>
      <c r="J1622">
        <v>4.5195079999999999E-2</v>
      </c>
      <c r="L1622" s="1">
        <v>45045.564001238425</v>
      </c>
      <c r="M1622">
        <v>3.2255250000000002</v>
      </c>
      <c r="N1622">
        <v>3.4672000000000001</v>
      </c>
      <c r="O1622">
        <v>-6.5659055999999998</v>
      </c>
      <c r="P1622" s="1">
        <v>45045.564006493056</v>
      </c>
      <c r="Q1622">
        <v>0.49210779999999998</v>
      </c>
      <c r="R1622">
        <v>0.79128003000000002</v>
      </c>
      <c r="S1622">
        <v>-4.029667E-2</v>
      </c>
    </row>
    <row r="1623" spans="3:19" x14ac:dyDescent="0.3">
      <c r="C1623" s="1">
        <v>45045.564005891203</v>
      </c>
      <c r="D1623">
        <v>9.9776520000000009</v>
      </c>
      <c r="E1623">
        <v>1.9351758999999999</v>
      </c>
      <c r="F1623">
        <v>-0.98674810000000002</v>
      </c>
      <c r="G1623" s="1">
        <v>45045.564005740744</v>
      </c>
      <c r="H1623">
        <v>-0.18663420999999999</v>
      </c>
      <c r="I1623">
        <v>-1.6483930000000001E-2</v>
      </c>
      <c r="J1623">
        <v>5.3717196000000002E-2</v>
      </c>
      <c r="L1623" s="1">
        <v>45045.564001238425</v>
      </c>
      <c r="M1623">
        <v>3.2566316</v>
      </c>
      <c r="N1623">
        <v>3.0053852000000001</v>
      </c>
      <c r="O1623">
        <v>-6.5874410000000001</v>
      </c>
      <c r="P1623" s="1">
        <v>45045.564006921297</v>
      </c>
      <c r="Q1623">
        <v>0.46646446000000003</v>
      </c>
      <c r="R1623">
        <v>0.74365669999999995</v>
      </c>
      <c r="S1623">
        <v>-1.9537779000000002E-2</v>
      </c>
    </row>
    <row r="1624" spans="3:19" x14ac:dyDescent="0.3">
      <c r="C1624" s="1">
        <v>45045.564006215274</v>
      </c>
      <c r="D1624">
        <v>9.9537019999999998</v>
      </c>
      <c r="E1624">
        <v>1.9064356</v>
      </c>
      <c r="F1624">
        <v>-1.0921289999999999</v>
      </c>
      <c r="G1624" s="1">
        <v>45045.5640059375</v>
      </c>
      <c r="H1624">
        <v>-0.16799209000000001</v>
      </c>
      <c r="I1624">
        <v>-5.8312854000000004E-3</v>
      </c>
      <c r="J1624">
        <v>4.8390876999999999E-2</v>
      </c>
      <c r="L1624" s="1">
        <v>45045.564001238425</v>
      </c>
      <c r="M1624">
        <v>3.4217365000000002</v>
      </c>
      <c r="N1624">
        <v>2.7613173</v>
      </c>
      <c r="O1624">
        <v>-6.5300130000000003</v>
      </c>
      <c r="P1624" s="1">
        <v>45045.564006932873</v>
      </c>
      <c r="Q1624">
        <v>0.53851000000000004</v>
      </c>
      <c r="R1624">
        <v>0.71801334999999999</v>
      </c>
      <c r="S1624">
        <v>3.9075556999999997E-2</v>
      </c>
    </row>
    <row r="1625" spans="3:19" x14ac:dyDescent="0.3">
      <c r="C1625" s="1">
        <v>45045.564006458335</v>
      </c>
      <c r="D1625">
        <v>9.9776520000000009</v>
      </c>
      <c r="E1625">
        <v>1.9016455000000001</v>
      </c>
      <c r="F1625">
        <v>-1.0298585</v>
      </c>
      <c r="G1625" s="1">
        <v>45045.56400622685</v>
      </c>
      <c r="H1625">
        <v>-0.14934996</v>
      </c>
      <c r="I1625">
        <v>-2.1028605E-3</v>
      </c>
      <c r="J1625">
        <v>3.507507E-2</v>
      </c>
      <c r="L1625" s="1">
        <v>45045.564001712963</v>
      </c>
      <c r="M1625">
        <v>3.1489546000000002</v>
      </c>
      <c r="N1625">
        <v>2.8929225999999999</v>
      </c>
      <c r="O1625">
        <v>-6.4558353000000004</v>
      </c>
      <c r="P1625" s="1">
        <v>45045.564007488429</v>
      </c>
      <c r="Q1625">
        <v>0.53362560000000003</v>
      </c>
      <c r="R1625">
        <v>0.67771669999999995</v>
      </c>
      <c r="S1625">
        <v>0.106236674</v>
      </c>
    </row>
    <row r="1626" spans="3:19" x14ac:dyDescent="0.3">
      <c r="C1626" s="1">
        <v>45045.564006712964</v>
      </c>
      <c r="D1626">
        <v>10.154883</v>
      </c>
      <c r="E1626">
        <v>1.8202149000000001</v>
      </c>
      <c r="F1626">
        <v>-0.98674810000000002</v>
      </c>
      <c r="G1626" s="1">
        <v>45045.564006469911</v>
      </c>
      <c r="H1626">
        <v>-0.13922994</v>
      </c>
      <c r="I1626">
        <v>-3.1681249999999999E-3</v>
      </c>
      <c r="J1626">
        <v>2.7085587000000001E-2</v>
      </c>
      <c r="L1626" s="1">
        <v>45045.564001712963</v>
      </c>
      <c r="M1626">
        <v>3.347559</v>
      </c>
      <c r="N1626">
        <v>3.6897326000000001</v>
      </c>
      <c r="O1626">
        <v>-6.9774710000000004</v>
      </c>
      <c r="P1626" s="1">
        <v>45045.564007511573</v>
      </c>
      <c r="Q1626">
        <v>0.45058999999999999</v>
      </c>
      <c r="R1626">
        <v>0.63131446000000002</v>
      </c>
      <c r="S1626">
        <v>0.18194556000000001</v>
      </c>
    </row>
    <row r="1627" spans="3:19" x14ac:dyDescent="0.3">
      <c r="C1627" s="1">
        <v>45045.564006828703</v>
      </c>
      <c r="D1627">
        <v>10.202783999999999</v>
      </c>
      <c r="E1627">
        <v>1.6956739999999999</v>
      </c>
      <c r="F1627">
        <v>-0.96758794999999997</v>
      </c>
      <c r="G1627" s="1">
        <v>45045.56400672454</v>
      </c>
      <c r="H1627">
        <v>-0.11845729000000001</v>
      </c>
      <c r="I1627">
        <v>9.0824159999999994E-3</v>
      </c>
      <c r="J1627">
        <v>8.4434590000000004E-3</v>
      </c>
      <c r="L1627" s="1">
        <v>45045.564001724539</v>
      </c>
      <c r="M1627">
        <v>3.4193435000000001</v>
      </c>
      <c r="N1627">
        <v>3.3810585</v>
      </c>
      <c r="O1627">
        <v>-7.9704924000000004</v>
      </c>
      <c r="P1627" s="1">
        <v>45045.564007962967</v>
      </c>
      <c r="Q1627">
        <v>0.48111777999999999</v>
      </c>
      <c r="R1627">
        <v>0.62643002999999997</v>
      </c>
      <c r="S1627">
        <v>0.28085557</v>
      </c>
    </row>
    <row r="1628" spans="3:19" x14ac:dyDescent="0.3">
      <c r="C1628" s="1">
        <v>45045.564007245368</v>
      </c>
      <c r="D1628">
        <v>10.174044</v>
      </c>
      <c r="E1628">
        <v>1.6956739999999999</v>
      </c>
      <c r="F1628">
        <v>-0.99153809999999998</v>
      </c>
      <c r="G1628" s="1">
        <v>45045.564006828703</v>
      </c>
      <c r="H1628">
        <v>-9.5554106E-2</v>
      </c>
      <c r="I1628">
        <v>2.0267693E-2</v>
      </c>
      <c r="J1628">
        <v>-1.2861829E-2</v>
      </c>
      <c r="L1628" s="1">
        <v>45045.564001736115</v>
      </c>
      <c r="M1628">
        <v>3.4217365000000002</v>
      </c>
      <c r="N1628">
        <v>3.1489546000000002</v>
      </c>
      <c r="O1628">
        <v>-8.3246300000000009</v>
      </c>
      <c r="P1628" s="1">
        <v>45045.564008032408</v>
      </c>
      <c r="Q1628">
        <v>0.57025890000000001</v>
      </c>
      <c r="R1628">
        <v>0.60078670000000001</v>
      </c>
      <c r="S1628">
        <v>0.36022779999999999</v>
      </c>
    </row>
    <row r="1629" spans="3:19" x14ac:dyDescent="0.3">
      <c r="C1629" s="1">
        <v>45045.564007384259</v>
      </c>
      <c r="D1629">
        <v>10.039923</v>
      </c>
      <c r="E1629">
        <v>1.8920655</v>
      </c>
      <c r="F1629">
        <v>-1.0298585</v>
      </c>
      <c r="G1629" s="1">
        <v>45045.564007256944</v>
      </c>
      <c r="H1629">
        <v>-7.4781449999999999E-2</v>
      </c>
      <c r="I1629">
        <v>2.8789809E-2</v>
      </c>
      <c r="J1629">
        <v>-2.9906062000000001E-2</v>
      </c>
      <c r="L1629" s="1">
        <v>45045.564002256942</v>
      </c>
      <c r="M1629">
        <v>3.4600214999999999</v>
      </c>
      <c r="N1629">
        <v>3.4265219999999998</v>
      </c>
      <c r="O1629">
        <v>-8.5663049999999998</v>
      </c>
      <c r="P1629" s="1">
        <v>45045.56400849537</v>
      </c>
      <c r="Q1629">
        <v>0.21613668</v>
      </c>
      <c r="R1629">
        <v>0.53118335999999999</v>
      </c>
      <c r="S1629">
        <v>0.34069001999999998</v>
      </c>
    </row>
    <row r="1630" spans="3:19" x14ac:dyDescent="0.3">
      <c r="C1630" s="1">
        <v>45045.564007569446</v>
      </c>
      <c r="D1630">
        <v>9.9297509999999996</v>
      </c>
      <c r="E1630">
        <v>2.0692970000000002</v>
      </c>
      <c r="F1630">
        <v>-1.0250684000000001</v>
      </c>
      <c r="G1630" s="1">
        <v>45045.564007395835</v>
      </c>
      <c r="H1630">
        <v>-5.0280366E-2</v>
      </c>
      <c r="I1630">
        <v>4.9029835000000001E-2</v>
      </c>
      <c r="J1630">
        <v>-3.5765020000000002E-2</v>
      </c>
      <c r="L1630" s="1">
        <v>45045.564002256942</v>
      </c>
      <c r="M1630">
        <v>4.0414776999999997</v>
      </c>
      <c r="N1630">
        <v>4.9268216999999996</v>
      </c>
      <c r="O1630">
        <v>-8.6141614999999998</v>
      </c>
      <c r="P1630" s="1">
        <v>45045.564008506946</v>
      </c>
      <c r="Q1630">
        <v>-0.14775445000000001</v>
      </c>
      <c r="R1630">
        <v>0.33946890000000002</v>
      </c>
      <c r="S1630">
        <v>0.28696110000000002</v>
      </c>
    </row>
    <row r="1631" spans="3:19" x14ac:dyDescent="0.3">
      <c r="C1631" s="1">
        <v>45045.564007847221</v>
      </c>
      <c r="D1631">
        <v>9.9584910000000004</v>
      </c>
      <c r="E1631">
        <v>2.1507277</v>
      </c>
      <c r="F1631">
        <v>-1.1160791000000001</v>
      </c>
      <c r="G1631" s="1">
        <v>45045.564007569446</v>
      </c>
      <c r="H1631">
        <v>-3.7497192999999998E-2</v>
      </c>
      <c r="I1631">
        <v>4.6366672999999997E-2</v>
      </c>
      <c r="J1631">
        <v>-2.4579739999999999E-2</v>
      </c>
      <c r="L1631" s="1">
        <v>45045.564002280094</v>
      </c>
      <c r="M1631">
        <v>3.4863426999999998</v>
      </c>
      <c r="N1631">
        <v>5.7547382999999996</v>
      </c>
      <c r="O1631">
        <v>-8.5160560000000007</v>
      </c>
      <c r="P1631" s="1">
        <v>45045.564009027781</v>
      </c>
      <c r="Q1631">
        <v>-1.3432222000000001E-2</v>
      </c>
      <c r="R1631">
        <v>8.0593339999999999E-2</v>
      </c>
      <c r="S1631">
        <v>0.32725778</v>
      </c>
    </row>
    <row r="1632" spans="3:19" x14ac:dyDescent="0.3">
      <c r="C1632" s="1">
        <v>45045.564007951391</v>
      </c>
      <c r="D1632">
        <v>9.9201720000000009</v>
      </c>
      <c r="E1632">
        <v>2.1124071999999998</v>
      </c>
      <c r="F1632">
        <v>-0.94363770000000002</v>
      </c>
      <c r="G1632" s="1">
        <v>45045.564007847221</v>
      </c>
      <c r="H1632">
        <v>-5.1345630000000003E-2</v>
      </c>
      <c r="I1632">
        <v>3.1985603000000001E-2</v>
      </c>
      <c r="J1632">
        <v>-9.6660370000000006E-3</v>
      </c>
      <c r="L1632" s="1">
        <v>45045.564002280094</v>
      </c>
      <c r="M1632">
        <v>3.546163</v>
      </c>
      <c r="N1632">
        <v>5.1756754000000003</v>
      </c>
      <c r="O1632">
        <v>-7.5565340000000001</v>
      </c>
      <c r="P1632" s="1">
        <v>45045.564009050926</v>
      </c>
      <c r="Q1632">
        <v>0.22346334000000001</v>
      </c>
      <c r="R1632">
        <v>3.4191113000000002E-2</v>
      </c>
      <c r="S1632">
        <v>0.23323223000000001</v>
      </c>
    </row>
    <row r="1633" spans="3:19" x14ac:dyDescent="0.3">
      <c r="C1633" s="1">
        <v>45045.564008344911</v>
      </c>
      <c r="D1633">
        <v>9.7285699999999995</v>
      </c>
      <c r="E1633">
        <v>2.1411476</v>
      </c>
      <c r="F1633">
        <v>-0.7568262</v>
      </c>
      <c r="G1633" s="1">
        <v>45045.564007962967</v>
      </c>
      <c r="H1633">
        <v>-8.8629890000000003E-2</v>
      </c>
      <c r="I1633">
        <v>3.0387705000000001E-2</v>
      </c>
      <c r="J1633">
        <v>-1.0731299999999999E-2</v>
      </c>
      <c r="L1633" s="1">
        <v>45045.564002766201</v>
      </c>
      <c r="M1633">
        <v>4.0342989999999999</v>
      </c>
      <c r="N1633">
        <v>5.1302120000000002</v>
      </c>
      <c r="O1633">
        <v>-6.6735825999999996</v>
      </c>
      <c r="P1633" s="1">
        <v>45045.564009525464</v>
      </c>
      <c r="Q1633">
        <v>-7.2045559999999995E-2</v>
      </c>
      <c r="R1633">
        <v>0.19904110999999999</v>
      </c>
      <c r="S1633">
        <v>6.5939999999999999E-2</v>
      </c>
    </row>
    <row r="1634" spans="3:19" x14ac:dyDescent="0.3">
      <c r="C1634" s="1">
        <v>45045.564008518515</v>
      </c>
      <c r="D1634">
        <v>9.7573100000000004</v>
      </c>
      <c r="E1634">
        <v>2.1650977</v>
      </c>
      <c r="F1634">
        <v>-0.76161623000000001</v>
      </c>
      <c r="G1634" s="1">
        <v>45045.564008356479</v>
      </c>
      <c r="H1634">
        <v>-9.9282529999999994E-2</v>
      </c>
      <c r="I1634">
        <v>1.2810841999999999E-2</v>
      </c>
      <c r="J1634">
        <v>-3.2744499999999999E-3</v>
      </c>
      <c r="L1634" s="1">
        <v>45045.564002766201</v>
      </c>
      <c r="M1634">
        <v>4.1252259999999996</v>
      </c>
      <c r="N1634">
        <v>5.7762737</v>
      </c>
      <c r="O1634">
        <v>-6.4079790000000001</v>
      </c>
      <c r="P1634" s="1">
        <v>45045.564009560185</v>
      </c>
      <c r="Q1634">
        <v>-0.53973114</v>
      </c>
      <c r="R1634">
        <v>0.41395667000000003</v>
      </c>
      <c r="S1634">
        <v>-9.0362230000000002E-2</v>
      </c>
    </row>
    <row r="1635" spans="3:19" x14ac:dyDescent="0.3">
      <c r="C1635" s="1">
        <v>45045.56400875</v>
      </c>
      <c r="D1635">
        <v>9.9297509999999996</v>
      </c>
      <c r="E1635">
        <v>2.2129981999999999</v>
      </c>
      <c r="F1635">
        <v>-0.98195803000000004</v>
      </c>
      <c r="G1635" s="1">
        <v>45045.564008530091</v>
      </c>
      <c r="H1635">
        <v>-6.1465643E-2</v>
      </c>
      <c r="I1635">
        <v>-4.3648171999999999E-2</v>
      </c>
      <c r="J1635">
        <v>2.6552955E-2</v>
      </c>
      <c r="L1635" s="1">
        <v>45045.564002766201</v>
      </c>
      <c r="M1635">
        <v>4.302295</v>
      </c>
      <c r="N1635">
        <v>6.0299129999999996</v>
      </c>
      <c r="O1635">
        <v>-6.2907310000000001</v>
      </c>
      <c r="P1635" s="1">
        <v>45045.56401008102</v>
      </c>
      <c r="Q1635">
        <v>-0.36511225000000003</v>
      </c>
      <c r="R1635">
        <v>0.53484666000000003</v>
      </c>
      <c r="S1635">
        <v>-8.4256670000000006E-2</v>
      </c>
    </row>
    <row r="1636" spans="3:19" x14ac:dyDescent="0.3">
      <c r="C1636" s="1">
        <v>45045.564008946756</v>
      </c>
      <c r="D1636">
        <v>9.9632819999999995</v>
      </c>
      <c r="E1636">
        <v>2.2800585999999998</v>
      </c>
      <c r="F1636">
        <v>-1.0346485000000001</v>
      </c>
      <c r="G1636" s="1">
        <v>45045.564008761576</v>
      </c>
      <c r="H1636">
        <v>-2.1518224999999998E-2</v>
      </c>
      <c r="I1636">
        <v>-0.11022720499999999</v>
      </c>
      <c r="J1636">
        <v>4.6792976999999999E-2</v>
      </c>
      <c r="L1636" s="1">
        <v>45045.564002789353</v>
      </c>
      <c r="M1636">
        <v>4.6181479999999997</v>
      </c>
      <c r="N1636">
        <v>5.8384869999999998</v>
      </c>
      <c r="O1636">
        <v>-6.5706910000000001</v>
      </c>
      <c r="P1636" s="1">
        <v>45045.56401008102</v>
      </c>
      <c r="Q1636">
        <v>-1.3432222000000001E-2</v>
      </c>
      <c r="R1636">
        <v>0.59468114000000005</v>
      </c>
      <c r="S1636">
        <v>7.3266670000000002E-3</v>
      </c>
    </row>
    <row r="1637" spans="3:19" x14ac:dyDescent="0.3">
      <c r="C1637" s="1">
        <v>45045.564009189817</v>
      </c>
      <c r="D1637">
        <v>10.140513</v>
      </c>
      <c r="E1637">
        <v>2.1890480000000001</v>
      </c>
      <c r="F1637">
        <v>-1.1879297</v>
      </c>
      <c r="G1637" s="1">
        <v>45045.564008958332</v>
      </c>
      <c r="H1637">
        <v>-8.7350510000000006E-3</v>
      </c>
      <c r="I1637">
        <v>-0.12620617000000001</v>
      </c>
      <c r="J1637">
        <v>6.4369839999999998E-2</v>
      </c>
      <c r="L1637" s="1">
        <v>45045.564003321757</v>
      </c>
      <c r="M1637">
        <v>4.8478589999999997</v>
      </c>
      <c r="N1637">
        <v>5.4173502999999998</v>
      </c>
      <c r="O1637">
        <v>-7.0229343999999996</v>
      </c>
      <c r="P1637" s="1">
        <v>45045.564010567126</v>
      </c>
      <c r="Q1637">
        <v>5.9834446999999999E-2</v>
      </c>
      <c r="R1637">
        <v>0.58613336000000005</v>
      </c>
      <c r="S1637">
        <v>4.2738892000000001E-2</v>
      </c>
    </row>
    <row r="1638" spans="3:19" x14ac:dyDescent="0.3">
      <c r="C1638" s="1">
        <v>45045.564009363428</v>
      </c>
      <c r="D1638">
        <v>10.159674000000001</v>
      </c>
      <c r="E1638">
        <v>2.0213966000000001</v>
      </c>
      <c r="F1638">
        <v>-1.2310401</v>
      </c>
      <c r="G1638" s="1">
        <v>45045.564009189817</v>
      </c>
      <c r="H1638">
        <v>-6.0718906999999997E-3</v>
      </c>
      <c r="I1638">
        <v>-0.10596615</v>
      </c>
      <c r="J1638">
        <v>9.6860409999999994E-2</v>
      </c>
      <c r="L1638" s="1">
        <v>45045.564003333333</v>
      </c>
      <c r="M1638">
        <v>4.9627140000000001</v>
      </c>
      <c r="N1638">
        <v>5.0512486000000001</v>
      </c>
      <c r="O1638">
        <v>-7.4153576000000001</v>
      </c>
      <c r="P1638" s="1">
        <v>45045.564010613423</v>
      </c>
      <c r="Q1638">
        <v>-0.14775445000000001</v>
      </c>
      <c r="R1638">
        <v>0.45669559999999998</v>
      </c>
      <c r="S1638">
        <v>5.7392224999999998E-2</v>
      </c>
    </row>
    <row r="1639" spans="3:19" x14ac:dyDescent="0.3">
      <c r="C1639" s="1">
        <v>45045.564009745372</v>
      </c>
      <c r="D1639">
        <v>10.073453000000001</v>
      </c>
      <c r="E1639">
        <v>1.9591261</v>
      </c>
      <c r="F1639">
        <v>-1.1208692</v>
      </c>
      <c r="G1639" s="1">
        <v>45045.564009363428</v>
      </c>
      <c r="H1639">
        <v>-3.3768765999999999E-2</v>
      </c>
      <c r="I1639">
        <v>-3.1681249999999999E-3</v>
      </c>
      <c r="J1639">
        <v>8.3544603999999995E-2</v>
      </c>
      <c r="L1639" s="1">
        <v>45045.564003333333</v>
      </c>
      <c r="M1639">
        <v>4.9962140000000002</v>
      </c>
      <c r="N1639">
        <v>4.6947179999999999</v>
      </c>
      <c r="O1639">
        <v>-7.8269229999999999</v>
      </c>
      <c r="P1639" s="1">
        <v>45045.564011087961</v>
      </c>
      <c r="Q1639">
        <v>-0.38831335</v>
      </c>
      <c r="R1639">
        <v>0.35778557999999999</v>
      </c>
      <c r="S1639">
        <v>7.0824444E-2</v>
      </c>
    </row>
    <row r="1640" spans="3:19" x14ac:dyDescent="0.3">
      <c r="C1640" s="1">
        <v>45045.56400997685</v>
      </c>
      <c r="D1640">
        <v>10.044712000000001</v>
      </c>
      <c r="E1640">
        <v>1.949546</v>
      </c>
      <c r="F1640">
        <v>-0.86220706000000003</v>
      </c>
      <c r="G1640" s="1">
        <v>45045.564009745372</v>
      </c>
      <c r="H1640">
        <v>-8.0107769999999995E-2</v>
      </c>
      <c r="I1640">
        <v>7.2465650000000006E-2</v>
      </c>
      <c r="J1640">
        <v>8.4077239999999998E-2</v>
      </c>
      <c r="L1640" s="1">
        <v>45045.564003356485</v>
      </c>
      <c r="M1640">
        <v>4.8502517000000003</v>
      </c>
      <c r="N1640">
        <v>3.9864426000000002</v>
      </c>
      <c r="O1640">
        <v>-8.2193459999999998</v>
      </c>
      <c r="P1640" s="1">
        <v>45045.564011122682</v>
      </c>
      <c r="Q1640">
        <v>-5.6171110000000003E-2</v>
      </c>
      <c r="R1640">
        <v>0.28329778</v>
      </c>
      <c r="S1640">
        <v>0.17950334000000001</v>
      </c>
    </row>
    <row r="1641" spans="3:19" x14ac:dyDescent="0.3">
      <c r="C1641" s="1">
        <v>45045.564010208334</v>
      </c>
      <c r="D1641">
        <v>10.054292999999999</v>
      </c>
      <c r="E1641">
        <v>2.0022364000000001</v>
      </c>
      <c r="F1641">
        <v>-0.97716800000000004</v>
      </c>
      <c r="G1641" s="1">
        <v>45045.564009988426</v>
      </c>
      <c r="H1641">
        <v>-7.8509875000000007E-2</v>
      </c>
      <c r="I1641">
        <v>8.5781455000000006E-2</v>
      </c>
      <c r="J1641">
        <v>0.10431725999999999</v>
      </c>
      <c r="L1641" s="1">
        <v>45045.564003784719</v>
      </c>
      <c r="M1641">
        <v>4.6085763000000002</v>
      </c>
      <c r="N1641">
        <v>3.9361931999999999</v>
      </c>
      <c r="O1641">
        <v>-8.4777710000000006</v>
      </c>
      <c r="P1641" s="1">
        <v>45045.564011608796</v>
      </c>
      <c r="Q1641">
        <v>0.32725778</v>
      </c>
      <c r="R1641">
        <v>0.17706113000000001</v>
      </c>
      <c r="S1641">
        <v>0.21980000999999999</v>
      </c>
    </row>
    <row r="1642" spans="3:19" x14ac:dyDescent="0.3">
      <c r="C1642" s="1">
        <v>45045.564010486109</v>
      </c>
      <c r="D1642">
        <v>10.020762</v>
      </c>
      <c r="E1642">
        <v>2.0213966000000001</v>
      </c>
      <c r="F1642">
        <v>-1.1591895000000001</v>
      </c>
      <c r="G1642" s="1">
        <v>45045.564010208334</v>
      </c>
      <c r="H1642">
        <v>-3.3236135E-2</v>
      </c>
      <c r="I1642">
        <v>6.5541429999999998E-2</v>
      </c>
      <c r="J1642">
        <v>0.10218673</v>
      </c>
      <c r="L1642" s="1">
        <v>45045.564003796295</v>
      </c>
      <c r="M1642">
        <v>4.5391845999999996</v>
      </c>
      <c r="N1642">
        <v>3.940979</v>
      </c>
      <c r="O1642">
        <v>-8.3629149999999992</v>
      </c>
      <c r="P1642" s="1">
        <v>45045.564011666669</v>
      </c>
      <c r="Q1642">
        <v>0.54950005000000002</v>
      </c>
      <c r="R1642">
        <v>9.4025559999999994E-2</v>
      </c>
      <c r="S1642">
        <v>0.28818222999999998</v>
      </c>
    </row>
    <row r="1643" spans="3:19" x14ac:dyDescent="0.3">
      <c r="C1643" s="1">
        <v>45045.564010682872</v>
      </c>
      <c r="D1643">
        <v>9.948912</v>
      </c>
      <c r="E1643">
        <v>2.0261866999999998</v>
      </c>
      <c r="F1643">
        <v>-1.1639794999999999</v>
      </c>
      <c r="G1643" s="1">
        <v>45045.564010497685</v>
      </c>
      <c r="H1643">
        <v>-2.0985592000000001E-2</v>
      </c>
      <c r="I1643">
        <v>6.2345640000000001E-2</v>
      </c>
      <c r="J1643">
        <v>9.1001460000000006E-2</v>
      </c>
      <c r="L1643" s="1">
        <v>45045.564003831016</v>
      </c>
      <c r="M1643">
        <v>4.5152564000000002</v>
      </c>
      <c r="N1643">
        <v>3.859623</v>
      </c>
      <c r="O1643">
        <v>-8.0949190000000009</v>
      </c>
      <c r="P1643" s="1">
        <v>45045.564012152776</v>
      </c>
      <c r="Q1643">
        <v>0.54217329999999997</v>
      </c>
      <c r="R1643">
        <v>6.7161109999999996E-2</v>
      </c>
      <c r="S1643">
        <v>0.37732336</v>
      </c>
    </row>
    <row r="1644" spans="3:19" x14ac:dyDescent="0.3">
      <c r="C1644" s="1">
        <v>45045.564010844908</v>
      </c>
      <c r="D1644">
        <v>9.9297509999999996</v>
      </c>
      <c r="E1644">
        <v>2.0405566999999998</v>
      </c>
      <c r="F1644">
        <v>-1.2262500000000001</v>
      </c>
      <c r="G1644" s="1">
        <v>45045.564010706017</v>
      </c>
      <c r="H1644">
        <v>-1.2996109E-2</v>
      </c>
      <c r="I1644">
        <v>7.9389870000000001E-2</v>
      </c>
      <c r="J1644">
        <v>0.10271937</v>
      </c>
      <c r="L1644" s="1">
        <v>45045.564003831016</v>
      </c>
      <c r="M1644">
        <v>4.5583270000000002</v>
      </c>
      <c r="N1644">
        <v>3.9385859999999999</v>
      </c>
      <c r="O1644">
        <v>-7.7575310000000002</v>
      </c>
      <c r="P1644" s="1">
        <v>45045.564012280091</v>
      </c>
      <c r="Q1644">
        <v>0.37366002999999998</v>
      </c>
      <c r="R1644">
        <v>0.11234222000000001</v>
      </c>
      <c r="S1644">
        <v>0.40052447000000002</v>
      </c>
    </row>
    <row r="1645" spans="3:19" x14ac:dyDescent="0.3">
      <c r="C1645" s="1">
        <v>45045.56401101852</v>
      </c>
      <c r="D1645">
        <v>9.8962210000000006</v>
      </c>
      <c r="E1645">
        <v>2.0501368000000002</v>
      </c>
      <c r="F1645">
        <v>-1.0921289999999999</v>
      </c>
      <c r="G1645" s="1">
        <v>45045.564010856484</v>
      </c>
      <c r="H1645">
        <v>4.5807540000000002E-3</v>
      </c>
      <c r="I1645">
        <v>7.9389870000000001E-2</v>
      </c>
      <c r="J1645">
        <v>0.11710043000000001</v>
      </c>
      <c r="L1645" s="1">
        <v>45045.564004351851</v>
      </c>
      <c r="M1645">
        <v>4.666004</v>
      </c>
      <c r="N1645">
        <v>4.2472599999999998</v>
      </c>
      <c r="O1645">
        <v>-7.8723865000000002</v>
      </c>
      <c r="P1645" s="1">
        <v>45045.564012650466</v>
      </c>
      <c r="Q1645">
        <v>0.32847890000000002</v>
      </c>
      <c r="R1645">
        <v>0.18805111999999999</v>
      </c>
      <c r="S1645">
        <v>0.37366002999999998</v>
      </c>
    </row>
    <row r="1646" spans="3:19" x14ac:dyDescent="0.3">
      <c r="C1646" s="1">
        <v>45045.564011493057</v>
      </c>
      <c r="D1646">
        <v>9.8339510000000008</v>
      </c>
      <c r="E1646">
        <v>2.059717</v>
      </c>
      <c r="F1646">
        <v>-0.94363770000000002</v>
      </c>
      <c r="G1646" s="1">
        <v>45045.564011030096</v>
      </c>
      <c r="H1646">
        <v>1.9494455000000001E-2</v>
      </c>
      <c r="I1646">
        <v>8.045513E-2</v>
      </c>
      <c r="J1646">
        <v>9.9523574000000004E-2</v>
      </c>
      <c r="L1646" s="1">
        <v>45045.564004398148</v>
      </c>
      <c r="M1646">
        <v>4.7377887000000003</v>
      </c>
      <c r="N1646">
        <v>4.6205406</v>
      </c>
      <c r="O1646">
        <v>-8.0135629999999995</v>
      </c>
      <c r="P1646" s="1">
        <v>45045.564012673611</v>
      </c>
      <c r="Q1646">
        <v>0.47379112000000001</v>
      </c>
      <c r="R1646">
        <v>0.26131779999999999</v>
      </c>
      <c r="S1646">
        <v>0.35900667000000003</v>
      </c>
    </row>
    <row r="1647" spans="3:19" x14ac:dyDescent="0.3">
      <c r="C1647" s="1">
        <v>45045.564011504626</v>
      </c>
      <c r="D1647">
        <v>9.8147909999999996</v>
      </c>
      <c r="E1647">
        <v>2.059717</v>
      </c>
      <c r="F1647">
        <v>-1.0921289999999999</v>
      </c>
      <c r="G1647" s="1">
        <v>45045.564011504626</v>
      </c>
      <c r="H1647">
        <v>5.0387124999999998E-2</v>
      </c>
      <c r="I1647">
        <v>7.8324599999999994E-2</v>
      </c>
      <c r="J1647">
        <v>8.7273030000000001E-2</v>
      </c>
      <c r="L1647" s="1">
        <v>45045.564004398148</v>
      </c>
      <c r="M1647">
        <v>4.666004</v>
      </c>
      <c r="N1647">
        <v>5.1900325</v>
      </c>
      <c r="O1647">
        <v>-8.178668</v>
      </c>
      <c r="P1647" s="1">
        <v>45045.564013171293</v>
      </c>
      <c r="Q1647">
        <v>0.65085225999999996</v>
      </c>
      <c r="R1647">
        <v>0.31748890000000002</v>
      </c>
      <c r="S1647">
        <v>0.43227336</v>
      </c>
    </row>
    <row r="1648" spans="3:19" x14ac:dyDescent="0.3">
      <c r="C1648" s="1">
        <v>45045.564011840281</v>
      </c>
      <c r="D1648">
        <v>9.8291609999999991</v>
      </c>
      <c r="E1648">
        <v>2.0166065999999998</v>
      </c>
      <c r="F1648">
        <v>-0.85741705000000001</v>
      </c>
      <c r="G1648" s="1">
        <v>45045.564011504626</v>
      </c>
      <c r="H1648">
        <v>6.0507137000000003E-2</v>
      </c>
      <c r="I1648">
        <v>7.2465650000000006E-2</v>
      </c>
      <c r="J1648">
        <v>8.0348810000000007E-2</v>
      </c>
      <c r="L1648" s="1">
        <v>45045.564004409724</v>
      </c>
      <c r="M1648">
        <v>4.7808595</v>
      </c>
      <c r="N1648">
        <v>5.4388857000000002</v>
      </c>
      <c r="O1648">
        <v>-8.1212400000000002</v>
      </c>
      <c r="P1648" s="1">
        <v>45045.564013194446</v>
      </c>
      <c r="Q1648">
        <v>0.90972779999999998</v>
      </c>
      <c r="R1648">
        <v>0.37488112000000001</v>
      </c>
      <c r="S1648">
        <v>0.47745444999999997</v>
      </c>
    </row>
    <row r="1649" spans="3:19" x14ac:dyDescent="0.3">
      <c r="C1649" s="1">
        <v>45045.564012013892</v>
      </c>
      <c r="D1649">
        <v>9.82437</v>
      </c>
      <c r="E1649">
        <v>2.0309765</v>
      </c>
      <c r="F1649">
        <v>-0.91489750000000003</v>
      </c>
      <c r="G1649" s="1">
        <v>45045.56401185185</v>
      </c>
      <c r="H1649">
        <v>3.7071319999999998E-2</v>
      </c>
      <c r="I1649">
        <v>7.2998279999999999E-2</v>
      </c>
      <c r="J1649">
        <v>6.5967739999999997E-2</v>
      </c>
      <c r="L1649" s="1">
        <v>45045.564004965279</v>
      </c>
      <c r="M1649">
        <v>4.7306103999999998</v>
      </c>
      <c r="N1649">
        <v>5.4364929999999996</v>
      </c>
      <c r="O1649">
        <v>-8.0231340000000007</v>
      </c>
      <c r="P1649" s="1">
        <v>45045.564013703704</v>
      </c>
      <c r="Q1649">
        <v>0.92438114000000005</v>
      </c>
      <c r="R1649">
        <v>0.50187669999999995</v>
      </c>
      <c r="S1649">
        <v>0.44448447000000002</v>
      </c>
    </row>
    <row r="1650" spans="3:19" x14ac:dyDescent="0.3">
      <c r="C1650" s="1">
        <v>45045.564012361108</v>
      </c>
      <c r="D1650">
        <v>9.8195800000000002</v>
      </c>
      <c r="E1650">
        <v>2.2225782999999999</v>
      </c>
      <c r="F1650">
        <v>-1.1879297</v>
      </c>
      <c r="G1650" s="1">
        <v>45045.564012025461</v>
      </c>
      <c r="H1650">
        <v>6.1572402999999998E-2</v>
      </c>
      <c r="I1650">
        <v>3.5714030000000001E-2</v>
      </c>
      <c r="J1650">
        <v>5.6912992000000003E-2</v>
      </c>
      <c r="L1650" s="1">
        <v>45045.564004976855</v>
      </c>
      <c r="M1650">
        <v>4.7832521999999997</v>
      </c>
      <c r="N1650">
        <v>5.501099</v>
      </c>
      <c r="O1650">
        <v>-7.7718879999999997</v>
      </c>
      <c r="P1650" s="1">
        <v>45045.564013738425</v>
      </c>
      <c r="Q1650">
        <v>0.7986067</v>
      </c>
      <c r="R1650">
        <v>0.59101780000000004</v>
      </c>
      <c r="S1650">
        <v>0.39808222999999998</v>
      </c>
    </row>
    <row r="1651" spans="3:19" x14ac:dyDescent="0.3">
      <c r="C1651" s="1">
        <v>45045.564012569441</v>
      </c>
      <c r="D1651">
        <v>9.7956299999999992</v>
      </c>
      <c r="E1651">
        <v>2.2608986</v>
      </c>
      <c r="F1651">
        <v>-0.83825689999999997</v>
      </c>
      <c r="G1651" s="1">
        <v>45045.564012372684</v>
      </c>
      <c r="H1651">
        <v>4.3995537000000001E-2</v>
      </c>
      <c r="I1651">
        <v>-2.4473416000000001E-2</v>
      </c>
      <c r="J1651">
        <v>5.1054033999999998E-2</v>
      </c>
      <c r="L1651" s="1">
        <v>45045.564004976855</v>
      </c>
      <c r="M1651">
        <v>4.9387860000000003</v>
      </c>
      <c r="N1651">
        <v>5.4221363</v>
      </c>
      <c r="O1651">
        <v>-7.3244300000000004</v>
      </c>
      <c r="P1651" s="1">
        <v>45045.564014247684</v>
      </c>
      <c r="Q1651">
        <v>0.84989340000000002</v>
      </c>
      <c r="R1651">
        <v>0.65940005000000002</v>
      </c>
      <c r="S1651">
        <v>0.33580557</v>
      </c>
    </row>
    <row r="1652" spans="3:19" x14ac:dyDescent="0.3">
      <c r="C1652" s="1">
        <v>45045.564012824078</v>
      </c>
      <c r="D1652">
        <v>9.8291609999999991</v>
      </c>
      <c r="E1652">
        <v>2.088457</v>
      </c>
      <c r="F1652">
        <v>-0.94842780000000004</v>
      </c>
      <c r="G1652" s="1">
        <v>45045.564012581017</v>
      </c>
      <c r="H1652">
        <v>2.4820779000000001E-2</v>
      </c>
      <c r="I1652">
        <v>-5.8561875999999999E-2</v>
      </c>
      <c r="J1652">
        <v>4.1999288000000003E-2</v>
      </c>
      <c r="L1652" s="1">
        <v>45045.564004988424</v>
      </c>
      <c r="M1652">
        <v>5.0799623</v>
      </c>
      <c r="N1652">
        <v>5.103891</v>
      </c>
      <c r="O1652">
        <v>-6.8745794</v>
      </c>
      <c r="P1652" s="1">
        <v>45045.56401425926</v>
      </c>
      <c r="Q1652">
        <v>1.0049745000000001</v>
      </c>
      <c r="R1652">
        <v>0.7766267</v>
      </c>
      <c r="S1652">
        <v>0.24300111999999999</v>
      </c>
    </row>
    <row r="1653" spans="3:19" x14ac:dyDescent="0.3">
      <c r="C1653" s="1">
        <v>45045.564012951392</v>
      </c>
      <c r="D1653">
        <v>9.9297509999999996</v>
      </c>
      <c r="E1653">
        <v>2.0070264</v>
      </c>
      <c r="F1653">
        <v>-1.5615528000000001</v>
      </c>
      <c r="G1653" s="1">
        <v>45045.564012835646</v>
      </c>
      <c r="H1653">
        <v>3.9734483000000001E-2</v>
      </c>
      <c r="I1653">
        <v>-0.1613599</v>
      </c>
      <c r="J1653">
        <v>3.0281381999999999E-2</v>
      </c>
      <c r="L1653" s="1">
        <v>45045.564005416665</v>
      </c>
      <c r="M1653">
        <v>5.2187460000000003</v>
      </c>
      <c r="N1653">
        <v>4.8574299999999999</v>
      </c>
      <c r="O1653">
        <v>-6.7190459999999996</v>
      </c>
      <c r="P1653" s="1">
        <v>45045.564014768519</v>
      </c>
      <c r="Q1653">
        <v>1.1026634</v>
      </c>
      <c r="R1653">
        <v>0.83401895000000004</v>
      </c>
      <c r="S1653">
        <v>0.14164889</v>
      </c>
    </row>
    <row r="1654" spans="3:19" x14ac:dyDescent="0.3">
      <c r="C1654" s="1">
        <v>45045.564013240742</v>
      </c>
      <c r="D1654">
        <v>10.130933000000001</v>
      </c>
      <c r="E1654">
        <v>1.9734962</v>
      </c>
      <c r="F1654">
        <v>-1.8202149000000001</v>
      </c>
      <c r="G1654" s="1">
        <v>45045.564012962961</v>
      </c>
      <c r="H1654">
        <v>4.9321860000000002E-2</v>
      </c>
      <c r="I1654">
        <v>-0.21994944</v>
      </c>
      <c r="J1654">
        <v>2.9748749000000001E-2</v>
      </c>
      <c r="L1654" s="1">
        <v>45045.564005428241</v>
      </c>
      <c r="M1654">
        <v>5.2642097000000003</v>
      </c>
      <c r="N1654">
        <v>4.486542</v>
      </c>
      <c r="O1654">
        <v>-6.503692</v>
      </c>
      <c r="P1654" s="1">
        <v>45045.564014780095</v>
      </c>
      <c r="Q1654">
        <v>1.1637188999999999</v>
      </c>
      <c r="R1654">
        <v>0.83157669999999995</v>
      </c>
      <c r="S1654">
        <v>-2.3201111999999999E-2</v>
      </c>
    </row>
    <row r="1655" spans="3:19" x14ac:dyDescent="0.3">
      <c r="C1655" s="1">
        <v>45045.564013449075</v>
      </c>
      <c r="D1655">
        <v>9.9537019999999998</v>
      </c>
      <c r="E1655">
        <v>1.9160157</v>
      </c>
      <c r="F1655">
        <v>-1.3507910999999999</v>
      </c>
      <c r="G1655" s="1">
        <v>45045.564013240742</v>
      </c>
      <c r="H1655">
        <v>1.8429192E-2</v>
      </c>
      <c r="I1655">
        <v>-0.13099986</v>
      </c>
      <c r="J1655">
        <v>3.0281381999999999E-2</v>
      </c>
      <c r="L1655" s="1">
        <v>45045.564005462962</v>
      </c>
      <c r="M1655">
        <v>5.4436717000000003</v>
      </c>
      <c r="N1655">
        <v>4.1850467</v>
      </c>
      <c r="O1655">
        <v>-6.4055862000000001</v>
      </c>
      <c r="P1655" s="1">
        <v>45045.564015277778</v>
      </c>
      <c r="Q1655">
        <v>0.84745115000000004</v>
      </c>
      <c r="R1655">
        <v>1.0416079</v>
      </c>
      <c r="S1655">
        <v>-0.18560889999999999</v>
      </c>
    </row>
    <row r="1656" spans="3:19" x14ac:dyDescent="0.3">
      <c r="C1656" s="1">
        <v>45045.56401357639</v>
      </c>
      <c r="D1656">
        <v>9.7716799999999999</v>
      </c>
      <c r="E1656">
        <v>1.8585353</v>
      </c>
      <c r="F1656">
        <v>-0.92926763999999995</v>
      </c>
      <c r="G1656" s="1">
        <v>45045.564013460651</v>
      </c>
      <c r="H1656">
        <v>-2.0985592000000001E-2</v>
      </c>
      <c r="I1656">
        <v>-2.0212358E-2</v>
      </c>
      <c r="J1656">
        <v>-6.1128894000000002E-4</v>
      </c>
      <c r="L1656" s="1">
        <v>45045.564005509259</v>
      </c>
      <c r="M1656">
        <v>5.5082779999999998</v>
      </c>
      <c r="N1656">
        <v>4.1491547000000004</v>
      </c>
      <c r="O1656">
        <v>-6.7238316999999999</v>
      </c>
      <c r="P1656" s="1">
        <v>45045.564015289354</v>
      </c>
      <c r="Q1656">
        <v>0.52751999999999999</v>
      </c>
      <c r="R1656">
        <v>1.1966889000000001</v>
      </c>
      <c r="S1656">
        <v>-0.34069001999999998</v>
      </c>
    </row>
    <row r="1657" spans="3:19" x14ac:dyDescent="0.3">
      <c r="C1657" s="1">
        <v>45045.564013912037</v>
      </c>
      <c r="D1657">
        <v>9.8674809999999997</v>
      </c>
      <c r="E1657">
        <v>1.8681152999999999</v>
      </c>
      <c r="F1657">
        <v>-1.0442286000000001</v>
      </c>
      <c r="G1657" s="1">
        <v>45045.564013587966</v>
      </c>
      <c r="H1657">
        <v>-2.3116122999999999E-2</v>
      </c>
      <c r="I1657">
        <v>-8.4944470000000005E-3</v>
      </c>
      <c r="J1657">
        <v>-2.6710267999999999E-2</v>
      </c>
      <c r="L1657" s="1">
        <v>45045.564005879627</v>
      </c>
      <c r="M1657">
        <v>5.4173502999999998</v>
      </c>
      <c r="N1657">
        <v>4.0630129999999998</v>
      </c>
      <c r="O1657">
        <v>-6.8578295999999996</v>
      </c>
      <c r="P1657" s="1">
        <v>45045.564015289354</v>
      </c>
      <c r="Q1657">
        <v>0.71679219999999999</v>
      </c>
      <c r="R1657">
        <v>1.2882723</v>
      </c>
      <c r="S1657">
        <v>-0.40296668000000002</v>
      </c>
    </row>
    <row r="1658" spans="3:19" x14ac:dyDescent="0.3">
      <c r="C1658" s="1">
        <v>45045.564014108793</v>
      </c>
      <c r="D1658">
        <v>10.015972</v>
      </c>
      <c r="E1658">
        <v>1.8968556000000001</v>
      </c>
      <c r="F1658">
        <v>-1.1879297</v>
      </c>
      <c r="G1658" s="1">
        <v>45045.564013912037</v>
      </c>
      <c r="H1658">
        <v>1.4700767E-2</v>
      </c>
      <c r="I1658">
        <v>-5.3235552999999998E-2</v>
      </c>
      <c r="J1658">
        <v>-2.2981842999999998E-2</v>
      </c>
      <c r="L1658" s="1">
        <v>45045.564005879627</v>
      </c>
      <c r="M1658">
        <v>5.4460645000000003</v>
      </c>
      <c r="N1658">
        <v>3.859623</v>
      </c>
      <c r="O1658">
        <v>-6.6113689999999998</v>
      </c>
      <c r="P1658" s="1">
        <v>45045.564015798613</v>
      </c>
      <c r="Q1658">
        <v>1.0794623000000001</v>
      </c>
      <c r="R1658">
        <v>1.3310112000000001</v>
      </c>
      <c r="S1658">
        <v>-0.43349444999999998</v>
      </c>
    </row>
    <row r="1659" spans="3:19" x14ac:dyDescent="0.3">
      <c r="C1659" s="1">
        <v>45045.564014340278</v>
      </c>
      <c r="D1659">
        <v>10.097403</v>
      </c>
      <c r="E1659">
        <v>1.9255958</v>
      </c>
      <c r="F1659">
        <v>-1.2837305000000001</v>
      </c>
      <c r="G1659" s="1">
        <v>45045.564014120369</v>
      </c>
      <c r="H1659">
        <v>2.7483939999999998E-2</v>
      </c>
      <c r="I1659">
        <v>-6.3888200000000006E-2</v>
      </c>
      <c r="J1659">
        <v>-7.0028757000000002E-3</v>
      </c>
      <c r="L1659" s="1">
        <v>45045.564005902779</v>
      </c>
      <c r="M1659">
        <v>5.5058850000000001</v>
      </c>
      <c r="N1659">
        <v>3.4767714000000001</v>
      </c>
      <c r="O1659">
        <v>-6.7716880000000002</v>
      </c>
      <c r="P1659" s="1">
        <v>45045.564016307871</v>
      </c>
      <c r="Q1659">
        <v>1.2846089999999999</v>
      </c>
      <c r="R1659">
        <v>1.4677756</v>
      </c>
      <c r="S1659">
        <v>-0.59223890000000001</v>
      </c>
    </row>
    <row r="1660" spans="3:19" x14ac:dyDescent="0.3">
      <c r="C1660" s="1">
        <v>45045.564014618052</v>
      </c>
      <c r="D1660">
        <v>10.054292999999999</v>
      </c>
      <c r="E1660">
        <v>1.9734962</v>
      </c>
      <c r="F1660">
        <v>-1.3651612</v>
      </c>
      <c r="G1660" s="1">
        <v>45045.564014351854</v>
      </c>
      <c r="H1660">
        <v>-2.8760970000000002E-3</v>
      </c>
      <c r="I1660">
        <v>-5.2702921999999999E-2</v>
      </c>
      <c r="J1660">
        <v>1.32371485E-2</v>
      </c>
      <c r="L1660" s="1">
        <v>45045.564005902779</v>
      </c>
      <c r="M1660">
        <v>5.4652070000000004</v>
      </c>
      <c r="N1660">
        <v>3.1633114999999998</v>
      </c>
      <c r="O1660">
        <v>-7.0301127000000001</v>
      </c>
      <c r="P1660" s="1">
        <v>45045.564016307871</v>
      </c>
      <c r="Q1660">
        <v>1.0196278000000001</v>
      </c>
      <c r="R1660">
        <v>1.6509423000000001</v>
      </c>
      <c r="S1660">
        <v>-0.81081784000000001</v>
      </c>
    </row>
    <row r="1661" spans="3:19" x14ac:dyDescent="0.3">
      <c r="C1661" s="1">
        <v>45045.564014953707</v>
      </c>
      <c r="D1661">
        <v>9.972861</v>
      </c>
      <c r="E1661">
        <v>1.9830762</v>
      </c>
      <c r="F1661">
        <v>-1.4609619</v>
      </c>
      <c r="G1661" s="1">
        <v>45045.564014629628</v>
      </c>
      <c r="H1661">
        <v>-3.1638239999999998E-2</v>
      </c>
      <c r="I1661">
        <v>-4.5778702999999997E-2</v>
      </c>
      <c r="J1661">
        <v>2.1759265999999999E-2</v>
      </c>
      <c r="L1661" s="1">
        <v>45045.56400648148</v>
      </c>
      <c r="M1661">
        <v>5.4580282999999996</v>
      </c>
      <c r="N1661">
        <v>2.9312076999999999</v>
      </c>
      <c r="O1661">
        <v>-7.1880392999999998</v>
      </c>
      <c r="P1661" s="1">
        <v>45045.56401681713</v>
      </c>
      <c r="Q1661">
        <v>0.63375669999999995</v>
      </c>
      <c r="R1661">
        <v>1.7596210999999999</v>
      </c>
      <c r="S1661">
        <v>-0.81448114000000005</v>
      </c>
    </row>
    <row r="1662" spans="3:19" x14ac:dyDescent="0.3">
      <c r="C1662" s="1">
        <v>45045.56401509259</v>
      </c>
      <c r="D1662">
        <v>9.8914310000000008</v>
      </c>
      <c r="E1662">
        <v>1.9160157</v>
      </c>
      <c r="F1662">
        <v>-1.4657519999999999</v>
      </c>
      <c r="G1662" s="1">
        <v>45045.564014953707</v>
      </c>
      <c r="H1662">
        <v>-2.9502681999999999E-2</v>
      </c>
      <c r="I1662">
        <v>-5.3767398000000001E-2</v>
      </c>
      <c r="J1662">
        <v>1.0578891999999999E-2</v>
      </c>
      <c r="L1662" s="1">
        <v>45045.56400648148</v>
      </c>
      <c r="M1662">
        <v>5.6159549999999996</v>
      </c>
      <c r="N1662">
        <v>2.8139593999999999</v>
      </c>
      <c r="O1662">
        <v>-7.3459653999999999</v>
      </c>
      <c r="P1662" s="1">
        <v>45045.564016921293</v>
      </c>
      <c r="Q1662">
        <v>0.32725778</v>
      </c>
      <c r="R1662">
        <v>1.6082034000000001</v>
      </c>
      <c r="S1662">
        <v>-0.73877230000000005</v>
      </c>
    </row>
    <row r="1663" spans="3:19" x14ac:dyDescent="0.3">
      <c r="C1663" s="1">
        <v>45045.56401534722</v>
      </c>
      <c r="D1663">
        <v>9.8674809999999997</v>
      </c>
      <c r="E1663">
        <v>1.9447559000000001</v>
      </c>
      <c r="F1663">
        <v>-1.2981005999999999</v>
      </c>
      <c r="G1663" s="1">
        <v>45045.56401509259</v>
      </c>
      <c r="H1663">
        <v>-6.0668652999999999E-3</v>
      </c>
      <c r="I1663">
        <v>-5.1104240000000002E-2</v>
      </c>
      <c r="J1663">
        <v>-8.5958670000000001E-3</v>
      </c>
      <c r="L1663" s="1">
        <v>45045.564006493056</v>
      </c>
      <c r="M1663">
        <v>5.8169518</v>
      </c>
      <c r="N1663">
        <v>2.8187451000000001</v>
      </c>
      <c r="O1663">
        <v>-7.5708909999999996</v>
      </c>
      <c r="P1663" s="1">
        <v>45045.564016921293</v>
      </c>
      <c r="Q1663">
        <v>0.41395667000000003</v>
      </c>
      <c r="R1663">
        <v>1.3163579000000001</v>
      </c>
      <c r="S1663">
        <v>-0.55072109999999996</v>
      </c>
    </row>
    <row r="1664" spans="3:19" x14ac:dyDescent="0.3">
      <c r="C1664" s="1">
        <v>45045.564015462965</v>
      </c>
      <c r="D1664">
        <v>9.8626909999999999</v>
      </c>
      <c r="E1664">
        <v>2.0070264</v>
      </c>
      <c r="F1664">
        <v>-1.1543995</v>
      </c>
      <c r="G1664" s="1">
        <v>45045.56401534722</v>
      </c>
      <c r="H1664">
        <v>3.2282654000000001E-2</v>
      </c>
      <c r="I1664">
        <v>-1.808104E-2</v>
      </c>
      <c r="J1664">
        <v>-1.6052719999999999E-2</v>
      </c>
      <c r="L1664" s="1">
        <v>45045.564006493056</v>
      </c>
      <c r="M1664">
        <v>6.0299129999999996</v>
      </c>
      <c r="N1664">
        <v>2.7349963000000002</v>
      </c>
      <c r="O1664">
        <v>-7.4488570000000003</v>
      </c>
      <c r="P1664" s="1">
        <v>45045.564017349534</v>
      </c>
      <c r="Q1664">
        <v>0.68138003000000003</v>
      </c>
      <c r="R1664">
        <v>1.1295278</v>
      </c>
      <c r="S1664">
        <v>-0.39564001999999998</v>
      </c>
    </row>
    <row r="1665" spans="3:19" x14ac:dyDescent="0.3">
      <c r="C1665" s="1">
        <v>45045.564015694443</v>
      </c>
      <c r="D1665">
        <v>9.9297509999999996</v>
      </c>
      <c r="E1665">
        <v>2.0980371999999998</v>
      </c>
      <c r="F1665">
        <v>-1.0538087</v>
      </c>
      <c r="G1665" s="1">
        <v>45045.564015474534</v>
      </c>
      <c r="H1665">
        <v>6.5838486000000002E-2</v>
      </c>
      <c r="I1665">
        <v>2.0801112E-2</v>
      </c>
      <c r="J1665">
        <v>-6.4653386000000004E-3</v>
      </c>
      <c r="L1665" s="1">
        <v>45045.564006921297</v>
      </c>
      <c r="M1665">
        <v>6.206982</v>
      </c>
      <c r="N1665">
        <v>2.7182464999999998</v>
      </c>
      <c r="O1665">
        <v>-7.372287</v>
      </c>
      <c r="P1665" s="1">
        <v>45045.564017870369</v>
      </c>
      <c r="Q1665">
        <v>0.50676113</v>
      </c>
      <c r="R1665">
        <v>1.0159644999999999</v>
      </c>
      <c r="S1665">
        <v>-0.40052447000000002</v>
      </c>
    </row>
    <row r="1666" spans="3:19" x14ac:dyDescent="0.3">
      <c r="C1666" s="1">
        <v>45045.564016087963</v>
      </c>
      <c r="D1666">
        <v>10.035132000000001</v>
      </c>
      <c r="E1666">
        <v>2.0788769999999999</v>
      </c>
      <c r="F1666">
        <v>-0.94363770000000002</v>
      </c>
      <c r="G1666" s="1">
        <v>45045.564015706019</v>
      </c>
      <c r="H1666">
        <v>6.2110060000000002E-2</v>
      </c>
      <c r="I1666">
        <v>2.7192699000000001E-2</v>
      </c>
      <c r="J1666">
        <v>7.9157315000000002E-3</v>
      </c>
      <c r="L1666" s="1">
        <v>45045.564006921297</v>
      </c>
      <c r="M1666">
        <v>6.1902322999999999</v>
      </c>
      <c r="N1666">
        <v>2.9336007</v>
      </c>
      <c r="O1666">
        <v>-7.0396843000000002</v>
      </c>
      <c r="P1666" s="1">
        <v>45045.564017881945</v>
      </c>
      <c r="Q1666">
        <v>8.4256670000000006E-2</v>
      </c>
      <c r="R1666">
        <v>0.85722005000000001</v>
      </c>
      <c r="S1666">
        <v>-0.34435335</v>
      </c>
    </row>
    <row r="1667" spans="3:19" x14ac:dyDescent="0.3">
      <c r="C1667" s="1">
        <v>45045.564016226854</v>
      </c>
      <c r="D1667">
        <v>10.116562999999999</v>
      </c>
      <c r="E1667">
        <v>1.9830762</v>
      </c>
      <c r="F1667">
        <v>-1.101709</v>
      </c>
      <c r="G1667" s="1">
        <v>45045.564016111108</v>
      </c>
      <c r="H1667">
        <v>2.9619494E-2</v>
      </c>
      <c r="I1667">
        <v>-2.1020735E-3</v>
      </c>
      <c r="J1667">
        <v>2.4427330000000001E-2</v>
      </c>
      <c r="L1667" s="1">
        <v>45045.564006932873</v>
      </c>
      <c r="M1667">
        <v>6.3050876000000002</v>
      </c>
      <c r="N1667">
        <v>3.4672000000000001</v>
      </c>
      <c r="O1667">
        <v>-6.7621169999999999</v>
      </c>
      <c r="P1667" s="1">
        <v>45045.564018391204</v>
      </c>
      <c r="Q1667">
        <v>-0.13920668</v>
      </c>
      <c r="R1667">
        <v>0.49332890000000001</v>
      </c>
      <c r="S1667">
        <v>-0.18072446</v>
      </c>
    </row>
    <row r="1668" spans="3:19" x14ac:dyDescent="0.3">
      <c r="C1668" s="1">
        <v>45045.564016504628</v>
      </c>
      <c r="D1668">
        <v>10.150093</v>
      </c>
      <c r="E1668">
        <v>1.8250048999999999</v>
      </c>
      <c r="F1668">
        <v>-1.2693604000000001</v>
      </c>
      <c r="G1668" s="1">
        <v>45045.564016226854</v>
      </c>
      <c r="H1668">
        <v>-8.1973940000000002E-3</v>
      </c>
      <c r="I1668">
        <v>-1.3287350999999999E-2</v>
      </c>
      <c r="J1668">
        <v>4.2004194000000002E-2</v>
      </c>
      <c r="L1668" s="1">
        <v>45045.564006932873</v>
      </c>
      <c r="M1668">
        <v>6.4319069999999998</v>
      </c>
      <c r="N1668">
        <v>3.6107692999999998</v>
      </c>
      <c r="O1668">
        <v>-6.7214390000000002</v>
      </c>
      <c r="P1668" s="1">
        <v>45045.564018518518</v>
      </c>
      <c r="Q1668">
        <v>-0.26742333000000001</v>
      </c>
      <c r="R1668">
        <v>1.099E-2</v>
      </c>
      <c r="S1668">
        <v>6.3497780000000004E-2</v>
      </c>
    </row>
    <row r="1669" spans="3:19" x14ac:dyDescent="0.3">
      <c r="C1669" s="1">
        <v>45045.564016643519</v>
      </c>
      <c r="D1669">
        <v>10.087823</v>
      </c>
      <c r="E1669">
        <v>1.6813037</v>
      </c>
      <c r="F1669">
        <v>-1.2933106000000001</v>
      </c>
      <c r="G1669" s="1">
        <v>45045.564016504628</v>
      </c>
      <c r="H1669">
        <v>-4.7079549999999998E-2</v>
      </c>
      <c r="I1669">
        <v>2.4529539E-2</v>
      </c>
      <c r="J1669">
        <v>4.2536825E-2</v>
      </c>
      <c r="L1669" s="1">
        <v>45045.564007465277</v>
      </c>
      <c r="M1669">
        <v>6.5371914000000002</v>
      </c>
      <c r="N1669">
        <v>3.4672000000000001</v>
      </c>
      <c r="O1669">
        <v>-6.6592254999999998</v>
      </c>
      <c r="P1669" s="1">
        <v>45045.564018553239</v>
      </c>
      <c r="Q1669">
        <v>-0.39808222999999998</v>
      </c>
      <c r="R1669">
        <v>-0.31626779999999999</v>
      </c>
      <c r="S1669">
        <v>0.14897557</v>
      </c>
    </row>
    <row r="1670" spans="3:19" x14ac:dyDescent="0.3">
      <c r="C1670" s="1">
        <v>45045.564017002318</v>
      </c>
      <c r="D1670">
        <v>10.0063925</v>
      </c>
      <c r="E1670">
        <v>1.6094531999999999</v>
      </c>
      <c r="F1670">
        <v>-1.2741505</v>
      </c>
      <c r="G1670" s="1">
        <v>45045.564016655095</v>
      </c>
      <c r="H1670">
        <v>-5.6134295000000001E-2</v>
      </c>
      <c r="I1670">
        <v>5.1161147999999997E-2</v>
      </c>
      <c r="J1670">
        <v>3.1351548E-2</v>
      </c>
      <c r="L1670" s="1">
        <v>45045.564007488429</v>
      </c>
      <c r="M1670">
        <v>6.7142600000000003</v>
      </c>
      <c r="N1670">
        <v>3.1513474000000001</v>
      </c>
      <c r="O1670">
        <v>-6.5802620000000003</v>
      </c>
      <c r="P1670" s="1">
        <v>45045.564018923615</v>
      </c>
      <c r="Q1670">
        <v>-0.43227336</v>
      </c>
      <c r="R1670">
        <v>-0.38342890000000002</v>
      </c>
      <c r="S1670">
        <v>-8.3035559999999994E-2</v>
      </c>
    </row>
    <row r="1671" spans="3:19" x14ac:dyDescent="0.3">
      <c r="C1671" s="1">
        <v>45045.564017245371</v>
      </c>
      <c r="D1671">
        <v>9.9968120000000003</v>
      </c>
      <c r="E1671">
        <v>1.6046631</v>
      </c>
      <c r="F1671">
        <v>-1.1256592000000001</v>
      </c>
      <c r="G1671" s="1">
        <v>45045.564017013887</v>
      </c>
      <c r="H1671">
        <v>-2.6306889999999999E-2</v>
      </c>
      <c r="I1671">
        <v>6.1813793999999998E-2</v>
      </c>
      <c r="J1671">
        <v>3.1884181999999997E-2</v>
      </c>
      <c r="L1671" s="1">
        <v>45045.564007488429</v>
      </c>
      <c r="M1671">
        <v>6.7621169999999999</v>
      </c>
      <c r="N1671">
        <v>3.0269206</v>
      </c>
      <c r="O1671">
        <v>-6.4773706999999998</v>
      </c>
      <c r="P1671" s="1">
        <v>45045.564019444442</v>
      </c>
      <c r="Q1671">
        <v>-0.29550890000000002</v>
      </c>
      <c r="R1671">
        <v>-0.35778557999999999</v>
      </c>
      <c r="S1671">
        <v>-0.28451890000000002</v>
      </c>
    </row>
    <row r="1672" spans="3:19" x14ac:dyDescent="0.3">
      <c r="C1672" s="1">
        <v>45045.564017453704</v>
      </c>
      <c r="D1672">
        <v>9.9201720000000009</v>
      </c>
      <c r="E1672">
        <v>1.7292042000000001</v>
      </c>
      <c r="F1672">
        <v>-1.0633887</v>
      </c>
      <c r="G1672" s="1">
        <v>45045.564017256947</v>
      </c>
      <c r="H1672">
        <v>3.3347920000000003E-2</v>
      </c>
      <c r="I1672">
        <v>8.5782244999999993E-2</v>
      </c>
      <c r="J1672">
        <v>4.0938929999999998E-2</v>
      </c>
      <c r="L1672" s="1">
        <v>45045.564007511573</v>
      </c>
      <c r="M1672">
        <v>6.8027949999999997</v>
      </c>
      <c r="N1672">
        <v>2.8905299000000002</v>
      </c>
      <c r="O1672">
        <v>-6.3768725000000002</v>
      </c>
      <c r="P1672" s="1">
        <v>45045.564019467594</v>
      </c>
      <c r="Q1672">
        <v>-0.37732336</v>
      </c>
      <c r="R1672">
        <v>-0.11966889</v>
      </c>
      <c r="S1672">
        <v>-0.43715779999999999</v>
      </c>
    </row>
    <row r="1673" spans="3:19" x14ac:dyDescent="0.3">
      <c r="C1673" s="1">
        <v>45045.564017615739</v>
      </c>
      <c r="D1673">
        <v>9.8722709999999996</v>
      </c>
      <c r="E1673">
        <v>1.9782862999999999</v>
      </c>
      <c r="F1673">
        <v>-1.1879297</v>
      </c>
      <c r="G1673" s="1">
        <v>45045.56401746528</v>
      </c>
      <c r="H1673">
        <v>9.5665894000000001E-2</v>
      </c>
      <c r="I1673">
        <v>8.6847510000000003E-2</v>
      </c>
      <c r="J1673">
        <v>4.786315E-2</v>
      </c>
      <c r="L1673" s="1">
        <v>45045.564007974535</v>
      </c>
      <c r="M1673">
        <v>6.9391856000000001</v>
      </c>
      <c r="N1673">
        <v>2.8929225999999999</v>
      </c>
      <c r="O1673">
        <v>-6.4606214</v>
      </c>
      <c r="P1673" s="1">
        <v>45045.564019942132</v>
      </c>
      <c r="Q1673">
        <v>-0.92560226000000001</v>
      </c>
      <c r="R1673">
        <v>0.22224224000000001</v>
      </c>
      <c r="S1673">
        <v>-0.51897219999999999</v>
      </c>
    </row>
    <row r="1674" spans="3:19" x14ac:dyDescent="0.3">
      <c r="C1674" s="1">
        <v>45045.564017824072</v>
      </c>
      <c r="D1674">
        <v>9.81</v>
      </c>
      <c r="E1674">
        <v>2.2752686</v>
      </c>
      <c r="F1674">
        <v>-1.4226416</v>
      </c>
      <c r="G1674" s="1">
        <v>45045.564017638892</v>
      </c>
      <c r="H1674">
        <v>0.10578591</v>
      </c>
      <c r="I1674">
        <v>3.518218E-2</v>
      </c>
      <c r="J1674">
        <v>5.0526309999999998E-2</v>
      </c>
      <c r="L1674" s="1">
        <v>45045.564008009256</v>
      </c>
      <c r="M1674">
        <v>7.0277200000000004</v>
      </c>
      <c r="N1674">
        <v>3.0628129999999998</v>
      </c>
      <c r="O1674">
        <v>-6.3290157000000002</v>
      </c>
      <c r="P1674" s="1">
        <v>45045.564020057871</v>
      </c>
      <c r="Q1674">
        <v>-1.2919356</v>
      </c>
      <c r="R1674">
        <v>0.15386</v>
      </c>
      <c r="S1674">
        <v>-0.25887557999999999</v>
      </c>
    </row>
    <row r="1675" spans="3:19" x14ac:dyDescent="0.3">
      <c r="C1675" s="1">
        <v>45045.56401814815</v>
      </c>
      <c r="D1675">
        <v>9.800421</v>
      </c>
      <c r="E1675">
        <v>2.3854396000000002</v>
      </c>
      <c r="F1675">
        <v>-1.346001</v>
      </c>
      <c r="G1675" s="1">
        <v>45045.564017835648</v>
      </c>
      <c r="H1675">
        <v>5.9446896999999999E-2</v>
      </c>
      <c r="I1675">
        <v>-2.3407362000000001E-2</v>
      </c>
      <c r="J1675">
        <v>5.0526309999999998E-2</v>
      </c>
      <c r="L1675" s="1">
        <v>45045.564008020832</v>
      </c>
      <c r="M1675">
        <v>7.0205416999999999</v>
      </c>
      <c r="N1675">
        <v>3.1130621000000001</v>
      </c>
      <c r="O1675">
        <v>-6.3098729999999996</v>
      </c>
      <c r="P1675" s="1">
        <v>45045.564020069447</v>
      </c>
      <c r="Q1675">
        <v>-1.1930255999999999</v>
      </c>
      <c r="R1675">
        <v>-0.20514667</v>
      </c>
      <c r="S1675">
        <v>-3.5412222E-2</v>
      </c>
    </row>
    <row r="1676" spans="3:19" x14ac:dyDescent="0.3">
      <c r="C1676" s="1">
        <v>45045.564018344907</v>
      </c>
      <c r="D1676">
        <v>9.9345420000000004</v>
      </c>
      <c r="E1676">
        <v>2.1315675000000001</v>
      </c>
      <c r="F1676">
        <v>-0.99153809999999998</v>
      </c>
      <c r="G1676" s="1">
        <v>45045.56401814815</v>
      </c>
      <c r="H1676">
        <v>-1.5654245000000001E-2</v>
      </c>
      <c r="I1676">
        <v>-4.5777917000000001E-2</v>
      </c>
      <c r="J1676">
        <v>5.5320000000000001E-2</v>
      </c>
      <c r="L1676" s="1">
        <v>45045.564008043984</v>
      </c>
      <c r="M1676">
        <v>7.0444699999999996</v>
      </c>
      <c r="N1676">
        <v>2.9264220000000001</v>
      </c>
      <c r="O1676">
        <v>-6.2524457</v>
      </c>
      <c r="P1676" s="1">
        <v>45045.564020509257</v>
      </c>
      <c r="Q1676">
        <v>-0.91217004999999995</v>
      </c>
      <c r="R1676">
        <v>-0.72778224999999996</v>
      </c>
      <c r="S1676">
        <v>0.14042778</v>
      </c>
    </row>
    <row r="1677" spans="3:19" x14ac:dyDescent="0.3">
      <c r="C1677" s="1">
        <v>45045.564018541663</v>
      </c>
      <c r="D1677">
        <v>9.9824420000000007</v>
      </c>
      <c r="E1677">
        <v>1.7292042000000001</v>
      </c>
      <c r="F1677">
        <v>-0.77119629999999995</v>
      </c>
      <c r="G1677" s="1">
        <v>45045.564018344907</v>
      </c>
      <c r="H1677">
        <v>-6.7852200000000001E-2</v>
      </c>
      <c r="I1677">
        <v>-6.8957640000000004E-3</v>
      </c>
      <c r="J1677">
        <v>3.7210504999999998E-2</v>
      </c>
      <c r="L1677" s="1">
        <v>45045.564008472225</v>
      </c>
      <c r="M1677">
        <v>6.7262244000000004</v>
      </c>
      <c r="N1677">
        <v>2.9886355</v>
      </c>
      <c r="O1677">
        <v>-6.0610200000000001</v>
      </c>
      <c r="P1677" s="1">
        <v>45045.564020995371</v>
      </c>
      <c r="Q1677">
        <v>-0.74609893999999999</v>
      </c>
      <c r="R1677">
        <v>-1.0306177999999999</v>
      </c>
      <c r="S1677">
        <v>0.17706113000000001</v>
      </c>
    </row>
    <row r="1678" spans="3:19" x14ac:dyDescent="0.3">
      <c r="C1678" s="1">
        <v>45045.564018761572</v>
      </c>
      <c r="D1678">
        <v>9.7381499999999992</v>
      </c>
      <c r="E1678">
        <v>1.5376027000000001</v>
      </c>
      <c r="F1678">
        <v>-1.1879297</v>
      </c>
      <c r="G1678" s="1">
        <v>45045.564018541663</v>
      </c>
      <c r="H1678">
        <v>-9.3951179999999995E-2</v>
      </c>
      <c r="I1678">
        <v>-7.4283956000000002E-3</v>
      </c>
      <c r="J1678">
        <v>-8.5958670000000001E-3</v>
      </c>
      <c r="L1678" s="1">
        <v>45045.564008483794</v>
      </c>
      <c r="M1678">
        <v>6.5706910000000001</v>
      </c>
      <c r="N1678">
        <v>3.0675986000000002</v>
      </c>
      <c r="O1678">
        <v>-5.8600225000000004</v>
      </c>
      <c r="P1678" s="1">
        <v>45045.564020995371</v>
      </c>
      <c r="Q1678">
        <v>-1.0684723</v>
      </c>
      <c r="R1678">
        <v>-0.95857227</v>
      </c>
      <c r="S1678">
        <v>-4.3959999999999999E-2</v>
      </c>
    </row>
    <row r="1679" spans="3:19" x14ac:dyDescent="0.3">
      <c r="C1679" s="1">
        <v>45045.564019201389</v>
      </c>
      <c r="D1679">
        <v>10.106983</v>
      </c>
      <c r="E1679">
        <v>1.4034815</v>
      </c>
      <c r="F1679">
        <v>-1.4274317000000001</v>
      </c>
      <c r="G1679" s="1">
        <v>45045.564018761572</v>
      </c>
      <c r="H1679">
        <v>-9.3418546000000005E-2</v>
      </c>
      <c r="I1679">
        <v>-5.3767398000000001E-2</v>
      </c>
      <c r="J1679">
        <v>-4.2151697000000002E-2</v>
      </c>
      <c r="L1679" s="1">
        <v>45045.564008506946</v>
      </c>
      <c r="M1679">
        <v>6.5443696999999998</v>
      </c>
      <c r="N1679">
        <v>2.6799613999999998</v>
      </c>
      <c r="O1679">
        <v>-5.5920266999999999</v>
      </c>
      <c r="P1679" s="1">
        <v>45045.564021539351</v>
      </c>
      <c r="Q1679">
        <v>-1.4372479</v>
      </c>
      <c r="R1679">
        <v>-0.93170779999999997</v>
      </c>
      <c r="S1679">
        <v>-0.28085557</v>
      </c>
    </row>
    <row r="1680" spans="3:19" x14ac:dyDescent="0.3">
      <c r="C1680" s="1">
        <v>45045.564019513891</v>
      </c>
      <c r="D1680">
        <v>10.289004</v>
      </c>
      <c r="E1680">
        <v>1.5998730999999999</v>
      </c>
      <c r="F1680">
        <v>-1.101709</v>
      </c>
      <c r="G1680" s="1">
        <v>45045.564019212965</v>
      </c>
      <c r="H1680">
        <v>-0.16372600000000001</v>
      </c>
      <c r="I1680">
        <v>-0.12940118</v>
      </c>
      <c r="J1680">
        <v>-4.6945389999999997E-2</v>
      </c>
      <c r="L1680" s="1">
        <v>45045.56400859954</v>
      </c>
      <c r="M1680">
        <v>6.4941205999999996</v>
      </c>
      <c r="N1680">
        <v>2.5268207</v>
      </c>
      <c r="O1680">
        <v>-5.2474600000000002</v>
      </c>
      <c r="P1680" s="1">
        <v>45045.564021550927</v>
      </c>
      <c r="Q1680">
        <v>-1.6375101000000001</v>
      </c>
      <c r="R1680">
        <v>-1.01108</v>
      </c>
      <c r="S1680">
        <v>-0.36022779999999999</v>
      </c>
    </row>
    <row r="1681" spans="3:19" x14ac:dyDescent="0.3">
      <c r="C1681" s="1">
        <v>45045.564019537036</v>
      </c>
      <c r="D1681">
        <v>10.063872</v>
      </c>
      <c r="E1681">
        <v>1.8633252</v>
      </c>
      <c r="F1681">
        <v>-1.6717237</v>
      </c>
      <c r="G1681" s="1">
        <v>45045.56401952546</v>
      </c>
      <c r="H1681">
        <v>-0.22284818000000001</v>
      </c>
      <c r="I1681">
        <v>-0.16189174000000001</v>
      </c>
      <c r="J1681">
        <v>-0.10500230000000001</v>
      </c>
      <c r="L1681" s="1">
        <v>45045.564009016205</v>
      </c>
      <c r="M1681">
        <v>6.5395839999999996</v>
      </c>
      <c r="N1681">
        <v>2.1894326</v>
      </c>
      <c r="O1681">
        <v>-5.058427</v>
      </c>
      <c r="P1681" s="1">
        <v>45045.564021550927</v>
      </c>
      <c r="Q1681">
        <v>-1.9110389999999999</v>
      </c>
      <c r="R1681">
        <v>-1.4189311</v>
      </c>
      <c r="S1681">
        <v>-0.67649559999999997</v>
      </c>
    </row>
    <row r="1682" spans="3:19" x14ac:dyDescent="0.3">
      <c r="C1682" s="1">
        <v>45045.564019722224</v>
      </c>
      <c r="D1682">
        <v>10.025551999999999</v>
      </c>
      <c r="E1682">
        <v>1.7962648000000001</v>
      </c>
      <c r="F1682">
        <v>-1.4370117E-2</v>
      </c>
      <c r="G1682" s="1">
        <v>45045.564019537036</v>
      </c>
      <c r="H1682">
        <v>-0.20101026</v>
      </c>
      <c r="I1682">
        <v>-8.7855859999999994E-2</v>
      </c>
      <c r="J1682">
        <v>-9.3284389999999995E-2</v>
      </c>
      <c r="L1682" s="1">
        <v>45045.564009027781</v>
      </c>
      <c r="M1682">
        <v>6.5730839999999997</v>
      </c>
      <c r="N1682">
        <v>2.1008982999999999</v>
      </c>
      <c r="O1682">
        <v>-4.7282175999999998</v>
      </c>
      <c r="P1682" s="1">
        <v>45045.56402208333</v>
      </c>
      <c r="Q1682">
        <v>-1.5825601</v>
      </c>
      <c r="R1682">
        <v>-2.3726189999999998</v>
      </c>
      <c r="S1682">
        <v>-0.60689219999999999</v>
      </c>
    </row>
    <row r="1683" spans="3:19" x14ac:dyDescent="0.3">
      <c r="C1683" s="1">
        <v>45045.564019930556</v>
      </c>
      <c r="D1683">
        <v>9.8339510000000008</v>
      </c>
      <c r="E1683">
        <v>1.7579445</v>
      </c>
      <c r="F1683">
        <v>-1.0250684000000001</v>
      </c>
      <c r="G1683" s="1">
        <v>45045.564019722224</v>
      </c>
      <c r="H1683">
        <v>-0.18396603</v>
      </c>
      <c r="I1683">
        <v>4.4769562999999998E-2</v>
      </c>
      <c r="J1683">
        <v>-3.8955904999999999E-2</v>
      </c>
      <c r="L1683" s="1">
        <v>45045.564009027781</v>
      </c>
      <c r="M1683">
        <v>6.6257257000000003</v>
      </c>
      <c r="N1683">
        <v>2.0291134999999998</v>
      </c>
      <c r="O1683">
        <v>-4.6995040000000001</v>
      </c>
      <c r="P1683" s="1">
        <v>45045.564022546299</v>
      </c>
      <c r="Q1683">
        <v>-1.3212423</v>
      </c>
      <c r="R1683">
        <v>-2.9001389999999998</v>
      </c>
      <c r="S1683">
        <v>-0.54461557000000005</v>
      </c>
    </row>
    <row r="1684" spans="3:19" x14ac:dyDescent="0.3">
      <c r="C1684" s="1">
        <v>45045.56402017361</v>
      </c>
      <c r="D1684">
        <v>10.063872</v>
      </c>
      <c r="E1684">
        <v>1.575923</v>
      </c>
      <c r="F1684">
        <v>-1.3268409000000001</v>
      </c>
      <c r="G1684" s="1">
        <v>45045.564019953701</v>
      </c>
      <c r="H1684">
        <v>-0.18929234</v>
      </c>
      <c r="I1684">
        <v>-0.15603279</v>
      </c>
      <c r="J1684">
        <v>-1.8183247999999999E-2</v>
      </c>
      <c r="L1684" s="1">
        <v>45045.56400903935</v>
      </c>
      <c r="M1684">
        <v>6.8219376</v>
      </c>
      <c r="N1684">
        <v>1.7228323000000001</v>
      </c>
      <c r="O1684">
        <v>-4.9244289999999999</v>
      </c>
      <c r="P1684" s="1">
        <v>45045.564022546299</v>
      </c>
      <c r="Q1684">
        <v>-1.1319699999999999</v>
      </c>
      <c r="R1684">
        <v>-3.0454512</v>
      </c>
      <c r="S1684">
        <v>-0.42494670000000001</v>
      </c>
    </row>
    <row r="1685" spans="3:19" x14ac:dyDescent="0.3">
      <c r="C1685" s="1">
        <v>45045.564020393518</v>
      </c>
      <c r="D1685">
        <v>10.059082</v>
      </c>
      <c r="E1685">
        <v>1.5088623999999999</v>
      </c>
      <c r="F1685">
        <v>-1.1831396999999999</v>
      </c>
      <c r="G1685" s="1">
        <v>45045.564020185186</v>
      </c>
      <c r="H1685">
        <v>-0.2132608</v>
      </c>
      <c r="I1685">
        <v>-9.5312715000000006E-2</v>
      </c>
      <c r="J1685">
        <v>2.2829433999999999E-2</v>
      </c>
      <c r="L1685" s="1">
        <v>45045.56400953704</v>
      </c>
      <c r="M1685">
        <v>6.9487569999999996</v>
      </c>
      <c r="N1685">
        <v>1.4500504999999999</v>
      </c>
      <c r="O1685">
        <v>-5.3240303999999998</v>
      </c>
      <c r="P1685" s="1">
        <v>45045.564023078703</v>
      </c>
      <c r="Q1685">
        <v>-1.5618011999999999</v>
      </c>
      <c r="R1685">
        <v>-2.9428779999999999</v>
      </c>
      <c r="S1685">
        <v>-0.30405666999999997</v>
      </c>
    </row>
    <row r="1686" spans="3:19" x14ac:dyDescent="0.3">
      <c r="C1686" s="1">
        <v>45045.564020706021</v>
      </c>
      <c r="D1686">
        <v>10.130933000000001</v>
      </c>
      <c r="E1686">
        <v>1.4274317000000001</v>
      </c>
      <c r="F1686">
        <v>-1.1208692</v>
      </c>
      <c r="G1686" s="1">
        <v>45045.564020405094</v>
      </c>
      <c r="H1686">
        <v>-0.17597653999999999</v>
      </c>
      <c r="I1686">
        <v>-4.6843179999999998E-2</v>
      </c>
      <c r="J1686">
        <v>2.1231538000000001E-2</v>
      </c>
      <c r="L1686" s="1">
        <v>45045.564009548609</v>
      </c>
      <c r="M1686">
        <v>6.8769720000000003</v>
      </c>
      <c r="N1686">
        <v>1.3423735000000001</v>
      </c>
      <c r="O1686">
        <v>-5.9174503999999999</v>
      </c>
      <c r="P1686" s="1">
        <v>45045.564023101855</v>
      </c>
      <c r="Q1686">
        <v>-2.6376002000000001</v>
      </c>
      <c r="R1686">
        <v>-2.6534746</v>
      </c>
      <c r="S1686">
        <v>-0.42738890000000002</v>
      </c>
    </row>
    <row r="1687" spans="3:19" x14ac:dyDescent="0.3">
      <c r="C1687" s="1">
        <v>45045.564020925929</v>
      </c>
      <c r="D1687">
        <v>10.202783999999999</v>
      </c>
      <c r="E1687">
        <v>1.5040723</v>
      </c>
      <c r="F1687">
        <v>-1.2070898999999999</v>
      </c>
      <c r="G1687" s="1">
        <v>45045.564020706021</v>
      </c>
      <c r="H1687">
        <v>-0.14615286999999999</v>
      </c>
      <c r="I1687">
        <v>-7.9334325999999997E-2</v>
      </c>
      <c r="J1687">
        <v>1.2173150000000001E-2</v>
      </c>
      <c r="L1687" s="1">
        <v>45045.564009548609</v>
      </c>
      <c r="M1687">
        <v>6.7740808000000001</v>
      </c>
      <c r="N1687">
        <v>1.6199409</v>
      </c>
      <c r="O1687">
        <v>-6.4055862000000001</v>
      </c>
      <c r="P1687" s="1">
        <v>45045.564023101855</v>
      </c>
      <c r="Q1687">
        <v>-3.1687834000000001</v>
      </c>
      <c r="R1687">
        <v>-2.4287899999999998</v>
      </c>
      <c r="S1687">
        <v>-0.65940005000000002</v>
      </c>
    </row>
    <row r="1688" spans="3:19" x14ac:dyDescent="0.3">
      <c r="C1688" s="1">
        <v>45045.564021284721</v>
      </c>
      <c r="D1688">
        <v>10.078241999999999</v>
      </c>
      <c r="E1688">
        <v>1.5615528000000001</v>
      </c>
      <c r="F1688">
        <v>-1.0250684000000001</v>
      </c>
      <c r="G1688" s="1">
        <v>45045.564020925929</v>
      </c>
      <c r="H1688">
        <v>-7.0519100000000001E-2</v>
      </c>
      <c r="I1688">
        <v>-3.3527960000000002E-2</v>
      </c>
      <c r="J1688">
        <v>-4.3384484000000001E-3</v>
      </c>
      <c r="L1688" s="1">
        <v>45045.564009560185</v>
      </c>
      <c r="M1688">
        <v>6.8051877000000003</v>
      </c>
      <c r="N1688">
        <v>1.9477576000000001</v>
      </c>
      <c r="O1688">
        <v>-6.7692949999999996</v>
      </c>
      <c r="P1688" s="1">
        <v>45045.564023622683</v>
      </c>
      <c r="Q1688">
        <v>-2.4019256000000002</v>
      </c>
      <c r="R1688">
        <v>-2.6180623000000001</v>
      </c>
      <c r="S1688">
        <v>-0.59345999999999999</v>
      </c>
    </row>
    <row r="1689" spans="3:19" x14ac:dyDescent="0.3">
      <c r="C1689" s="1">
        <v>45045.564021481485</v>
      </c>
      <c r="D1689">
        <v>9.9441210000000009</v>
      </c>
      <c r="E1689">
        <v>1.575923</v>
      </c>
      <c r="F1689">
        <v>-0.95800790000000002</v>
      </c>
      <c r="G1689" s="1">
        <v>45045.564021296297</v>
      </c>
      <c r="H1689">
        <v>-3.4074324999999999E-3</v>
      </c>
      <c r="I1689">
        <v>4.2638447000000003E-2</v>
      </c>
      <c r="J1689">
        <v>-1.7121622E-2</v>
      </c>
      <c r="L1689" s="1">
        <v>45045.564010046299</v>
      </c>
      <c r="M1689">
        <v>6.8243302999999997</v>
      </c>
      <c r="N1689">
        <v>2.3234308000000001</v>
      </c>
      <c r="O1689">
        <v>-7.0301127000000001</v>
      </c>
      <c r="P1689" s="1">
        <v>45045.564024131942</v>
      </c>
      <c r="Q1689">
        <v>-0.47989670000000001</v>
      </c>
      <c r="R1689">
        <v>-2.4556545999999999</v>
      </c>
      <c r="S1689">
        <v>1.4653334E-2</v>
      </c>
    </row>
    <row r="1690" spans="3:19" x14ac:dyDescent="0.3">
      <c r="C1690" s="1">
        <v>45045.564021620368</v>
      </c>
      <c r="D1690">
        <v>10.164463</v>
      </c>
      <c r="E1690">
        <v>1.3747412999999999</v>
      </c>
      <c r="F1690">
        <v>-1.0154882999999999</v>
      </c>
      <c r="G1690" s="1">
        <v>45045.564021493054</v>
      </c>
      <c r="H1690">
        <v>8.3104760000000007E-3</v>
      </c>
      <c r="I1690">
        <v>-9.0268770000000009E-3</v>
      </c>
      <c r="J1690">
        <v>-2.7241636E-2</v>
      </c>
      <c r="L1690" s="1">
        <v>45045.564010046299</v>
      </c>
      <c r="M1690">
        <v>6.778867</v>
      </c>
      <c r="N1690">
        <v>2.8570302000000001</v>
      </c>
      <c r="O1690">
        <v>-7.0348987999999997</v>
      </c>
      <c r="P1690" s="1">
        <v>45045.564024131942</v>
      </c>
      <c r="Q1690">
        <v>0.10501555999999999</v>
      </c>
      <c r="R1690">
        <v>-1.6118667</v>
      </c>
      <c r="S1690">
        <v>0.66672670000000001</v>
      </c>
    </row>
    <row r="1691" spans="3:19" x14ac:dyDescent="0.3">
      <c r="C1691" s="1">
        <v>45045.564021932871</v>
      </c>
      <c r="D1691">
        <v>10.241104</v>
      </c>
      <c r="E1691">
        <v>1.2837305000000001</v>
      </c>
      <c r="F1691">
        <v>-1.101709</v>
      </c>
      <c r="G1691" s="1">
        <v>45045.564021620368</v>
      </c>
      <c r="H1691">
        <v>1.9495752000000002E-2</v>
      </c>
      <c r="I1691">
        <v>-2.8201638000000001E-2</v>
      </c>
      <c r="J1691">
        <v>-4.8710810000000002E-3</v>
      </c>
      <c r="L1691" s="1">
        <v>45045.56401008102</v>
      </c>
      <c r="M1691">
        <v>6.7621169999999999</v>
      </c>
      <c r="N1691">
        <v>3.3092736999999999</v>
      </c>
      <c r="O1691">
        <v>-6.649654</v>
      </c>
      <c r="P1691" s="1">
        <v>45045.5640246412</v>
      </c>
      <c r="Q1691">
        <v>-0.68626445999999997</v>
      </c>
      <c r="R1691">
        <v>-0.56171112999999995</v>
      </c>
      <c r="S1691">
        <v>1.3981722999999999</v>
      </c>
    </row>
    <row r="1692" spans="3:19" x14ac:dyDescent="0.3">
      <c r="C1692" s="1">
        <v>45045.56402229167</v>
      </c>
      <c r="D1692">
        <v>9.9824420000000007</v>
      </c>
      <c r="E1692">
        <v>1.4513818999999999</v>
      </c>
      <c r="F1692">
        <v>-1.3124708</v>
      </c>
      <c r="G1692" s="1">
        <v>45045.564021944447</v>
      </c>
      <c r="H1692">
        <v>6.4236864000000005E-2</v>
      </c>
      <c r="I1692">
        <v>2.5061585000000001E-2</v>
      </c>
      <c r="J1692">
        <v>-1.6752876999999999E-3</v>
      </c>
      <c r="L1692" s="1">
        <v>45045.56401008102</v>
      </c>
      <c r="M1692">
        <v>6.7190459999999996</v>
      </c>
      <c r="N1692">
        <v>3.5389848000000002</v>
      </c>
      <c r="O1692">
        <v>-6.2691955999999998</v>
      </c>
      <c r="P1692" s="1">
        <v>45045.564024699073</v>
      </c>
      <c r="Q1692">
        <v>-0.66184220000000005</v>
      </c>
      <c r="R1692">
        <v>-0.39686114</v>
      </c>
      <c r="S1692">
        <v>1.6643745000000001</v>
      </c>
    </row>
    <row r="1693" spans="3:19" x14ac:dyDescent="0.3">
      <c r="C1693" s="1">
        <v>45045.564022442129</v>
      </c>
      <c r="D1693">
        <v>9.8147909999999996</v>
      </c>
      <c r="E1693">
        <v>1.6908839</v>
      </c>
      <c r="F1693">
        <v>-1.4418017999999999</v>
      </c>
      <c r="G1693" s="1">
        <v>45045.56402229167</v>
      </c>
      <c r="H1693">
        <v>0.129218</v>
      </c>
      <c r="I1693">
        <v>6.0215312999999999E-2</v>
      </c>
      <c r="J1693">
        <v>-7.5342426999999998E-3</v>
      </c>
      <c r="L1693" s="1">
        <v>45045.564010567126</v>
      </c>
      <c r="M1693">
        <v>6.6017976000000003</v>
      </c>
      <c r="N1693">
        <v>3.5605202</v>
      </c>
      <c r="O1693">
        <v>-5.9533430000000003</v>
      </c>
      <c r="P1693" s="1">
        <v>45045.564024710649</v>
      </c>
      <c r="Q1693">
        <v>-0.21735778</v>
      </c>
      <c r="R1693">
        <v>-0.91583334999999999</v>
      </c>
      <c r="S1693">
        <v>1.3175789</v>
      </c>
    </row>
    <row r="1694" spans="3:19" x14ac:dyDescent="0.3">
      <c r="C1694" s="1">
        <v>45045.564022754632</v>
      </c>
      <c r="D1694">
        <v>9.7381499999999992</v>
      </c>
      <c r="E1694">
        <v>1.949546</v>
      </c>
      <c r="F1694">
        <v>-1.4849121999999999</v>
      </c>
      <c r="G1694" s="1">
        <v>45045.564022500002</v>
      </c>
      <c r="H1694">
        <v>0.15851277</v>
      </c>
      <c r="I1694">
        <v>1.4408941E-2</v>
      </c>
      <c r="J1694">
        <v>-4.3384484000000001E-3</v>
      </c>
      <c r="L1694" s="1">
        <v>45045.564010578702</v>
      </c>
      <c r="M1694">
        <v>6.6089764000000004</v>
      </c>
      <c r="N1694">
        <v>3.4983067999999999</v>
      </c>
      <c r="O1694">
        <v>-5.4987063000000003</v>
      </c>
      <c r="P1694" s="1">
        <v>45045.564025173611</v>
      </c>
      <c r="Q1694">
        <v>3.2969999999999999E-2</v>
      </c>
      <c r="R1694">
        <v>-1.2150056</v>
      </c>
      <c r="S1694">
        <v>0.93537115999999998</v>
      </c>
    </row>
    <row r="1695" spans="3:19" x14ac:dyDescent="0.3">
      <c r="C1695" s="1">
        <v>45045.564022766201</v>
      </c>
      <c r="D1695">
        <v>9.7668909999999993</v>
      </c>
      <c r="E1695">
        <v>2.1219872999999998</v>
      </c>
      <c r="F1695">
        <v>-1.5376027000000001</v>
      </c>
      <c r="G1695" s="1">
        <v>45045.564022766201</v>
      </c>
      <c r="H1695">
        <v>0.17289383999999999</v>
      </c>
      <c r="I1695">
        <v>-3.2995330000000003E-2</v>
      </c>
      <c r="J1695">
        <v>-2.7405521999999999E-3</v>
      </c>
      <c r="L1695" s="1">
        <v>45045.564010613423</v>
      </c>
      <c r="M1695">
        <v>6.6711893</v>
      </c>
      <c r="N1695">
        <v>3.3212378</v>
      </c>
      <c r="O1695">
        <v>-5.1684970000000003</v>
      </c>
      <c r="P1695" s="1">
        <v>45045.564025717591</v>
      </c>
      <c r="Q1695">
        <v>-2.9306669E-2</v>
      </c>
      <c r="R1695">
        <v>-1.1246433</v>
      </c>
      <c r="S1695">
        <v>0.60322889999999996</v>
      </c>
    </row>
    <row r="1696" spans="3:19" x14ac:dyDescent="0.3">
      <c r="C1696" s="1">
        <v>45045.564022997685</v>
      </c>
      <c r="D1696">
        <v>9.7908399999999993</v>
      </c>
      <c r="E1696">
        <v>2.2321582000000002</v>
      </c>
      <c r="F1696">
        <v>-1.5232325</v>
      </c>
      <c r="G1696" s="1">
        <v>45045.564022766201</v>
      </c>
      <c r="H1696">
        <v>0.17182858000000001</v>
      </c>
      <c r="I1696">
        <v>-3.1930063000000002E-2</v>
      </c>
      <c r="J1696">
        <v>-2.2079199999999999E-3</v>
      </c>
      <c r="L1696" s="1">
        <v>45045.564010613423</v>
      </c>
      <c r="M1696">
        <v>6.6783679999999999</v>
      </c>
      <c r="N1696">
        <v>3.0340989999999999</v>
      </c>
      <c r="O1696">
        <v>-4.9674997000000003</v>
      </c>
      <c r="P1696" s="1">
        <v>45045.564025729167</v>
      </c>
      <c r="Q1696">
        <v>-0.89141110000000001</v>
      </c>
      <c r="R1696">
        <v>-0.77906894999999998</v>
      </c>
      <c r="S1696">
        <v>4.7623336000000002E-2</v>
      </c>
    </row>
    <row r="1697" spans="3:19" x14ac:dyDescent="0.3">
      <c r="C1697" s="1">
        <v>45045.564023344908</v>
      </c>
      <c r="D1697">
        <v>9.7525200000000005</v>
      </c>
      <c r="E1697">
        <v>2.3040090000000002</v>
      </c>
      <c r="F1697">
        <v>-1.3747412999999999</v>
      </c>
      <c r="G1697" s="1">
        <v>45045.56402302083</v>
      </c>
      <c r="H1697">
        <v>0.14679486</v>
      </c>
      <c r="I1697">
        <v>-1.7548992999999999E-2</v>
      </c>
      <c r="J1697">
        <v>-8.5995069999999993E-3</v>
      </c>
      <c r="L1697" s="1">
        <v>45045.564011087961</v>
      </c>
      <c r="M1697">
        <v>6.8841510000000001</v>
      </c>
      <c r="N1697">
        <v>2.9168508000000002</v>
      </c>
      <c r="O1697">
        <v>-4.7210393000000002</v>
      </c>
      <c r="P1697" s="1">
        <v>45045.564026180553</v>
      </c>
      <c r="Q1697">
        <v>-1.2198899999999999</v>
      </c>
      <c r="R1697">
        <v>-0.44204222999999998</v>
      </c>
      <c r="S1697">
        <v>-0.27230778</v>
      </c>
    </row>
    <row r="1698" spans="3:19" x14ac:dyDescent="0.3">
      <c r="C1698" s="1">
        <v>45045.564023611114</v>
      </c>
      <c r="D1698">
        <v>9.7189890000000005</v>
      </c>
      <c r="E1698">
        <v>2.3566992</v>
      </c>
      <c r="F1698">
        <v>-1.3028907000000001</v>
      </c>
      <c r="G1698" s="1">
        <v>45045.564023344908</v>
      </c>
      <c r="H1698">
        <v>0.12069587399999999</v>
      </c>
      <c r="I1698">
        <v>-5.0476077E-4</v>
      </c>
      <c r="J1698">
        <v>-2.0850047E-2</v>
      </c>
      <c r="L1698" s="1">
        <v>45045.564011099537</v>
      </c>
      <c r="M1698">
        <v>7.1569323999999996</v>
      </c>
      <c r="N1698">
        <v>2.7780670000000001</v>
      </c>
      <c r="O1698">
        <v>-4.6420760000000003</v>
      </c>
      <c r="P1698" s="1">
        <v>45045.56402622685</v>
      </c>
      <c r="Q1698">
        <v>-0.91949669999999994</v>
      </c>
      <c r="R1698">
        <v>-0.22956889999999999</v>
      </c>
      <c r="S1698">
        <v>-0.26742333000000001</v>
      </c>
    </row>
    <row r="1699" spans="3:19" x14ac:dyDescent="0.3">
      <c r="C1699" s="1">
        <v>45045.564023819446</v>
      </c>
      <c r="D1699">
        <v>9.8866414999999996</v>
      </c>
      <c r="E1699">
        <v>2.3327491</v>
      </c>
      <c r="F1699">
        <v>-1.3076806999999999</v>
      </c>
      <c r="G1699" s="1">
        <v>45045.564023622683</v>
      </c>
      <c r="H1699">
        <v>0.100988485</v>
      </c>
      <c r="I1699">
        <v>-7.9616110000000004E-3</v>
      </c>
      <c r="J1699">
        <v>-1.392583E-2</v>
      </c>
      <c r="L1699" s="1">
        <v>45045.564011111113</v>
      </c>
      <c r="M1699">
        <v>7.2023963999999996</v>
      </c>
      <c r="N1699">
        <v>2.1726830000000001</v>
      </c>
      <c r="O1699">
        <v>-4.9028935000000002</v>
      </c>
      <c r="P1699" s="1">
        <v>45045.564026238426</v>
      </c>
      <c r="Q1699">
        <v>-0.63253559999999998</v>
      </c>
      <c r="R1699">
        <v>-0.11844778</v>
      </c>
      <c r="S1699">
        <v>-0.13920668</v>
      </c>
    </row>
    <row r="1700" spans="3:19" x14ac:dyDescent="0.3">
      <c r="C1700" s="1">
        <v>45045.564024027779</v>
      </c>
      <c r="D1700">
        <v>9.9872320000000006</v>
      </c>
      <c r="E1700">
        <v>2.323169</v>
      </c>
      <c r="F1700">
        <v>-1.3364210000000001</v>
      </c>
      <c r="G1700" s="1">
        <v>45045.564023831015</v>
      </c>
      <c r="H1700">
        <v>4.6659995000000003E-2</v>
      </c>
      <c r="I1700">
        <v>-1.2755302E-2</v>
      </c>
      <c r="J1700">
        <v>1.2705782000000001E-2</v>
      </c>
      <c r="L1700" s="1">
        <v>45045.564011122682</v>
      </c>
      <c r="M1700">
        <v>7.1425757000000001</v>
      </c>
      <c r="N1700">
        <v>2.725425</v>
      </c>
      <c r="O1700">
        <v>-5.1230330000000004</v>
      </c>
      <c r="P1700" s="1">
        <v>45045.564026747685</v>
      </c>
      <c r="Q1700">
        <v>-0.44692668000000002</v>
      </c>
      <c r="R1700">
        <v>-0.13554332999999999</v>
      </c>
      <c r="S1700">
        <v>2.5643334E-2</v>
      </c>
    </row>
    <row r="1701" spans="3:19" x14ac:dyDescent="0.3">
      <c r="C1701" s="1">
        <v>45045.564024293984</v>
      </c>
      <c r="D1701">
        <v>10.059082</v>
      </c>
      <c r="E1701">
        <v>2.1890480000000001</v>
      </c>
      <c r="F1701">
        <v>-1.4322218</v>
      </c>
      <c r="G1701" s="1">
        <v>45045.564024085645</v>
      </c>
      <c r="H1701">
        <v>-2.4180090000000001E-2</v>
      </c>
      <c r="I1701">
        <v>-3.3527960000000002E-2</v>
      </c>
      <c r="J1701">
        <v>3.5608965999999999E-2</v>
      </c>
      <c r="L1701" s="1">
        <v>45045.56401159722</v>
      </c>
      <c r="M1701">
        <v>6.9846490000000001</v>
      </c>
      <c r="N1701">
        <v>3.089134</v>
      </c>
      <c r="O1701">
        <v>-5.2474600000000002</v>
      </c>
      <c r="P1701" s="1">
        <v>45045.564027256944</v>
      </c>
      <c r="Q1701">
        <v>-0.39686114</v>
      </c>
      <c r="R1701">
        <v>-0.17584</v>
      </c>
      <c r="S1701">
        <v>0.20636779</v>
      </c>
    </row>
    <row r="1702" spans="3:19" x14ac:dyDescent="0.3">
      <c r="C1702" s="1">
        <v>45045.564024537038</v>
      </c>
      <c r="D1702">
        <v>10.068663000000001</v>
      </c>
      <c r="E1702">
        <v>2.0932472</v>
      </c>
      <c r="F1702">
        <v>-1.4322218</v>
      </c>
      <c r="G1702" s="1">
        <v>45045.564024305553</v>
      </c>
      <c r="H1702">
        <v>-0.106205456</v>
      </c>
      <c r="I1702">
        <v>-6.6551159999999998E-2</v>
      </c>
      <c r="J1702">
        <v>4.040266E-2</v>
      </c>
      <c r="L1702" s="1">
        <v>45045.564011608796</v>
      </c>
      <c r="M1702">
        <v>6.9655066000000003</v>
      </c>
      <c r="N1702">
        <v>3.2638102</v>
      </c>
      <c r="O1702">
        <v>-5.3144593000000002</v>
      </c>
      <c r="P1702" s="1">
        <v>45045.564027256944</v>
      </c>
      <c r="Q1702">
        <v>-0.48356002999999997</v>
      </c>
      <c r="R1702">
        <v>-0.16118668</v>
      </c>
      <c r="S1702">
        <v>0.36999667000000003</v>
      </c>
    </row>
    <row r="1703" spans="3:19" x14ac:dyDescent="0.3">
      <c r="C1703" s="1">
        <v>45045.564024675929</v>
      </c>
      <c r="D1703">
        <v>10.130933000000001</v>
      </c>
      <c r="E1703">
        <v>2.059717</v>
      </c>
      <c r="F1703">
        <v>-1.3507910999999999</v>
      </c>
      <c r="G1703" s="1">
        <v>45045.564024548614</v>
      </c>
      <c r="H1703">
        <v>-0.15094656000000001</v>
      </c>
      <c r="I1703">
        <v>-4.9506925E-2</v>
      </c>
      <c r="J1703">
        <v>3.1880542999999997E-2</v>
      </c>
      <c r="L1703" s="1">
        <v>45045.564011678238</v>
      </c>
      <c r="M1703">
        <v>7.0277200000000004</v>
      </c>
      <c r="N1703">
        <v>3.4839497000000001</v>
      </c>
      <c r="O1703">
        <v>-5.4269220000000002</v>
      </c>
      <c r="P1703" s="1">
        <v>45045.564027743058</v>
      </c>
      <c r="Q1703">
        <v>-0.70702339999999997</v>
      </c>
      <c r="R1703">
        <v>-0.13676445000000001</v>
      </c>
      <c r="S1703">
        <v>0.44570556</v>
      </c>
    </row>
    <row r="1704" spans="3:19" x14ac:dyDescent="0.3">
      <c r="C1704" s="1">
        <v>45045.56402489583</v>
      </c>
      <c r="D1704">
        <v>10.020762</v>
      </c>
      <c r="E1704">
        <v>2.0501368000000002</v>
      </c>
      <c r="F1704">
        <v>-1.1975098</v>
      </c>
      <c r="G1704" s="1">
        <v>45045.564024687497</v>
      </c>
      <c r="H1704">
        <v>-0.17171921000000001</v>
      </c>
      <c r="I1704">
        <v>-3.9386913000000003E-2</v>
      </c>
      <c r="J1704">
        <v>7.9120920000000008E-3</v>
      </c>
      <c r="L1704" s="1">
        <v>45045.564011689814</v>
      </c>
      <c r="M1704">
        <v>7.0731834999999998</v>
      </c>
      <c r="N1704">
        <v>3.6251264000000001</v>
      </c>
      <c r="O1704">
        <v>-5.3838509999999999</v>
      </c>
      <c r="P1704" s="1">
        <v>45045.564027800923</v>
      </c>
      <c r="Q1704">
        <v>-1.0916733999999999</v>
      </c>
      <c r="R1704">
        <v>-0.19293556000000001</v>
      </c>
      <c r="S1704">
        <v>0.31748890000000002</v>
      </c>
    </row>
    <row r="1705" spans="3:19" x14ac:dyDescent="0.3">
      <c r="C1705" s="1">
        <v>45045.564025092594</v>
      </c>
      <c r="D1705">
        <v>9.8962210000000006</v>
      </c>
      <c r="E1705">
        <v>1.9926564</v>
      </c>
      <c r="F1705">
        <v>-1.2406200999999999</v>
      </c>
      <c r="G1705" s="1">
        <v>45045.56402489583</v>
      </c>
      <c r="H1705">
        <v>-0.17278447999999999</v>
      </c>
      <c r="I1705">
        <v>-4.3115340000000002E-2</v>
      </c>
      <c r="J1705">
        <v>-2.6176370000000001E-2</v>
      </c>
      <c r="L1705" s="1">
        <v>45045.564012129631</v>
      </c>
      <c r="M1705">
        <v>7.109076</v>
      </c>
      <c r="N1705">
        <v>3.6083764999999999</v>
      </c>
      <c r="O1705">
        <v>-5.2019963000000002</v>
      </c>
      <c r="P1705" s="1">
        <v>45045.564027812499</v>
      </c>
      <c r="Q1705">
        <v>-2.1992210999999999</v>
      </c>
      <c r="R1705">
        <v>-0.117226675</v>
      </c>
      <c r="S1705">
        <v>-2.5643334E-2</v>
      </c>
    </row>
    <row r="1706" spans="3:19" x14ac:dyDescent="0.3">
      <c r="C1706" s="1">
        <v>45045.564025509258</v>
      </c>
      <c r="D1706">
        <v>9.9201720000000009</v>
      </c>
      <c r="E1706">
        <v>1.9303858</v>
      </c>
      <c r="F1706">
        <v>-1.1112891</v>
      </c>
      <c r="G1706" s="1">
        <v>45045.56402510417</v>
      </c>
      <c r="H1706">
        <v>-0.17491499999999999</v>
      </c>
      <c r="I1706">
        <v>-5.2702720000000002E-2</v>
      </c>
      <c r="J1706">
        <v>-4.0024810000000001E-2</v>
      </c>
      <c r="L1706" s="1">
        <v>45045.564012280091</v>
      </c>
      <c r="M1706">
        <v>7.1425757000000001</v>
      </c>
      <c r="N1706">
        <v>3.546163</v>
      </c>
      <c r="O1706">
        <v>-5.2761740000000001</v>
      </c>
      <c r="P1706" s="1">
        <v>45045.564028287037</v>
      </c>
      <c r="Q1706">
        <v>-2.7181934999999999</v>
      </c>
      <c r="R1706">
        <v>-1.2211111E-2</v>
      </c>
      <c r="S1706">
        <v>-0.28818222999999998</v>
      </c>
    </row>
    <row r="1707" spans="3:19" x14ac:dyDescent="0.3">
      <c r="C1707" s="1">
        <v>45045.564025648149</v>
      </c>
      <c r="D1707">
        <v>10.059082</v>
      </c>
      <c r="E1707">
        <v>1.7866846000000001</v>
      </c>
      <c r="F1707">
        <v>-1.0681788000000001</v>
      </c>
      <c r="G1707" s="1">
        <v>45045.564025520835</v>
      </c>
      <c r="H1707">
        <v>-0.17384973000000001</v>
      </c>
      <c r="I1707">
        <v>-4.7376398E-2</v>
      </c>
      <c r="J1707">
        <v>-4.2155337000000001E-2</v>
      </c>
      <c r="L1707" s="1">
        <v>45045.564012280091</v>
      </c>
      <c r="M1707">
        <v>7.1952176000000003</v>
      </c>
      <c r="N1707">
        <v>3.5078779999999998</v>
      </c>
      <c r="O1707">
        <v>-5.4412785000000001</v>
      </c>
      <c r="P1707" s="1">
        <v>45045.564028796296</v>
      </c>
      <c r="Q1707">
        <v>-2.5985246000000002</v>
      </c>
      <c r="R1707">
        <v>0.14531222999999999</v>
      </c>
      <c r="S1707">
        <v>-0.41395667000000003</v>
      </c>
    </row>
    <row r="1708" spans="3:19" x14ac:dyDescent="0.3">
      <c r="C1708" s="1">
        <v>45045.564026030093</v>
      </c>
      <c r="D1708">
        <v>10.044712000000001</v>
      </c>
      <c r="E1708">
        <v>1.6334033999999999</v>
      </c>
      <c r="F1708">
        <v>-1.1256592000000001</v>
      </c>
      <c r="G1708" s="1">
        <v>45045.564025648149</v>
      </c>
      <c r="H1708">
        <v>-0.14881601999999999</v>
      </c>
      <c r="I1708">
        <v>-2.2342681999999999E-2</v>
      </c>
      <c r="J1708">
        <v>-4.7481660000000002E-2</v>
      </c>
      <c r="L1708" s="1">
        <v>45045.564012280091</v>
      </c>
      <c r="M1708">
        <v>7.2143600000000001</v>
      </c>
      <c r="N1708">
        <v>3.3954152999999998</v>
      </c>
      <c r="O1708">
        <v>-5.4580282999999996</v>
      </c>
      <c r="P1708" s="1">
        <v>45045.564028807872</v>
      </c>
      <c r="Q1708">
        <v>-2.0795523999999999</v>
      </c>
      <c r="R1708">
        <v>0.18072446</v>
      </c>
      <c r="S1708">
        <v>-0.39197668000000002</v>
      </c>
    </row>
    <row r="1709" spans="3:19" x14ac:dyDescent="0.3">
      <c r="C1709" s="1">
        <v>45045.564026087966</v>
      </c>
      <c r="D1709">
        <v>10.049502</v>
      </c>
      <c r="E1709">
        <v>1.5711329000000001</v>
      </c>
      <c r="F1709">
        <v>-1.1927198000000001</v>
      </c>
      <c r="G1709" s="1">
        <v>45045.56402607639</v>
      </c>
      <c r="H1709">
        <v>-0.118988626</v>
      </c>
      <c r="I1709">
        <v>-5.8310823999999997E-3</v>
      </c>
      <c r="J1709">
        <v>-6.0797464000000002E-2</v>
      </c>
      <c r="L1709" s="1">
        <v>45045.564012662035</v>
      </c>
      <c r="M1709">
        <v>7.1521470000000003</v>
      </c>
      <c r="N1709">
        <v>3.1202407000000001</v>
      </c>
      <c r="O1709">
        <v>-5.5896334999999997</v>
      </c>
      <c r="P1709" s="1">
        <v>45045.564029363428</v>
      </c>
      <c r="Q1709">
        <v>-1.7535156000000001</v>
      </c>
      <c r="R1709">
        <v>0.10013112</v>
      </c>
      <c r="S1709">
        <v>-0.41884112000000001</v>
      </c>
    </row>
    <row r="1710" spans="3:19" x14ac:dyDescent="0.3">
      <c r="C1710" s="1">
        <v>45045.5640265162</v>
      </c>
      <c r="D1710">
        <v>10.011182</v>
      </c>
      <c r="E1710">
        <v>1.6477735</v>
      </c>
      <c r="F1710">
        <v>-1.2885206</v>
      </c>
      <c r="G1710" s="1">
        <v>45045.564026099535</v>
      </c>
      <c r="H1710">
        <v>-0.10087913</v>
      </c>
      <c r="I1710">
        <v>-1.3820565E-2</v>
      </c>
      <c r="J1710">
        <v>-4.961219E-2</v>
      </c>
      <c r="L1710" s="1">
        <v>45045.564012662035</v>
      </c>
      <c r="M1710">
        <v>7.0899333999999996</v>
      </c>
      <c r="N1710">
        <v>2.9718857000000001</v>
      </c>
      <c r="O1710">
        <v>-5.7020964999999997</v>
      </c>
      <c r="P1710" s="1">
        <v>45045.564029409725</v>
      </c>
      <c r="Q1710">
        <v>-1.4604490000000001</v>
      </c>
      <c r="R1710">
        <v>-0.29550890000000002</v>
      </c>
      <c r="S1710">
        <v>-0.47012779999999998</v>
      </c>
    </row>
    <row r="1711" spans="3:19" x14ac:dyDescent="0.3">
      <c r="C1711" s="1">
        <v>45045.5640265162</v>
      </c>
      <c r="D1711">
        <v>10.015972</v>
      </c>
      <c r="E1711">
        <v>1.7004638999999999</v>
      </c>
      <c r="F1711">
        <v>-1.2741505</v>
      </c>
      <c r="G1711" s="1">
        <v>45045.5640265162</v>
      </c>
      <c r="H1711">
        <v>-8.4900160000000002E-2</v>
      </c>
      <c r="I1711">
        <v>-2.3940579999999999E-2</v>
      </c>
      <c r="J1711">
        <v>-2.4578473999999999E-2</v>
      </c>
      <c r="L1711" s="1">
        <v>45045.564012662035</v>
      </c>
      <c r="M1711">
        <v>7.0971120000000001</v>
      </c>
      <c r="N1711">
        <v>2.9527429999999999</v>
      </c>
      <c r="O1711">
        <v>-5.9413786000000002</v>
      </c>
      <c r="P1711" s="1">
        <v>45045.564029409725</v>
      </c>
      <c r="Q1711">
        <v>-0.97322560000000002</v>
      </c>
      <c r="R1711">
        <v>-1.0025322000000001</v>
      </c>
      <c r="S1711">
        <v>-0.5873545</v>
      </c>
    </row>
    <row r="1712" spans="3:19" x14ac:dyDescent="0.3">
      <c r="C1712" s="1">
        <v>45045.564026851855</v>
      </c>
      <c r="D1712">
        <v>10.020762</v>
      </c>
      <c r="E1712">
        <v>1.6142433</v>
      </c>
      <c r="F1712">
        <v>-1.22146</v>
      </c>
      <c r="G1712" s="1">
        <v>45045.56402662037</v>
      </c>
      <c r="H1712">
        <v>-8.0101290000000006E-2</v>
      </c>
      <c r="I1712">
        <v>-9.0260649999999998E-3</v>
      </c>
      <c r="J1712">
        <v>7.3845229999999996E-3</v>
      </c>
      <c r="L1712" s="1">
        <v>45045.564012673611</v>
      </c>
      <c r="M1712">
        <v>7.0564340000000003</v>
      </c>
      <c r="N1712">
        <v>2.9910283</v>
      </c>
      <c r="O1712">
        <v>-6.2356959999999999</v>
      </c>
      <c r="P1712" s="1">
        <v>45045.564029930552</v>
      </c>
      <c r="Q1712">
        <v>-0.58247000000000004</v>
      </c>
      <c r="R1712">
        <v>-1.5520322</v>
      </c>
      <c r="S1712">
        <v>-0.61543999999999999</v>
      </c>
    </row>
    <row r="1713" spans="3:19" x14ac:dyDescent="0.3">
      <c r="C1713" s="1">
        <v>45045.564027048611</v>
      </c>
      <c r="D1713">
        <v>9.9680719999999994</v>
      </c>
      <c r="E1713">
        <v>1.4992821999999999</v>
      </c>
      <c r="F1713">
        <v>-1.2022998</v>
      </c>
      <c r="G1713" s="1">
        <v>45045.564026851855</v>
      </c>
      <c r="H1713">
        <v>-6.3589690000000004E-2</v>
      </c>
      <c r="I1713">
        <v>3.0388722E-2</v>
      </c>
      <c r="J1713">
        <v>2.4961385999999999E-2</v>
      </c>
      <c r="L1713" s="1">
        <v>45045.564013159725</v>
      </c>
      <c r="M1713">
        <v>7.0851480000000002</v>
      </c>
      <c r="N1713">
        <v>2.9192436000000002</v>
      </c>
      <c r="O1713">
        <v>-6.3338017000000004</v>
      </c>
      <c r="P1713" s="1">
        <v>45045.564030381945</v>
      </c>
      <c r="Q1713">
        <v>-0.90117999999999998</v>
      </c>
      <c r="R1713">
        <v>-1.4592278000000001</v>
      </c>
      <c r="S1713">
        <v>-0.32603670000000001</v>
      </c>
    </row>
    <row r="1714" spans="3:19" x14ac:dyDescent="0.3">
      <c r="C1714" s="1">
        <v>45045.564027210647</v>
      </c>
      <c r="D1714">
        <v>10.011182</v>
      </c>
      <c r="E1714">
        <v>1.4609619</v>
      </c>
      <c r="F1714">
        <v>-1.1879297</v>
      </c>
      <c r="G1714" s="1">
        <v>45045.564027060187</v>
      </c>
      <c r="H1714">
        <v>-1.6185419999999999E-2</v>
      </c>
      <c r="I1714">
        <v>4.8498217000000003E-2</v>
      </c>
      <c r="J1714">
        <v>1.5374006000000001E-2</v>
      </c>
      <c r="L1714" s="1">
        <v>45045.564013171293</v>
      </c>
      <c r="M1714">
        <v>7.1473613</v>
      </c>
      <c r="N1714">
        <v>2.8594232000000002</v>
      </c>
      <c r="O1714">
        <v>-6.3050876000000002</v>
      </c>
      <c r="P1714" s="1">
        <v>45045.564030381945</v>
      </c>
      <c r="Q1714">
        <v>-1.9708734000000001</v>
      </c>
      <c r="R1714">
        <v>-0.69481223999999997</v>
      </c>
      <c r="S1714">
        <v>-0.29062447000000002</v>
      </c>
    </row>
    <row r="1715" spans="3:19" x14ac:dyDescent="0.3">
      <c r="C1715" s="1">
        <v>45045.56402755787</v>
      </c>
      <c r="D1715">
        <v>10.035132000000001</v>
      </c>
      <c r="E1715">
        <v>1.5088623999999999</v>
      </c>
      <c r="F1715">
        <v>-1.2022998</v>
      </c>
      <c r="G1715" s="1">
        <v>45045.564027222223</v>
      </c>
      <c r="H1715">
        <v>2.3229366000000001E-2</v>
      </c>
      <c r="I1715">
        <v>3.4649779999999998E-2</v>
      </c>
      <c r="J1715">
        <v>9.9293579999999997E-4</v>
      </c>
      <c r="L1715" s="1">
        <v>45045.564013194446</v>
      </c>
      <c r="M1715">
        <v>6.9487569999999996</v>
      </c>
      <c r="N1715">
        <v>2.6703901000000001</v>
      </c>
      <c r="O1715">
        <v>-6.1399827</v>
      </c>
      <c r="P1715" s="1">
        <v>45045.56403090278</v>
      </c>
      <c r="Q1715">
        <v>-2.8415256000000002</v>
      </c>
      <c r="R1715">
        <v>-8.4256670000000006E-2</v>
      </c>
      <c r="S1715">
        <v>-0.49088670000000001</v>
      </c>
    </row>
    <row r="1716" spans="3:19" x14ac:dyDescent="0.3">
      <c r="C1716" s="1">
        <v>45045.564027766202</v>
      </c>
      <c r="D1716">
        <v>9.9872320000000006</v>
      </c>
      <c r="E1716">
        <v>1.6381935000000001</v>
      </c>
      <c r="F1716">
        <v>-1.2070898999999999</v>
      </c>
      <c r="G1716" s="1">
        <v>45045.564027569446</v>
      </c>
      <c r="H1716">
        <v>4.1338865000000002E-2</v>
      </c>
      <c r="I1716">
        <v>1.7605549000000002E-2</v>
      </c>
      <c r="J1716">
        <v>-6.4639149999999998E-3</v>
      </c>
      <c r="L1716" s="1">
        <v>45045.564013229166</v>
      </c>
      <c r="M1716">
        <v>7.0205416999999999</v>
      </c>
      <c r="N1716">
        <v>2.5483560000000001</v>
      </c>
      <c r="O1716">
        <v>-5.6590256999999999</v>
      </c>
      <c r="P1716" s="1">
        <v>45045.564030937501</v>
      </c>
      <c r="Q1716">
        <v>-2.6217256</v>
      </c>
      <c r="R1716">
        <v>0.18072446</v>
      </c>
      <c r="S1716">
        <v>-0.54461557000000005</v>
      </c>
    </row>
    <row r="1717" spans="3:19" x14ac:dyDescent="0.3">
      <c r="C1717" s="1">
        <v>45045.564028020832</v>
      </c>
      <c r="D1717">
        <v>9.948912</v>
      </c>
      <c r="E1717">
        <v>1.7771045999999999</v>
      </c>
      <c r="F1717">
        <v>-1.1927198000000001</v>
      </c>
      <c r="G1717" s="1">
        <v>45045.564027824075</v>
      </c>
      <c r="H1717">
        <v>6.1578889999999997E-2</v>
      </c>
      <c r="I1717">
        <v>1.1213961E-2</v>
      </c>
      <c r="J1717">
        <v>-2.2028575000000001E-3</v>
      </c>
      <c r="L1717" s="1">
        <v>45045.564013703704</v>
      </c>
      <c r="M1717">
        <v>7.0157559999999997</v>
      </c>
      <c r="N1717">
        <v>2.5603201000000002</v>
      </c>
      <c r="O1717">
        <v>-5.2594240000000001</v>
      </c>
      <c r="P1717" s="1">
        <v>45045.564030949077</v>
      </c>
      <c r="Q1717">
        <v>-1.7266512000000001</v>
      </c>
      <c r="R1717">
        <v>0.48356002999999997</v>
      </c>
      <c r="S1717">
        <v>-0.63619893999999999</v>
      </c>
    </row>
    <row r="1718" spans="3:19" x14ac:dyDescent="0.3">
      <c r="C1718" s="1">
        <v>45045.564028159723</v>
      </c>
      <c r="D1718">
        <v>9.9249609999999997</v>
      </c>
      <c r="E1718">
        <v>1.8441650999999999</v>
      </c>
      <c r="F1718">
        <v>-1.1591895000000001</v>
      </c>
      <c r="G1718" s="1">
        <v>45045.564028032408</v>
      </c>
      <c r="H1718">
        <v>8.8210490000000003E-2</v>
      </c>
      <c r="I1718">
        <v>1.6007649999999998E-2</v>
      </c>
      <c r="J1718">
        <v>6.8518900000000002E-3</v>
      </c>
      <c r="L1718" s="1">
        <v>45045.564013703704</v>
      </c>
      <c r="M1718">
        <v>7.0707909999999998</v>
      </c>
      <c r="N1718">
        <v>2.5244279999999999</v>
      </c>
      <c r="O1718">
        <v>-5.2570313999999998</v>
      </c>
      <c r="P1718" s="1">
        <v>45045.564031423608</v>
      </c>
      <c r="Q1718">
        <v>-1.3542122999999999</v>
      </c>
      <c r="R1718">
        <v>0.82913446000000002</v>
      </c>
      <c r="S1718">
        <v>-0.63253559999999998</v>
      </c>
    </row>
    <row r="1719" spans="3:19" x14ac:dyDescent="0.3">
      <c r="C1719" s="1">
        <v>45045.56402859954</v>
      </c>
      <c r="D1719">
        <v>9.9680719999999994</v>
      </c>
      <c r="E1719">
        <v>1.9112256999999999</v>
      </c>
      <c r="F1719">
        <v>-1.2789404</v>
      </c>
      <c r="G1719" s="1">
        <v>45045.564028159723</v>
      </c>
      <c r="H1719">
        <v>0.100461036</v>
      </c>
      <c r="I1719">
        <v>2.293187E-2</v>
      </c>
      <c r="J1719">
        <v>1.2710845E-2</v>
      </c>
      <c r="L1719" s="1">
        <v>45045.56401371528</v>
      </c>
      <c r="M1719">
        <v>7.1353970000000002</v>
      </c>
      <c r="N1719">
        <v>2.3808584000000002</v>
      </c>
      <c r="O1719">
        <v>-5.4771710000000002</v>
      </c>
      <c r="P1719" s="1">
        <v>45045.564031921298</v>
      </c>
      <c r="Q1719">
        <v>-1.4738811000000001</v>
      </c>
      <c r="R1719">
        <v>1.2491968</v>
      </c>
      <c r="S1719">
        <v>-0.41761999999999999</v>
      </c>
    </row>
    <row r="1720" spans="3:19" x14ac:dyDescent="0.3">
      <c r="C1720" s="1">
        <v>45045.56402878472</v>
      </c>
      <c r="D1720">
        <v>9.972861</v>
      </c>
      <c r="E1720">
        <v>1.9974464000000001</v>
      </c>
      <c r="F1720">
        <v>-1.3747412999999999</v>
      </c>
      <c r="G1720" s="1">
        <v>45045.564028622684</v>
      </c>
      <c r="H1720">
        <v>9.8863140000000002E-2</v>
      </c>
      <c r="I1720">
        <v>1.1213961E-2</v>
      </c>
      <c r="J1720">
        <v>1.0580315999999999E-2</v>
      </c>
      <c r="L1720" s="1">
        <v>45045.564013726849</v>
      </c>
      <c r="M1720">
        <v>7.243074</v>
      </c>
      <c r="N1720">
        <v>2.2612174</v>
      </c>
      <c r="O1720">
        <v>-5.8552369999999998</v>
      </c>
      <c r="P1720" s="1">
        <v>45045.564031932867</v>
      </c>
      <c r="Q1720">
        <v>-0.80349110000000001</v>
      </c>
      <c r="R1720">
        <v>1.3664234</v>
      </c>
      <c r="S1720">
        <v>0.10745778</v>
      </c>
    </row>
    <row r="1721" spans="3:19" x14ac:dyDescent="0.3">
      <c r="C1721" s="1">
        <v>45045.564028923611</v>
      </c>
      <c r="D1721">
        <v>9.9441210000000009</v>
      </c>
      <c r="E1721">
        <v>2.1124071999999998</v>
      </c>
      <c r="F1721">
        <v>-1.4226416</v>
      </c>
      <c r="G1721" s="1">
        <v>45045.564028807872</v>
      </c>
      <c r="H1721">
        <v>7.9688380000000003E-2</v>
      </c>
      <c r="I1721">
        <v>-1.4885018999999999E-2</v>
      </c>
      <c r="J1721">
        <v>4.6030361999999998E-4</v>
      </c>
      <c r="L1721" s="1">
        <v>45045.564014247684</v>
      </c>
      <c r="M1721">
        <v>7.4033933000000003</v>
      </c>
      <c r="N1721">
        <v>2.1056840000000001</v>
      </c>
      <c r="O1721">
        <v>-6.0969119999999997</v>
      </c>
      <c r="P1721" s="1">
        <v>45045.564032442133</v>
      </c>
      <c r="Q1721">
        <v>0.51164556000000005</v>
      </c>
      <c r="R1721">
        <v>1.4152678000000001</v>
      </c>
      <c r="S1721">
        <v>0.25887557999999999</v>
      </c>
    </row>
    <row r="1722" spans="3:19" x14ac:dyDescent="0.3">
      <c r="C1722" s="1">
        <v>45045.56402917824</v>
      </c>
      <c r="D1722">
        <v>9.9824420000000007</v>
      </c>
      <c r="E1722">
        <v>2.1746778</v>
      </c>
      <c r="F1722">
        <v>-1.3795313</v>
      </c>
      <c r="G1722" s="1">
        <v>45045.564028935187</v>
      </c>
      <c r="H1722">
        <v>5.3589404E-2</v>
      </c>
      <c r="I1722">
        <v>-3.2461879999999999E-2</v>
      </c>
      <c r="J1722">
        <v>-9.1270770000000008E-3</v>
      </c>
      <c r="L1722" s="1">
        <v>45045.56401425926</v>
      </c>
      <c r="M1722">
        <v>7.5565340000000001</v>
      </c>
      <c r="N1722">
        <v>2.0027925999999998</v>
      </c>
      <c r="O1722">
        <v>-6.3601226999999998</v>
      </c>
      <c r="P1722" s="1">
        <v>45045.564032534719</v>
      </c>
      <c r="Q1722">
        <v>0.94391893999999998</v>
      </c>
      <c r="R1722">
        <v>1.2357644999999999</v>
      </c>
      <c r="S1722">
        <v>0.21857889999999999</v>
      </c>
    </row>
    <row r="1723" spans="3:19" x14ac:dyDescent="0.3">
      <c r="C1723" s="1">
        <v>45045.564029328707</v>
      </c>
      <c r="D1723">
        <v>9.9968120000000003</v>
      </c>
      <c r="E1723">
        <v>2.0692970000000002</v>
      </c>
      <c r="F1723">
        <v>-1.3028907000000001</v>
      </c>
      <c r="G1723" s="1">
        <v>45045.564029189816</v>
      </c>
      <c r="H1723">
        <v>3.1751484000000003E-2</v>
      </c>
      <c r="I1723">
        <v>-1.5950282999999999E-2</v>
      </c>
      <c r="J1723">
        <v>-5.3986516000000002E-3</v>
      </c>
      <c r="L1723" s="1">
        <v>45045.56401425926</v>
      </c>
      <c r="M1723">
        <v>7.7551383999999999</v>
      </c>
      <c r="N1723">
        <v>1.7300107</v>
      </c>
      <c r="O1723">
        <v>-6.6041903</v>
      </c>
      <c r="P1723" s="1">
        <v>45045.564032534719</v>
      </c>
      <c r="Q1723">
        <v>0.73510889999999995</v>
      </c>
      <c r="R1723">
        <v>0.87187340000000002</v>
      </c>
      <c r="S1723">
        <v>2.9306669E-2</v>
      </c>
    </row>
    <row r="1724" spans="3:19" x14ac:dyDescent="0.3">
      <c r="C1724" s="1">
        <v>45045.56402957176</v>
      </c>
      <c r="D1724">
        <v>10.030341999999999</v>
      </c>
      <c r="E1724">
        <v>1.9543360000000001</v>
      </c>
      <c r="F1724">
        <v>-1.2981005999999999</v>
      </c>
      <c r="G1724" s="1">
        <v>45045.564029340276</v>
      </c>
      <c r="H1724">
        <v>1.2576723E-2</v>
      </c>
      <c r="I1724">
        <v>2.1592130000000001E-3</v>
      </c>
      <c r="J1724">
        <v>1.5255681E-3</v>
      </c>
      <c r="L1724" s="1">
        <v>45045.564014733798</v>
      </c>
      <c r="M1724">
        <v>7.9489570000000001</v>
      </c>
      <c r="N1724">
        <v>1.4404793</v>
      </c>
      <c r="O1724">
        <v>-6.7046890000000001</v>
      </c>
      <c r="P1724" s="1">
        <v>45045.564033472219</v>
      </c>
      <c r="Q1724">
        <v>0.48478112000000001</v>
      </c>
      <c r="R1724">
        <v>0.51530889999999996</v>
      </c>
      <c r="S1724">
        <v>-0.24422224000000001</v>
      </c>
    </row>
    <row r="1725" spans="3:19" x14ac:dyDescent="0.3">
      <c r="C1725" s="1">
        <v>45045.564029803238</v>
      </c>
      <c r="D1725">
        <v>10.011182</v>
      </c>
      <c r="E1725">
        <v>1.9734962</v>
      </c>
      <c r="F1725">
        <v>-1.3795313</v>
      </c>
      <c r="G1725" s="1">
        <v>45045.56402957176</v>
      </c>
      <c r="H1725">
        <v>-1.1391728E-2</v>
      </c>
      <c r="I1725">
        <v>1.0148696E-2</v>
      </c>
      <c r="J1725">
        <v>-4.3333859999999998E-3</v>
      </c>
      <c r="L1725" s="1">
        <v>45045.564014756943</v>
      </c>
      <c r="M1725">
        <v>8.0638120000000004</v>
      </c>
      <c r="N1725">
        <v>1.0767701999999999</v>
      </c>
      <c r="O1725">
        <v>-6.7286169999999998</v>
      </c>
      <c r="P1725" s="1">
        <v>45045.564034016206</v>
      </c>
      <c r="Q1725">
        <v>0.32115223999999998</v>
      </c>
      <c r="R1725">
        <v>0.30161445999999997</v>
      </c>
      <c r="S1725">
        <v>-0.41395667000000003</v>
      </c>
    </row>
    <row r="1726" spans="3:19" x14ac:dyDescent="0.3">
      <c r="C1726" s="1">
        <v>45045.564030069443</v>
      </c>
      <c r="D1726">
        <v>9.9297509999999996</v>
      </c>
      <c r="E1726">
        <v>1.9543360000000001</v>
      </c>
      <c r="F1726">
        <v>-1.3364210000000001</v>
      </c>
      <c r="G1726" s="1">
        <v>45045.564029814814</v>
      </c>
      <c r="H1726">
        <v>-2.4707534999999999E-2</v>
      </c>
      <c r="I1726">
        <v>1.1213961E-2</v>
      </c>
      <c r="J1726">
        <v>-1.44534E-2</v>
      </c>
      <c r="L1726" s="1">
        <v>45045.564014756943</v>
      </c>
      <c r="M1726">
        <v>7.9250290000000003</v>
      </c>
      <c r="N1726">
        <v>0.88055870000000003</v>
      </c>
      <c r="O1726">
        <v>-6.5826549999999999</v>
      </c>
      <c r="P1726" s="1">
        <v>45045.564034016206</v>
      </c>
      <c r="Q1726">
        <v>0.20758889999999999</v>
      </c>
      <c r="R1726">
        <v>0.29917221999999999</v>
      </c>
      <c r="S1726">
        <v>-0.48844448000000001</v>
      </c>
    </row>
    <row r="1727" spans="3:19" x14ac:dyDescent="0.3">
      <c r="C1727" s="1">
        <v>45045.564030324073</v>
      </c>
      <c r="D1727">
        <v>9.9058010000000003</v>
      </c>
      <c r="E1727">
        <v>1.8297950000000001</v>
      </c>
      <c r="F1727">
        <v>-1.1352393999999999</v>
      </c>
      <c r="G1727" s="1">
        <v>45045.564030081019</v>
      </c>
      <c r="H1727">
        <v>-3.5892809999999997E-2</v>
      </c>
      <c r="I1727">
        <v>9.0834320000000007E-3</v>
      </c>
      <c r="J1727">
        <v>-1.5518663E-2</v>
      </c>
      <c r="L1727" s="1">
        <v>45045.564014780095</v>
      </c>
      <c r="M1727">
        <v>7.7312098000000002</v>
      </c>
      <c r="N1727">
        <v>0.54556360000000004</v>
      </c>
      <c r="O1727">
        <v>-6.1471615000000002</v>
      </c>
      <c r="P1727" s="1">
        <v>45045.564035034724</v>
      </c>
      <c r="Q1727">
        <v>-3.6633336000000002E-3</v>
      </c>
      <c r="R1727">
        <v>0.33702670000000001</v>
      </c>
      <c r="S1727">
        <v>-0.46890670000000001</v>
      </c>
    </row>
    <row r="1728" spans="3:19" x14ac:dyDescent="0.3">
      <c r="C1728" s="1">
        <v>45045.564030682872</v>
      </c>
      <c r="D1728">
        <v>9.8674809999999997</v>
      </c>
      <c r="E1728">
        <v>1.7866846000000001</v>
      </c>
      <c r="F1728">
        <v>-1.1879297</v>
      </c>
      <c r="G1728" s="1">
        <v>45045.564030335649</v>
      </c>
      <c r="H1728">
        <v>-3.8555972000000001E-2</v>
      </c>
      <c r="I1728">
        <v>3.7571096E-3</v>
      </c>
      <c r="J1728">
        <v>-1.1790238E-2</v>
      </c>
      <c r="L1728" s="1">
        <v>45045.564014780095</v>
      </c>
      <c r="M1728">
        <v>7.7599239999999998</v>
      </c>
      <c r="N1728">
        <v>0.23928226999999999</v>
      </c>
      <c r="O1728">
        <v>-5.4676</v>
      </c>
      <c r="P1728" s="1">
        <v>45045.564035578704</v>
      </c>
      <c r="Q1728">
        <v>-8.4256670000000006E-2</v>
      </c>
      <c r="R1728">
        <v>0.42861002999999998</v>
      </c>
      <c r="S1728">
        <v>-0.44570556</v>
      </c>
    </row>
    <row r="1729" spans="3:19" x14ac:dyDescent="0.3">
      <c r="C1729" s="1">
        <v>45045.564030833331</v>
      </c>
      <c r="D1729">
        <v>9.8914310000000008</v>
      </c>
      <c r="E1729">
        <v>1.8106348999999999</v>
      </c>
      <c r="F1729">
        <v>-1.2406200999999999</v>
      </c>
      <c r="G1729" s="1">
        <v>45045.564030717593</v>
      </c>
      <c r="H1729">
        <v>-2.2577006E-2</v>
      </c>
      <c r="I1729">
        <v>-5.0394820000000001E-4</v>
      </c>
      <c r="J1729">
        <v>-1.1790238E-2</v>
      </c>
      <c r="L1729" s="1">
        <v>45045.564015254633</v>
      </c>
      <c r="M1729">
        <v>7.982456</v>
      </c>
      <c r="N1729">
        <v>9.3320089999999994E-2</v>
      </c>
      <c r="O1729">
        <v>-4.9005010000000002</v>
      </c>
      <c r="P1729" s="1">
        <v>45045.564035578704</v>
      </c>
      <c r="Q1729">
        <v>-3.0527780000000001E-2</v>
      </c>
      <c r="R1729">
        <v>0.55072109999999996</v>
      </c>
      <c r="S1729">
        <v>-0.45303226000000002</v>
      </c>
    </row>
    <row r="1730" spans="3:19" x14ac:dyDescent="0.3">
      <c r="C1730" s="1">
        <v>45045.564031030095</v>
      </c>
      <c r="D1730">
        <v>9.9249609999999997</v>
      </c>
      <c r="E1730">
        <v>1.8585353</v>
      </c>
      <c r="F1730">
        <v>-1.2549903</v>
      </c>
      <c r="G1730" s="1">
        <v>45045.564030844907</v>
      </c>
      <c r="H1730">
        <v>-8.1959349999999997E-3</v>
      </c>
      <c r="I1730">
        <v>8.0181680000000009E-3</v>
      </c>
      <c r="J1730">
        <v>-9.1270770000000008E-3</v>
      </c>
      <c r="L1730" s="1">
        <v>45045.564015277778</v>
      </c>
      <c r="M1730">
        <v>8.3605219999999996</v>
      </c>
      <c r="N1730">
        <v>0.22253250999999999</v>
      </c>
      <c r="O1730">
        <v>-5.058427</v>
      </c>
      <c r="P1730" s="1">
        <v>45045.564036597221</v>
      </c>
      <c r="Q1730">
        <v>3.6633335000000003E-2</v>
      </c>
      <c r="R1730">
        <v>0.67649559999999997</v>
      </c>
      <c r="S1730">
        <v>-0.45303226000000002</v>
      </c>
    </row>
    <row r="1731" spans="3:19" x14ac:dyDescent="0.3">
      <c r="C1731" s="1">
        <v>45045.564031331021</v>
      </c>
      <c r="D1731">
        <v>10.011182</v>
      </c>
      <c r="E1731">
        <v>1.8729054000000001</v>
      </c>
      <c r="F1731">
        <v>-1.2262500000000001</v>
      </c>
      <c r="G1731" s="1">
        <v>45045.564031041664</v>
      </c>
      <c r="H1731">
        <v>8.5881279999999998E-4</v>
      </c>
      <c r="I1731">
        <v>5.6131626000000001E-4</v>
      </c>
      <c r="J1731">
        <v>-2.1377617000000002E-2</v>
      </c>
      <c r="L1731" s="1">
        <v>45045.564015289354</v>
      </c>
      <c r="M1731">
        <v>8.5950190000000006</v>
      </c>
      <c r="N1731">
        <v>0.79920274000000002</v>
      </c>
      <c r="O1731">
        <v>-5.5704912999999996</v>
      </c>
      <c r="P1731" s="1">
        <v>45045.564036643518</v>
      </c>
      <c r="Q1731">
        <v>0.15630222999999999</v>
      </c>
      <c r="R1731">
        <v>0.77906894999999998</v>
      </c>
      <c r="S1731">
        <v>-0.39930335</v>
      </c>
    </row>
    <row r="1732" spans="3:19" x14ac:dyDescent="0.3">
      <c r="C1732" s="1">
        <v>45045.564031666669</v>
      </c>
      <c r="D1732">
        <v>10.111772999999999</v>
      </c>
      <c r="E1732">
        <v>1.8489552</v>
      </c>
      <c r="F1732">
        <v>-1.2022998</v>
      </c>
      <c r="G1732" s="1">
        <v>45045.56403134259</v>
      </c>
      <c r="H1732">
        <v>1.0978824999999999E-2</v>
      </c>
      <c r="I1732">
        <v>-4.2323739999999997E-3</v>
      </c>
      <c r="J1732">
        <v>-3.6823950000000001E-2</v>
      </c>
      <c r="L1732" s="1">
        <v>45045.564015289354</v>
      </c>
      <c r="M1732">
        <v>8.6309109999999993</v>
      </c>
      <c r="N1732">
        <v>0.47617169999999998</v>
      </c>
      <c r="O1732">
        <v>-5.8073807000000004</v>
      </c>
      <c r="P1732" s="1">
        <v>45045.564036655094</v>
      </c>
      <c r="Q1732">
        <v>0.17706113000000001</v>
      </c>
      <c r="R1732">
        <v>0.90362226999999995</v>
      </c>
      <c r="S1732">
        <v>-0.28696110000000002</v>
      </c>
    </row>
    <row r="1733" spans="3:19" x14ac:dyDescent="0.3">
      <c r="C1733" s="1">
        <v>45045.564031898146</v>
      </c>
      <c r="D1733">
        <v>10.154883</v>
      </c>
      <c r="E1733">
        <v>1.8154249</v>
      </c>
      <c r="F1733">
        <v>-1.2358302000000001</v>
      </c>
      <c r="G1733" s="1">
        <v>45045.564031666669</v>
      </c>
      <c r="H1733">
        <v>1.9500940000000001E-2</v>
      </c>
      <c r="I1733">
        <v>2.6127663999999998E-2</v>
      </c>
      <c r="J1733">
        <v>-4.1085011999999997E-2</v>
      </c>
      <c r="L1733" s="1">
        <v>45045.564015763892</v>
      </c>
      <c r="M1733">
        <v>8.6237329999999996</v>
      </c>
      <c r="N1733">
        <v>-0.11724830999999999</v>
      </c>
      <c r="O1733">
        <v>-6.0897335999999997</v>
      </c>
      <c r="P1733" s="1">
        <v>45045.564037152777</v>
      </c>
      <c r="Q1733">
        <v>0.12577443999999999</v>
      </c>
      <c r="R1733">
        <v>1.0123012</v>
      </c>
      <c r="S1733">
        <v>-0.11112112</v>
      </c>
    </row>
    <row r="1734" spans="3:19" x14ac:dyDescent="0.3">
      <c r="C1734" s="1">
        <v>45045.564031909722</v>
      </c>
      <c r="D1734">
        <v>10.068663000000001</v>
      </c>
      <c r="E1734">
        <v>1.8154249</v>
      </c>
      <c r="F1734">
        <v>-1.3172607000000001</v>
      </c>
      <c r="G1734" s="1">
        <v>45045.564031909722</v>
      </c>
      <c r="H1734">
        <v>-5.0001413999999998E-3</v>
      </c>
      <c r="I1734">
        <v>4.4769789999999997E-2</v>
      </c>
      <c r="J1734">
        <v>-3.5758690000000003E-2</v>
      </c>
      <c r="L1734" s="1">
        <v>45045.564015775461</v>
      </c>
      <c r="M1734">
        <v>8.7074809999999996</v>
      </c>
      <c r="N1734">
        <v>-0.2847459</v>
      </c>
      <c r="O1734">
        <v>-6.4031935000000004</v>
      </c>
      <c r="P1734" s="1">
        <v>45045.564037662036</v>
      </c>
      <c r="Q1734">
        <v>0.47867556999999999</v>
      </c>
      <c r="R1734">
        <v>1.1844778</v>
      </c>
      <c r="S1734">
        <v>-8.4256670000000006E-2</v>
      </c>
    </row>
    <row r="1735" spans="3:19" x14ac:dyDescent="0.3">
      <c r="C1735" s="1">
        <v>45045.564032187503</v>
      </c>
      <c r="D1735">
        <v>10.011182</v>
      </c>
      <c r="E1735">
        <v>1.8489552</v>
      </c>
      <c r="F1735">
        <v>-1.3699512</v>
      </c>
      <c r="G1735" s="1">
        <v>45045.564031921298</v>
      </c>
      <c r="H1735">
        <v>-3.6425440000000003E-2</v>
      </c>
      <c r="I1735">
        <v>3.7312940000000003E-2</v>
      </c>
      <c r="J1735">
        <v>-2.5638675E-2</v>
      </c>
      <c r="L1735" s="1">
        <v>45045.564015787037</v>
      </c>
      <c r="M1735">
        <v>8.6356970000000004</v>
      </c>
      <c r="N1735">
        <v>-1.4356934999999999E-2</v>
      </c>
      <c r="O1735">
        <v>-6.4797634999999998</v>
      </c>
      <c r="P1735" s="1">
        <v>45045.564037662036</v>
      </c>
      <c r="Q1735">
        <v>1.2198899999999999</v>
      </c>
      <c r="R1735">
        <v>1.4812078</v>
      </c>
      <c r="S1735">
        <v>-0.21980000999999999</v>
      </c>
    </row>
    <row r="1736" spans="3:19" x14ac:dyDescent="0.3">
      <c r="C1736" s="1">
        <v>45045.564032372684</v>
      </c>
      <c r="D1736">
        <v>9.9920220000000004</v>
      </c>
      <c r="E1736">
        <v>1.8441650999999999</v>
      </c>
      <c r="F1736">
        <v>-1.2597803000000001</v>
      </c>
      <c r="G1736" s="1">
        <v>45045.564032187503</v>
      </c>
      <c r="H1736">
        <v>-4.0153870000000001E-2</v>
      </c>
      <c r="I1736">
        <v>2.2399236999999999E-2</v>
      </c>
      <c r="J1736">
        <v>-1.9779721E-2</v>
      </c>
      <c r="L1736" s="1">
        <v>45045.564015798613</v>
      </c>
      <c r="M1736">
        <v>8.4179499999999994</v>
      </c>
      <c r="N1736">
        <v>-0.30867412999999999</v>
      </c>
      <c r="O1736">
        <v>-6.503692</v>
      </c>
      <c r="P1736" s="1">
        <v>45045.564037696757</v>
      </c>
      <c r="Q1736">
        <v>1.7156612</v>
      </c>
      <c r="R1736">
        <v>2.0844366999999999</v>
      </c>
      <c r="S1736">
        <v>-0.11600555999999999</v>
      </c>
    </row>
    <row r="1737" spans="3:19" x14ac:dyDescent="0.3">
      <c r="C1737" s="1">
        <v>45045.564032766204</v>
      </c>
      <c r="D1737">
        <v>10.059082</v>
      </c>
      <c r="E1737">
        <v>1.7962648000000001</v>
      </c>
      <c r="F1737">
        <v>-1.2406200999999999</v>
      </c>
      <c r="G1737" s="1">
        <v>45045.56403238426</v>
      </c>
      <c r="H1737">
        <v>-1.6185419999999999E-2</v>
      </c>
      <c r="I1737">
        <v>3.1986617000000002E-2</v>
      </c>
      <c r="J1737">
        <v>-2.7769203999999999E-2</v>
      </c>
      <c r="L1737" s="1">
        <v>45045.564015798613</v>
      </c>
      <c r="M1737">
        <v>8.3270230000000005</v>
      </c>
      <c r="N1737">
        <v>-0.61016976999999994</v>
      </c>
      <c r="O1737">
        <v>-6.4223359999999996</v>
      </c>
      <c r="P1737" s="1">
        <v>45045.564038206016</v>
      </c>
      <c r="Q1737">
        <v>1.9806423</v>
      </c>
      <c r="R1737">
        <v>2.7194145000000001</v>
      </c>
      <c r="S1737">
        <v>5.6171110000000003E-2</v>
      </c>
    </row>
    <row r="1738" spans="3:19" x14ac:dyDescent="0.3">
      <c r="C1738" s="1">
        <v>45045.564032951392</v>
      </c>
      <c r="D1738">
        <v>10.001602</v>
      </c>
      <c r="E1738">
        <v>1.7866846000000001</v>
      </c>
      <c r="F1738">
        <v>-1.1975098</v>
      </c>
      <c r="G1738" s="1">
        <v>45045.56403277778</v>
      </c>
      <c r="H1738">
        <v>7.2503992999999999E-3</v>
      </c>
      <c r="I1738">
        <v>4.5302420000000003E-2</v>
      </c>
      <c r="J1738">
        <v>-4.0552378E-2</v>
      </c>
      <c r="L1738" s="1">
        <v>45045.564016284719</v>
      </c>
      <c r="M1738">
        <v>8.5567340000000005</v>
      </c>
      <c r="N1738">
        <v>-0.74895345999999996</v>
      </c>
      <c r="O1738">
        <v>-6.3098729999999996</v>
      </c>
      <c r="P1738" s="1">
        <v>45045.564038217592</v>
      </c>
      <c r="Q1738">
        <v>2.4507701000000002</v>
      </c>
      <c r="R1738">
        <v>3.2750200999999999</v>
      </c>
      <c r="S1738">
        <v>1.4653334E-2</v>
      </c>
    </row>
    <row r="1739" spans="3:19" x14ac:dyDescent="0.3">
      <c r="C1739" s="1">
        <v>45045.564033148148</v>
      </c>
      <c r="D1739">
        <v>9.9537019999999998</v>
      </c>
      <c r="E1739">
        <v>1.7579445</v>
      </c>
      <c r="F1739">
        <v>-1.1064991</v>
      </c>
      <c r="G1739" s="1">
        <v>45045.56403296296</v>
      </c>
      <c r="H1739">
        <v>2.6425159E-2</v>
      </c>
      <c r="I1739">
        <v>6.0216125000000002E-2</v>
      </c>
      <c r="J1739">
        <v>-6.1325035999999999E-2</v>
      </c>
      <c r="L1739" s="1">
        <v>45045.564016319448</v>
      </c>
      <c r="M1739">
        <v>9.0041910000000005</v>
      </c>
      <c r="N1739">
        <v>-0.71306115000000003</v>
      </c>
      <c r="O1739">
        <v>-6.2859449999999999</v>
      </c>
      <c r="P1739" s="1">
        <v>45045.564038738426</v>
      </c>
      <c r="Q1739">
        <v>2.9306667000000002</v>
      </c>
      <c r="R1739">
        <v>3.6157102999999999</v>
      </c>
      <c r="S1739">
        <v>-0.17461889999999999</v>
      </c>
    </row>
    <row r="1740" spans="3:19" x14ac:dyDescent="0.3">
      <c r="C1740" s="1">
        <v>45045.564033379633</v>
      </c>
      <c r="D1740">
        <v>9.9441210000000009</v>
      </c>
      <c r="E1740">
        <v>1.8537452000000001</v>
      </c>
      <c r="F1740">
        <v>-1.0921289999999999</v>
      </c>
      <c r="G1740" s="1">
        <v>45045.564033148148</v>
      </c>
      <c r="H1740">
        <v>5.9980991999999997E-2</v>
      </c>
      <c r="I1740">
        <v>7.2466669999999997E-2</v>
      </c>
      <c r="J1740">
        <v>-6.5053459999999994E-2</v>
      </c>
      <c r="L1740" s="1">
        <v>45045.564016331016</v>
      </c>
      <c r="M1740">
        <v>9.1022979999999993</v>
      </c>
      <c r="N1740">
        <v>-0.73220370000000001</v>
      </c>
      <c r="O1740">
        <v>-6.0921263999999997</v>
      </c>
      <c r="P1740" s="1">
        <v>45045.564039201388</v>
      </c>
      <c r="Q1740">
        <v>3.1748889999999999</v>
      </c>
      <c r="R1740">
        <v>4.1114810000000004</v>
      </c>
      <c r="S1740">
        <v>-0.31626779999999999</v>
      </c>
    </row>
    <row r="1741" spans="3:19" x14ac:dyDescent="0.3">
      <c r="C1741" s="1">
        <v>45045.564033726849</v>
      </c>
      <c r="D1741">
        <v>9.9824420000000007</v>
      </c>
      <c r="E1741">
        <v>1.9399658</v>
      </c>
      <c r="F1741">
        <v>-1.2118800000000001</v>
      </c>
      <c r="G1741" s="1">
        <v>45045.564033391202</v>
      </c>
      <c r="H1741">
        <v>9.300419E-2</v>
      </c>
      <c r="I1741">
        <v>8.5782475999999996E-2</v>
      </c>
      <c r="J1741">
        <v>-4.9074492999999997E-2</v>
      </c>
      <c r="L1741" s="1">
        <v>45045.564016331016</v>
      </c>
      <c r="M1741">
        <v>9.1094760000000008</v>
      </c>
      <c r="N1741">
        <v>-0.49052864000000002</v>
      </c>
      <c r="O1741">
        <v>-5.3407802999999996</v>
      </c>
      <c r="P1741" s="1">
        <v>45045.564039722223</v>
      </c>
      <c r="Q1741">
        <v>3.3372967</v>
      </c>
      <c r="R1741">
        <v>4.403327</v>
      </c>
      <c r="S1741">
        <v>-0.54950005000000002</v>
      </c>
    </row>
    <row r="1742" spans="3:19" x14ac:dyDescent="0.3">
      <c r="C1742" s="1">
        <v>45045.564033923612</v>
      </c>
      <c r="D1742">
        <v>10.054292999999999</v>
      </c>
      <c r="E1742">
        <v>1.9543360000000001</v>
      </c>
      <c r="F1742">
        <v>-1.3603711000000001</v>
      </c>
      <c r="G1742" s="1">
        <v>45045.564033726849</v>
      </c>
      <c r="H1742">
        <v>0.11484211</v>
      </c>
      <c r="I1742">
        <v>8.4717213999999999E-2</v>
      </c>
      <c r="J1742">
        <v>-3.3628159999999997E-2</v>
      </c>
      <c r="L1742" s="1">
        <v>45045.56401681713</v>
      </c>
      <c r="M1742">
        <v>8.9587280000000007</v>
      </c>
      <c r="N1742">
        <v>9.8105730000000002E-2</v>
      </c>
      <c r="O1742">
        <v>-4.2616170000000002</v>
      </c>
      <c r="P1742" s="1">
        <v>45045.564039756944</v>
      </c>
      <c r="Q1742">
        <v>3.4948199999999998</v>
      </c>
      <c r="R1742">
        <v>4.5596290000000002</v>
      </c>
      <c r="S1742">
        <v>-0.73144560000000003</v>
      </c>
    </row>
    <row r="1743" spans="3:19" x14ac:dyDescent="0.3">
      <c r="C1743" s="1">
        <v>45045.564034108793</v>
      </c>
      <c r="D1743">
        <v>10.073453000000001</v>
      </c>
      <c r="E1743">
        <v>1.9591261</v>
      </c>
      <c r="F1743">
        <v>-1.331631</v>
      </c>
      <c r="G1743" s="1">
        <v>45045.564033935188</v>
      </c>
      <c r="H1743">
        <v>0.11430947499999999</v>
      </c>
      <c r="I1743">
        <v>7.8858259999999999E-2</v>
      </c>
      <c r="J1743">
        <v>-1.9247088999999998E-2</v>
      </c>
      <c r="L1743" s="1">
        <v>45045.564016828706</v>
      </c>
      <c r="M1743">
        <v>8.7984085000000007</v>
      </c>
      <c r="N1743">
        <v>0.80159557000000004</v>
      </c>
      <c r="O1743">
        <v>-3.2733815000000002</v>
      </c>
      <c r="P1743" s="1">
        <v>45045.564040254627</v>
      </c>
      <c r="Q1743">
        <v>3.7390422999999999</v>
      </c>
      <c r="R1743">
        <v>4.5828300000000004</v>
      </c>
      <c r="S1743">
        <v>-0.91217004999999995</v>
      </c>
    </row>
    <row r="1744" spans="3:19" x14ac:dyDescent="0.3">
      <c r="C1744" s="1">
        <v>45045.564034317133</v>
      </c>
      <c r="D1744">
        <v>9.8962210000000006</v>
      </c>
      <c r="E1744">
        <v>2.059717</v>
      </c>
      <c r="F1744">
        <v>-1.2022998</v>
      </c>
      <c r="G1744" s="1">
        <v>45045.564034108793</v>
      </c>
      <c r="H1744">
        <v>0.10845051999999999</v>
      </c>
      <c r="I1744">
        <v>7.0336140000000005E-2</v>
      </c>
      <c r="J1744">
        <v>-9.6597090000000007E-3</v>
      </c>
      <c r="L1744" s="1">
        <v>45045.564016828706</v>
      </c>
      <c r="M1744">
        <v>8.6763739999999991</v>
      </c>
      <c r="N1744">
        <v>1.2059826</v>
      </c>
      <c r="O1744">
        <v>-2.4909284</v>
      </c>
      <c r="P1744" s="1">
        <v>45045.564040266203</v>
      </c>
      <c r="Q1744">
        <v>3.7585801999999999</v>
      </c>
      <c r="R1744">
        <v>4.2250446999999998</v>
      </c>
      <c r="S1744">
        <v>-1.3908457000000001</v>
      </c>
    </row>
    <row r="1745" spans="3:19" x14ac:dyDescent="0.3">
      <c r="C1745" s="1">
        <v>45045.564034513889</v>
      </c>
      <c r="D1745">
        <v>9.7573100000000004</v>
      </c>
      <c r="E1745">
        <v>2.193838</v>
      </c>
      <c r="F1745">
        <v>-1.2741505</v>
      </c>
      <c r="G1745" s="1">
        <v>45045.564034328701</v>
      </c>
      <c r="H1745">
        <v>9.9928400000000001E-2</v>
      </c>
      <c r="I1745">
        <v>4.1041362999999997E-2</v>
      </c>
      <c r="J1745">
        <v>5.7866256999999999E-3</v>
      </c>
      <c r="L1745" s="1">
        <v>45045.564017326389</v>
      </c>
      <c r="M1745">
        <v>8.8558369999999993</v>
      </c>
      <c r="N1745">
        <v>1.7706888000000001</v>
      </c>
      <c r="O1745">
        <v>-1.9166509</v>
      </c>
      <c r="P1745" s="1">
        <v>45045.564040775462</v>
      </c>
      <c r="Q1745">
        <v>4.0614157000000004</v>
      </c>
      <c r="R1745">
        <v>3.6926399999999999</v>
      </c>
      <c r="S1745">
        <v>-2.0355922999999998</v>
      </c>
    </row>
    <row r="1746" spans="3:19" x14ac:dyDescent="0.3">
      <c r="C1746" s="1">
        <v>45045.564034733798</v>
      </c>
      <c r="D1746">
        <v>9.7525200000000005</v>
      </c>
      <c r="E1746">
        <v>2.2752686</v>
      </c>
      <c r="F1746">
        <v>-1.4609619</v>
      </c>
      <c r="G1746" s="1">
        <v>45045.564034513889</v>
      </c>
      <c r="H1746">
        <v>7.8623116000000007E-2</v>
      </c>
      <c r="I1746">
        <v>-1.0365804E-3</v>
      </c>
      <c r="J1746">
        <v>1.6971903E-2</v>
      </c>
      <c r="L1746" s="1">
        <v>45045.564017337965</v>
      </c>
      <c r="M1746">
        <v>8.8701934999999992</v>
      </c>
      <c r="N1746">
        <v>2.0051853999999998</v>
      </c>
      <c r="O1746">
        <v>-2.0315064999999999</v>
      </c>
      <c r="P1746" s="1">
        <v>45045.564040810183</v>
      </c>
      <c r="Q1746">
        <v>5.0737166</v>
      </c>
      <c r="R1746">
        <v>3.1956479999999998</v>
      </c>
      <c r="S1746">
        <v>-2.2651612999999999</v>
      </c>
    </row>
    <row r="1747" spans="3:19" x14ac:dyDescent="0.3">
      <c r="C1747" s="1">
        <v>45045.564034953706</v>
      </c>
      <c r="D1747">
        <v>9.8531099999999991</v>
      </c>
      <c r="E1747">
        <v>2.2992189999999999</v>
      </c>
      <c r="F1747">
        <v>-1.5471827</v>
      </c>
      <c r="G1747" s="1">
        <v>45045.564034745374</v>
      </c>
      <c r="H1747">
        <v>3.0686215999999999E-2</v>
      </c>
      <c r="I1747">
        <v>-2.7135558000000001E-2</v>
      </c>
      <c r="J1747">
        <v>1.1645580000000001E-2</v>
      </c>
      <c r="L1747" s="1">
        <v>45045.564017349534</v>
      </c>
      <c r="M1747">
        <v>8.6189470000000004</v>
      </c>
      <c r="N1747">
        <v>1.5601202999999999</v>
      </c>
      <c r="O1747">
        <v>-2.3641087999999999</v>
      </c>
      <c r="P1747" s="1">
        <v>45045.564040914353</v>
      </c>
      <c r="Q1747">
        <v>5.7465489999999999</v>
      </c>
      <c r="R1747">
        <v>2.6278312000000001</v>
      </c>
      <c r="S1747">
        <v>-2.3713980000000001</v>
      </c>
    </row>
    <row r="1748" spans="3:19" x14ac:dyDescent="0.3">
      <c r="C1748" s="1">
        <v>45045.564035289353</v>
      </c>
      <c r="D1748">
        <v>9.948912</v>
      </c>
      <c r="E1748">
        <v>2.2225782999999999</v>
      </c>
      <c r="F1748">
        <v>-1.5855030000000001</v>
      </c>
      <c r="G1748" s="1">
        <v>45045.564034965275</v>
      </c>
      <c r="H1748">
        <v>-2.0979108E-2</v>
      </c>
      <c r="I1748">
        <v>-2.9798717999999998E-2</v>
      </c>
      <c r="J1748">
        <v>-1.6702252999999999E-3</v>
      </c>
      <c r="L1748" s="1">
        <v>45045.564017349534</v>
      </c>
      <c r="M1748">
        <v>8.6644109999999994</v>
      </c>
      <c r="N1748">
        <v>0.98105730000000002</v>
      </c>
      <c r="O1748">
        <v>-2.3234308000000001</v>
      </c>
      <c r="P1748" s="1">
        <v>45045.564041319441</v>
      </c>
      <c r="Q1748">
        <v>5.402196</v>
      </c>
      <c r="R1748">
        <v>2.2187589999999999</v>
      </c>
      <c r="S1748">
        <v>-2.9905012000000002</v>
      </c>
    </row>
    <row r="1749" spans="3:19" x14ac:dyDescent="0.3">
      <c r="C1749" s="1">
        <v>45045.564035543983</v>
      </c>
      <c r="D1749">
        <v>10.054292999999999</v>
      </c>
      <c r="E1749">
        <v>2.1507277</v>
      </c>
      <c r="F1749">
        <v>-1.4753320999999999</v>
      </c>
      <c r="G1749" s="1">
        <v>45045.564035300929</v>
      </c>
      <c r="H1749">
        <v>-3.6958072000000002E-2</v>
      </c>
      <c r="I1749">
        <v>1.6265807000000001E-3</v>
      </c>
      <c r="J1749">
        <v>-3.268122E-3</v>
      </c>
      <c r="L1749" s="1">
        <v>45045.564017372686</v>
      </c>
      <c r="M1749">
        <v>8.7529450000000004</v>
      </c>
      <c r="N1749">
        <v>0.41874397000000002</v>
      </c>
      <c r="O1749">
        <v>-1.9453647999999999</v>
      </c>
      <c r="P1749" s="1">
        <v>45045.564041851852</v>
      </c>
      <c r="Q1749">
        <v>4.3557034000000003</v>
      </c>
      <c r="R1749">
        <v>2.1747990000000001</v>
      </c>
      <c r="S1749">
        <v>-3.7304944999999998</v>
      </c>
    </row>
    <row r="1750" spans="3:19" x14ac:dyDescent="0.3">
      <c r="C1750" s="1">
        <v>45045.564035740739</v>
      </c>
      <c r="D1750">
        <v>9.972861</v>
      </c>
      <c r="E1750">
        <v>2.0453467000000001</v>
      </c>
      <c r="F1750">
        <v>-1.346001</v>
      </c>
      <c r="G1750" s="1">
        <v>45045.564035555559</v>
      </c>
      <c r="H1750">
        <v>-1.7783316E-2</v>
      </c>
      <c r="I1750">
        <v>6.7140350000000001E-2</v>
      </c>
      <c r="J1750">
        <v>1.8037166E-2</v>
      </c>
      <c r="L1750" s="1">
        <v>45045.564017858793</v>
      </c>
      <c r="M1750">
        <v>8.8773719999999994</v>
      </c>
      <c r="N1750">
        <v>0.25603202000000003</v>
      </c>
      <c r="O1750">
        <v>-1.3686944999999999</v>
      </c>
      <c r="P1750" s="1">
        <v>45045.564041851852</v>
      </c>
      <c r="Q1750">
        <v>3.2835679999999998</v>
      </c>
      <c r="R1750">
        <v>2.0905423000000001</v>
      </c>
      <c r="S1750">
        <v>-3.9112190999999998</v>
      </c>
    </row>
    <row r="1751" spans="3:19" x14ac:dyDescent="0.3">
      <c r="C1751" s="1">
        <v>45045.564035925927</v>
      </c>
      <c r="D1751">
        <v>9.9249609999999997</v>
      </c>
      <c r="E1751">
        <v>1.9830762</v>
      </c>
      <c r="F1751">
        <v>-1.2597803000000001</v>
      </c>
      <c r="G1751" s="1">
        <v>45045.564035752315</v>
      </c>
      <c r="H1751">
        <v>9.3809280000000002E-3</v>
      </c>
      <c r="I1751">
        <v>9.6435119999999999E-2</v>
      </c>
      <c r="J1751">
        <v>2.7624546999999999E-2</v>
      </c>
      <c r="L1751" s="1">
        <v>45045.564017881945</v>
      </c>
      <c r="M1751">
        <v>9.0257269999999998</v>
      </c>
      <c r="N1751">
        <v>0.79441713999999997</v>
      </c>
      <c r="O1751">
        <v>-1.0863415000000001</v>
      </c>
      <c r="P1751" s="1">
        <v>45045.56404232639</v>
      </c>
      <c r="Q1751">
        <v>1.5459267000000001</v>
      </c>
      <c r="R1751">
        <v>2.1149645000000001</v>
      </c>
      <c r="S1751">
        <v>-4.3801255000000001</v>
      </c>
    </row>
    <row r="1752" spans="3:19" x14ac:dyDescent="0.3">
      <c r="C1752" s="1">
        <v>45045.564036261574</v>
      </c>
      <c r="D1752">
        <v>9.9584910000000004</v>
      </c>
      <c r="E1752">
        <v>1.9639161000000001</v>
      </c>
      <c r="F1752">
        <v>-1.0777588</v>
      </c>
      <c r="G1752" s="1">
        <v>45045.564035937503</v>
      </c>
      <c r="H1752">
        <v>2.0033571999999999E-2</v>
      </c>
      <c r="I1752">
        <v>8.631511E-2</v>
      </c>
      <c r="J1752">
        <v>2.389612E-2</v>
      </c>
      <c r="L1752" s="1">
        <v>45045.564017881945</v>
      </c>
      <c r="M1752">
        <v>8.9539419999999996</v>
      </c>
      <c r="N1752">
        <v>1.3806586000000001</v>
      </c>
      <c r="O1752">
        <v>-0.72023963999999996</v>
      </c>
      <c r="P1752" s="1">
        <v>45045.564042893522</v>
      </c>
      <c r="Q1752">
        <v>0.68748560000000003</v>
      </c>
      <c r="R1752">
        <v>1.9293556000000001</v>
      </c>
      <c r="S1752">
        <v>-4.4460660000000001</v>
      </c>
    </row>
    <row r="1753" spans="3:19" x14ac:dyDescent="0.3">
      <c r="C1753" s="1">
        <v>45045.564036516203</v>
      </c>
      <c r="D1753">
        <v>10.044712000000001</v>
      </c>
      <c r="E1753">
        <v>2.0645069999999999</v>
      </c>
      <c r="F1753">
        <v>-1.0346485000000001</v>
      </c>
      <c r="G1753" s="1">
        <v>45045.564036261574</v>
      </c>
      <c r="H1753">
        <v>2.6425159E-2</v>
      </c>
      <c r="I1753">
        <v>7.4064569999999996E-2</v>
      </c>
      <c r="J1753">
        <v>2.1765593E-2</v>
      </c>
      <c r="L1753" s="1">
        <v>45045.56401790509</v>
      </c>
      <c r="M1753">
        <v>8.7720880000000001</v>
      </c>
      <c r="N1753">
        <v>1.6271194</v>
      </c>
      <c r="O1753">
        <v>-0.11724830999999999</v>
      </c>
      <c r="P1753" s="1">
        <v>45045.564042893522</v>
      </c>
      <c r="Q1753">
        <v>1.06603</v>
      </c>
      <c r="R1753">
        <v>1.5886655999999999</v>
      </c>
      <c r="S1753">
        <v>-4.3312809999999997</v>
      </c>
    </row>
    <row r="1754" spans="3:19" x14ac:dyDescent="0.3">
      <c r="C1754" s="1">
        <v>45045.56403681713</v>
      </c>
      <c r="D1754">
        <v>10.030341999999999</v>
      </c>
      <c r="E1754">
        <v>2.074087</v>
      </c>
      <c r="F1754">
        <v>-0.98674810000000002</v>
      </c>
      <c r="G1754" s="1">
        <v>45045.564036539348</v>
      </c>
      <c r="H1754">
        <v>3.5479906999999998E-2</v>
      </c>
      <c r="I1754">
        <v>7.4064569999999996E-2</v>
      </c>
      <c r="J1754">
        <v>1.9102431999999999E-2</v>
      </c>
      <c r="L1754" s="1">
        <v>45045.56401840278</v>
      </c>
      <c r="M1754">
        <v>8.6237329999999996</v>
      </c>
      <c r="N1754">
        <v>2.0219352000000002</v>
      </c>
      <c r="O1754">
        <v>0.55752765999999998</v>
      </c>
      <c r="P1754" s="1">
        <v>45045.564043379629</v>
      </c>
      <c r="Q1754">
        <v>1.6045400999999999</v>
      </c>
      <c r="R1754">
        <v>1.0245123</v>
      </c>
      <c r="S1754">
        <v>-4.5291014000000001</v>
      </c>
    </row>
    <row r="1755" spans="3:19" x14ac:dyDescent="0.3">
      <c r="C1755" s="1">
        <v>45045.564037002317</v>
      </c>
      <c r="D1755">
        <v>9.915381</v>
      </c>
      <c r="E1755">
        <v>1.9255958</v>
      </c>
      <c r="F1755">
        <v>-1.0154882999999999</v>
      </c>
      <c r="G1755" s="1">
        <v>45045.564036828706</v>
      </c>
      <c r="H1755">
        <v>2.4827261999999999E-2</v>
      </c>
      <c r="I1755">
        <v>6.2346652000000002E-2</v>
      </c>
      <c r="J1755">
        <v>-7.2328610000000005E-5</v>
      </c>
      <c r="L1755" s="1">
        <v>45045.56401840278</v>
      </c>
      <c r="M1755">
        <v>8.5567340000000005</v>
      </c>
      <c r="N1755">
        <v>2.5603201000000002</v>
      </c>
      <c r="O1755">
        <v>1.0863415000000001</v>
      </c>
      <c r="P1755" s="1">
        <v>45045.564043425926</v>
      </c>
      <c r="Q1755">
        <v>0.93903446000000002</v>
      </c>
      <c r="R1755">
        <v>0.5873545</v>
      </c>
      <c r="S1755">
        <v>-4.6597600000000003</v>
      </c>
    </row>
    <row r="1756" spans="3:19" x14ac:dyDescent="0.3">
      <c r="C1756" s="1">
        <v>45045.564037199074</v>
      </c>
      <c r="D1756">
        <v>9.8387399999999996</v>
      </c>
      <c r="E1756">
        <v>1.8729054000000001</v>
      </c>
      <c r="F1756">
        <v>-0.90531740000000005</v>
      </c>
      <c r="G1756" s="1">
        <v>45045.564037013886</v>
      </c>
      <c r="H1756">
        <v>5.1198703999999996E-3</v>
      </c>
      <c r="I1756">
        <v>1.2811856999999999E-2</v>
      </c>
      <c r="J1756">
        <v>-1.8181824999999999E-2</v>
      </c>
      <c r="L1756" s="1">
        <v>45045.564018414349</v>
      </c>
      <c r="M1756">
        <v>8.5591270000000002</v>
      </c>
      <c r="N1756">
        <v>2.7900312</v>
      </c>
      <c r="O1756">
        <v>1.1365907</v>
      </c>
      <c r="P1756" s="1">
        <v>45045.564043888888</v>
      </c>
      <c r="Q1756">
        <v>1.0403867</v>
      </c>
      <c r="R1756">
        <v>0.28696110000000002</v>
      </c>
      <c r="S1756">
        <v>-4.6683079999999997</v>
      </c>
    </row>
    <row r="1757" spans="3:19" x14ac:dyDescent="0.3">
      <c r="C1757" s="1">
        <v>45045.564037384262</v>
      </c>
      <c r="D1757">
        <v>9.8483210000000003</v>
      </c>
      <c r="E1757">
        <v>1.9016455000000001</v>
      </c>
      <c r="F1757">
        <v>-0.96279789999999998</v>
      </c>
      <c r="G1757" s="1">
        <v>45045.564037199074</v>
      </c>
      <c r="H1757">
        <v>1.3914450000000001E-3</v>
      </c>
      <c r="I1757">
        <v>-2.5537661999999999E-2</v>
      </c>
      <c r="J1757">
        <v>-3.3628159999999997E-2</v>
      </c>
      <c r="L1757" s="1">
        <v>45045.564018912039</v>
      </c>
      <c r="M1757">
        <v>8.6428759999999993</v>
      </c>
      <c r="N1757">
        <v>2.2085751999999998</v>
      </c>
      <c r="O1757">
        <v>0.46899324999999997</v>
      </c>
      <c r="P1757" s="1">
        <v>45045.564043981482</v>
      </c>
      <c r="Q1757">
        <v>1.5312733999999999</v>
      </c>
      <c r="R1757">
        <v>-0.13310111999999999</v>
      </c>
      <c r="S1757">
        <v>-4.6499914999999996</v>
      </c>
    </row>
    <row r="1758" spans="3:19" x14ac:dyDescent="0.3">
      <c r="C1758" s="1">
        <v>45045.564037569442</v>
      </c>
      <c r="D1758">
        <v>9.9680719999999994</v>
      </c>
      <c r="E1758">
        <v>2.0070264</v>
      </c>
      <c r="F1758">
        <v>-1.1927198000000001</v>
      </c>
      <c r="G1758" s="1">
        <v>45045.56403739583</v>
      </c>
      <c r="H1758">
        <v>7.2503992999999999E-3</v>
      </c>
      <c r="I1758">
        <v>-8.5192470000000006E-2</v>
      </c>
      <c r="J1758">
        <v>-5.706398E-2</v>
      </c>
      <c r="L1758" s="1">
        <v>45045.564018923615</v>
      </c>
      <c r="M1758">
        <v>8.9994060000000005</v>
      </c>
      <c r="N1758">
        <v>1.1892328000000001</v>
      </c>
      <c r="O1758">
        <v>6.4606209999999997E-2</v>
      </c>
      <c r="P1758" s="1">
        <v>45045.564044456019</v>
      </c>
      <c r="Q1758">
        <v>1.7498522999999999</v>
      </c>
      <c r="R1758">
        <v>-0.56659554999999995</v>
      </c>
      <c r="S1758">
        <v>-4.6402225000000001</v>
      </c>
    </row>
    <row r="1759" spans="3:19" x14ac:dyDescent="0.3">
      <c r="C1759" s="1">
        <v>45045.564037951386</v>
      </c>
      <c r="D1759">
        <v>9.8674809999999997</v>
      </c>
      <c r="E1759">
        <v>2.1171972999999999</v>
      </c>
      <c r="F1759">
        <v>-1.2262500000000001</v>
      </c>
      <c r="G1759" s="1">
        <v>45045.564037581018</v>
      </c>
      <c r="H1759">
        <v>1.7903043E-2</v>
      </c>
      <c r="I1759">
        <v>-9.2649319999999993E-2</v>
      </c>
      <c r="J1759">
        <v>-7.9967159999999995E-2</v>
      </c>
      <c r="L1759" s="1">
        <v>45045.564018923615</v>
      </c>
      <c r="M1759">
        <v>9.3367939999999994</v>
      </c>
      <c r="N1759">
        <v>0.30149564000000001</v>
      </c>
      <c r="O1759">
        <v>-0.3493521</v>
      </c>
      <c r="P1759" s="1">
        <v>45045.564044467596</v>
      </c>
      <c r="Q1759">
        <v>1.6289623</v>
      </c>
      <c r="R1759">
        <v>-0.7546467</v>
      </c>
      <c r="S1759">
        <v>-4.9064245</v>
      </c>
    </row>
    <row r="1760" spans="3:19" x14ac:dyDescent="0.3">
      <c r="C1760" s="1">
        <v>45045.564038159719</v>
      </c>
      <c r="D1760">
        <v>9.9105910000000002</v>
      </c>
      <c r="E1760">
        <v>2.1363574999999999</v>
      </c>
      <c r="F1760">
        <v>-1.2310401</v>
      </c>
      <c r="G1760" s="1">
        <v>45045.564037962962</v>
      </c>
      <c r="H1760">
        <v>1.8435676000000002E-2</v>
      </c>
      <c r="I1760">
        <v>-5.8560862999999998E-2</v>
      </c>
      <c r="J1760">
        <v>-9.1685069999999994E-2</v>
      </c>
      <c r="L1760" s="1">
        <v>45045.564018923615</v>
      </c>
      <c r="M1760">
        <v>9.6287179999999992</v>
      </c>
      <c r="N1760">
        <v>-0.22971096999999999</v>
      </c>
      <c r="O1760">
        <v>-0.95952190000000004</v>
      </c>
      <c r="P1760" s="1">
        <v>45045.564044965278</v>
      </c>
      <c r="Q1760">
        <v>1.3114733999999999</v>
      </c>
      <c r="R1760">
        <v>-0.87920003999999996</v>
      </c>
      <c r="S1760">
        <v>-5.2397879999999999</v>
      </c>
    </row>
    <row r="1761" spans="3:19" x14ac:dyDescent="0.3">
      <c r="C1761" s="1">
        <v>45045.564038414355</v>
      </c>
      <c r="D1761">
        <v>10.092612000000001</v>
      </c>
      <c r="E1761">
        <v>2.1315675000000001</v>
      </c>
      <c r="F1761">
        <v>-1.3412109999999999</v>
      </c>
      <c r="G1761" s="1">
        <v>45045.564038171295</v>
      </c>
      <c r="H1761">
        <v>1.6305146999999999E-2</v>
      </c>
      <c r="I1761">
        <v>-7.8800880000000004E-2</v>
      </c>
      <c r="J1761">
        <v>-7.6238739999999999E-2</v>
      </c>
      <c r="L1761" s="1">
        <v>45045.564018946759</v>
      </c>
      <c r="M1761">
        <v>9.4253280000000004</v>
      </c>
      <c r="N1761">
        <v>-0.71545400000000003</v>
      </c>
      <c r="O1761">
        <v>-1.4763714999999999</v>
      </c>
      <c r="P1761" s="1">
        <v>45045.564044999999</v>
      </c>
      <c r="Q1761">
        <v>1.1112112000000001</v>
      </c>
      <c r="R1761">
        <v>-0.94758224000000002</v>
      </c>
      <c r="S1761">
        <v>-5.1811748</v>
      </c>
    </row>
    <row r="1762" spans="3:19" x14ac:dyDescent="0.3">
      <c r="C1762" s="1">
        <v>45045.56403854167</v>
      </c>
      <c r="D1762">
        <v>10.097403</v>
      </c>
      <c r="E1762">
        <v>2.1842579999999998</v>
      </c>
      <c r="F1762">
        <v>-1.4609619</v>
      </c>
      <c r="G1762" s="1">
        <v>45045.564038425924</v>
      </c>
      <c r="H1762">
        <v>4.4002023000000001E-2</v>
      </c>
      <c r="I1762">
        <v>-5.5897700000000002E-2</v>
      </c>
      <c r="J1762">
        <v>-5.3335550000000002E-2</v>
      </c>
      <c r="L1762" s="1">
        <v>45045.564019432873</v>
      </c>
      <c r="M1762">
        <v>9.1669035000000001</v>
      </c>
      <c r="N1762">
        <v>-0.97866445999999996</v>
      </c>
      <c r="O1762">
        <v>-2.1894326</v>
      </c>
      <c r="P1762" s="1">
        <v>45045.564046053238</v>
      </c>
      <c r="Q1762">
        <v>0.92193895999999997</v>
      </c>
      <c r="R1762">
        <v>-1.0880101</v>
      </c>
      <c r="S1762">
        <v>-4.8844447000000004</v>
      </c>
    </row>
    <row r="1763" spans="3:19" x14ac:dyDescent="0.3">
      <c r="C1763" s="1">
        <v>45045.564038738426</v>
      </c>
      <c r="D1763">
        <v>10.039923</v>
      </c>
      <c r="E1763">
        <v>2.1171972999999999</v>
      </c>
      <c r="F1763">
        <v>-1.3939014999999999</v>
      </c>
      <c r="G1763" s="1">
        <v>45045.564038553239</v>
      </c>
      <c r="H1763">
        <v>7.7557853999999996E-2</v>
      </c>
      <c r="I1763">
        <v>3.251925E-2</v>
      </c>
      <c r="J1763">
        <v>-3.7356584999999998E-2</v>
      </c>
      <c r="L1763" s="1">
        <v>45045.564019479163</v>
      </c>
      <c r="M1763">
        <v>9.2386879999999998</v>
      </c>
      <c r="N1763">
        <v>-1.1437693</v>
      </c>
      <c r="O1763">
        <v>-2.9240293999999998</v>
      </c>
      <c r="P1763" s="1">
        <v>45045.564046111111</v>
      </c>
      <c r="Q1763">
        <v>0.78639559999999997</v>
      </c>
      <c r="R1763">
        <v>-1.2443123</v>
      </c>
      <c r="S1763">
        <v>-4.2555722999999999</v>
      </c>
    </row>
    <row r="1764" spans="3:19" x14ac:dyDescent="0.3">
      <c r="C1764" s="1">
        <v>45045.564038969904</v>
      </c>
      <c r="D1764">
        <v>9.9632819999999995</v>
      </c>
      <c r="E1764">
        <v>2.0309765</v>
      </c>
      <c r="F1764">
        <v>-1.0729687999999999</v>
      </c>
      <c r="G1764" s="1">
        <v>45045.564038750003</v>
      </c>
      <c r="H1764">
        <v>6.0513623000000002E-2</v>
      </c>
      <c r="I1764">
        <v>7.2999300000000003E-2</v>
      </c>
      <c r="J1764">
        <v>-3.7356584999999998E-2</v>
      </c>
      <c r="L1764" s="1">
        <v>45045.564019490739</v>
      </c>
      <c r="M1764">
        <v>9.5186480000000007</v>
      </c>
      <c r="N1764">
        <v>-1.1078768999999999</v>
      </c>
      <c r="O1764">
        <v>-3.1202407000000001</v>
      </c>
      <c r="P1764" s="1">
        <v>45045.564046527776</v>
      </c>
      <c r="Q1764">
        <v>0.21491556000000001</v>
      </c>
      <c r="R1764">
        <v>-1.3126945000000001</v>
      </c>
      <c r="S1764">
        <v>-3.8721435</v>
      </c>
    </row>
    <row r="1765" spans="3:19" x14ac:dyDescent="0.3">
      <c r="C1765" s="1">
        <v>45045.564039189812</v>
      </c>
      <c r="D1765">
        <v>9.9249609999999997</v>
      </c>
      <c r="E1765">
        <v>2.0166065999999998</v>
      </c>
      <c r="F1765">
        <v>-1.0633887</v>
      </c>
      <c r="G1765" s="1">
        <v>45045.564038969904</v>
      </c>
      <c r="H1765">
        <v>5.0393609999999998E-2</v>
      </c>
      <c r="I1765">
        <v>7.4597200000000002E-2</v>
      </c>
      <c r="J1765">
        <v>-3.4693424E-2</v>
      </c>
      <c r="L1765" s="1">
        <v>45045.564019513891</v>
      </c>
      <c r="M1765">
        <v>9.7818590000000007</v>
      </c>
      <c r="N1765">
        <v>-0.43310090000000001</v>
      </c>
      <c r="O1765">
        <v>-2.9982069</v>
      </c>
      <c r="P1765" s="1">
        <v>45045.564046539352</v>
      </c>
      <c r="Q1765">
        <v>-4.7623336000000002E-2</v>
      </c>
      <c r="R1765">
        <v>-1.3126945000000001</v>
      </c>
      <c r="S1765">
        <v>-3.7756758000000001</v>
      </c>
    </row>
    <row r="1766" spans="3:19" x14ac:dyDescent="0.3">
      <c r="C1766" s="1">
        <v>45045.564039409721</v>
      </c>
      <c r="D1766">
        <v>9.8626909999999999</v>
      </c>
      <c r="E1766">
        <v>1.9351758999999999</v>
      </c>
      <c r="F1766">
        <v>-1.0538087</v>
      </c>
      <c r="G1766" s="1">
        <v>45045.564039201388</v>
      </c>
      <c r="H1766">
        <v>8.394944E-2</v>
      </c>
      <c r="I1766">
        <v>9.2174060000000002E-2</v>
      </c>
      <c r="J1766">
        <v>-1.5518663E-2</v>
      </c>
      <c r="L1766" s="1">
        <v>45045.564019953701</v>
      </c>
      <c r="M1766">
        <v>9.8177509999999995</v>
      </c>
      <c r="N1766">
        <v>0.8279166</v>
      </c>
      <c r="O1766">
        <v>-2.5363920000000002</v>
      </c>
      <c r="P1766" s="1">
        <v>45045.564047083331</v>
      </c>
      <c r="Q1766">
        <v>4.8844446000000001E-3</v>
      </c>
      <c r="R1766">
        <v>-1.5141777999999999</v>
      </c>
      <c r="S1766">
        <v>-3.4301012000000002</v>
      </c>
    </row>
    <row r="1767" spans="3:19" x14ac:dyDescent="0.3">
      <c r="C1767" s="1">
        <v>45045.56403966435</v>
      </c>
      <c r="D1767">
        <v>9.8147909999999996</v>
      </c>
      <c r="E1767">
        <v>1.9208057000000001</v>
      </c>
      <c r="F1767">
        <v>-1.0825488999999999</v>
      </c>
      <c r="G1767" s="1">
        <v>45045.564039421297</v>
      </c>
      <c r="H1767">
        <v>9.8863140000000002E-2</v>
      </c>
      <c r="I1767">
        <v>0.10016354</v>
      </c>
      <c r="J1767">
        <v>-1.6702252999999999E-3</v>
      </c>
      <c r="L1767" s="1">
        <v>45045.564019953701</v>
      </c>
      <c r="M1767">
        <v>9.4157569999999993</v>
      </c>
      <c r="N1767">
        <v>1.8185452</v>
      </c>
      <c r="O1767">
        <v>-1.8065811000000001</v>
      </c>
      <c r="P1767" s="1">
        <v>45045.564047546293</v>
      </c>
      <c r="Q1767">
        <v>-0.44936890000000002</v>
      </c>
      <c r="R1767">
        <v>-1.7193244999999999</v>
      </c>
      <c r="S1767">
        <v>-3.0454512</v>
      </c>
    </row>
    <row r="1768" spans="3:19" x14ac:dyDescent="0.3">
      <c r="C1768" s="1">
        <v>45045.564039965277</v>
      </c>
      <c r="D1768">
        <v>9.7956299999999992</v>
      </c>
      <c r="E1768">
        <v>1.8681152999999999</v>
      </c>
      <c r="F1768">
        <v>-1.0011182000000001</v>
      </c>
      <c r="G1768" s="1">
        <v>45045.564039675926</v>
      </c>
      <c r="H1768">
        <v>8.9275759999999996E-2</v>
      </c>
      <c r="I1768">
        <v>7.726036E-2</v>
      </c>
      <c r="J1768">
        <v>-2.2028575000000001E-3</v>
      </c>
      <c r="L1768" s="1">
        <v>45045.564019976853</v>
      </c>
      <c r="M1768">
        <v>9.1094760000000008</v>
      </c>
      <c r="N1768">
        <v>2.7637103000000001</v>
      </c>
      <c r="O1768">
        <v>-1.2538389999999999</v>
      </c>
      <c r="P1768" s="1">
        <v>45045.564047662039</v>
      </c>
      <c r="Q1768">
        <v>-0.59468114000000005</v>
      </c>
      <c r="R1768">
        <v>-1.7730534</v>
      </c>
      <c r="S1768">
        <v>-2.8122189999999998</v>
      </c>
    </row>
    <row r="1769" spans="3:19" x14ac:dyDescent="0.3">
      <c r="C1769" s="1">
        <v>45045.564040138888</v>
      </c>
      <c r="D1769">
        <v>9.82437</v>
      </c>
      <c r="E1769">
        <v>1.7435742999999999</v>
      </c>
      <c r="F1769">
        <v>-0.8909473</v>
      </c>
      <c r="G1769" s="1">
        <v>45045.564039976853</v>
      </c>
      <c r="H1769">
        <v>7.1166259999999995E-2</v>
      </c>
      <c r="I1769">
        <v>5.3824536999999999E-2</v>
      </c>
      <c r="J1769">
        <v>-1.8181824999999999E-2</v>
      </c>
      <c r="L1769" s="1">
        <v>45045.56402046296</v>
      </c>
      <c r="M1769">
        <v>9.0448690000000003</v>
      </c>
      <c r="N1769">
        <v>3.2566316</v>
      </c>
      <c r="O1769">
        <v>-0.76809609999999995</v>
      </c>
      <c r="P1769" s="1">
        <v>45045.564047685184</v>
      </c>
      <c r="Q1769">
        <v>-0.20148334000000001</v>
      </c>
      <c r="R1769">
        <v>-1.7303145</v>
      </c>
      <c r="S1769">
        <v>-2.8732745999999998</v>
      </c>
    </row>
    <row r="1770" spans="3:19" x14ac:dyDescent="0.3">
      <c r="C1770" s="1">
        <v>45045.564040474535</v>
      </c>
      <c r="D1770">
        <v>9.972861</v>
      </c>
      <c r="E1770">
        <v>1.5567628</v>
      </c>
      <c r="F1770">
        <v>-0.88136720000000002</v>
      </c>
      <c r="G1770" s="1">
        <v>45045.564040150464</v>
      </c>
      <c r="H1770">
        <v>8.1818909999999995E-2</v>
      </c>
      <c r="I1770">
        <v>1.6007649999999998E-2</v>
      </c>
      <c r="J1770">
        <v>-4.6943965999999997E-2</v>
      </c>
      <c r="L1770" s="1">
        <v>45045.56402046296</v>
      </c>
      <c r="M1770">
        <v>9.0783690000000004</v>
      </c>
      <c r="N1770">
        <v>3.1345977999999999</v>
      </c>
      <c r="O1770">
        <v>-0.48095736</v>
      </c>
      <c r="P1770" s="1">
        <v>45045.564048599539</v>
      </c>
      <c r="Q1770">
        <v>0.67405340000000002</v>
      </c>
      <c r="R1770">
        <v>-1.6668167</v>
      </c>
      <c r="S1770">
        <v>-3.0991802000000002</v>
      </c>
    </row>
    <row r="1771" spans="3:19" x14ac:dyDescent="0.3">
      <c r="C1771" s="1">
        <v>45045.564040659723</v>
      </c>
      <c r="D1771">
        <v>10.126143000000001</v>
      </c>
      <c r="E1771">
        <v>1.4609619</v>
      </c>
      <c r="F1771">
        <v>-0.81430670000000005</v>
      </c>
      <c r="G1771" s="1">
        <v>45045.564040474535</v>
      </c>
      <c r="H1771">
        <v>0.14040846000000001</v>
      </c>
      <c r="I1771">
        <v>-1.5417650999999999E-2</v>
      </c>
      <c r="J1771">
        <v>-7.0912409999999995E-2</v>
      </c>
      <c r="L1771" s="1">
        <v>45045.564020486112</v>
      </c>
      <c r="M1771">
        <v>9.1310110000000009</v>
      </c>
      <c r="N1771">
        <v>2.7326035000000002</v>
      </c>
      <c r="O1771">
        <v>0.57906305999999996</v>
      </c>
      <c r="P1771" s="1">
        <v>45045.564048622684</v>
      </c>
      <c r="Q1771">
        <v>0.65207340000000003</v>
      </c>
      <c r="R1771">
        <v>-1.5434844000000001</v>
      </c>
      <c r="S1771">
        <v>-3.1126122000000001</v>
      </c>
    </row>
    <row r="1772" spans="3:19" x14ac:dyDescent="0.3">
      <c r="C1772" s="1">
        <v>45045.564041030091</v>
      </c>
      <c r="D1772">
        <v>10.111772999999999</v>
      </c>
      <c r="E1772">
        <v>1.4465919</v>
      </c>
      <c r="F1772">
        <v>-0.90531740000000005</v>
      </c>
      <c r="G1772" s="1">
        <v>45045.564040671299</v>
      </c>
      <c r="H1772">
        <v>0.21870539999999999</v>
      </c>
      <c r="I1772">
        <v>-1.9146074999999999E-2</v>
      </c>
      <c r="J1772">
        <v>-7.7303999999999998E-2</v>
      </c>
      <c r="L1772" s="1">
        <v>45045.564020509257</v>
      </c>
      <c r="M1772">
        <v>9.0568329999999992</v>
      </c>
      <c r="N1772">
        <v>2.6608187999999999</v>
      </c>
      <c r="O1772">
        <v>1.1102696999999999</v>
      </c>
      <c r="P1772" s="1">
        <v>45045.564048657405</v>
      </c>
      <c r="Q1772">
        <v>0.23811668</v>
      </c>
      <c r="R1772">
        <v>-1.2443123</v>
      </c>
      <c r="S1772">
        <v>-3.1822157</v>
      </c>
    </row>
    <row r="1773" spans="3:19" x14ac:dyDescent="0.3">
      <c r="C1773" s="1">
        <v>45045.564041331018</v>
      </c>
      <c r="D1773">
        <v>9.8195800000000002</v>
      </c>
      <c r="E1773">
        <v>1.5471827</v>
      </c>
      <c r="F1773">
        <v>-0.64665530000000004</v>
      </c>
      <c r="G1773" s="1">
        <v>45045.564041053243</v>
      </c>
      <c r="H1773">
        <v>0.27782760000000001</v>
      </c>
      <c r="I1773">
        <v>-7.9607989999999993E-3</v>
      </c>
      <c r="J1773">
        <v>-6.8781889999999998E-2</v>
      </c>
      <c r="L1773" s="1">
        <v>45045.564020509257</v>
      </c>
      <c r="M1773">
        <v>9.1094760000000008</v>
      </c>
      <c r="N1773">
        <v>2.4119651000000002</v>
      </c>
      <c r="O1773">
        <v>0.63649080000000002</v>
      </c>
      <c r="P1773" s="1">
        <v>45045.564049212961</v>
      </c>
      <c r="Q1773">
        <v>0.13554332999999999</v>
      </c>
      <c r="R1773">
        <v>-1.0806834000000001</v>
      </c>
      <c r="S1773">
        <v>-3.1700046</v>
      </c>
    </row>
    <row r="1774" spans="3:19" x14ac:dyDescent="0.3">
      <c r="C1774" s="1">
        <v>45045.564041342594</v>
      </c>
      <c r="D1774">
        <v>9.5513379999999994</v>
      </c>
      <c r="E1774">
        <v>1.9160157</v>
      </c>
      <c r="F1774">
        <v>-1.1448194</v>
      </c>
      <c r="G1774" s="1">
        <v>45045.564041342594</v>
      </c>
      <c r="H1774">
        <v>0.34866765</v>
      </c>
      <c r="I1774">
        <v>2.3997134999999999E-2</v>
      </c>
      <c r="J1774">
        <v>-5.8661874000000003E-2</v>
      </c>
      <c r="L1774" s="1">
        <v>45045.564020983795</v>
      </c>
      <c r="M1774">
        <v>9.4181500000000007</v>
      </c>
      <c r="N1774">
        <v>1.8185452</v>
      </c>
      <c r="O1774">
        <v>-0.24885355000000001</v>
      </c>
      <c r="P1774" s="1">
        <v>45045.564049224537</v>
      </c>
      <c r="Q1774">
        <v>0.36511225000000003</v>
      </c>
      <c r="R1774">
        <v>-0.87431559999999997</v>
      </c>
      <c r="S1774">
        <v>-3.2249545999999998</v>
      </c>
    </row>
    <row r="1775" spans="3:19" x14ac:dyDescent="0.3">
      <c r="C1775" s="1">
        <v>45045.564041550926</v>
      </c>
      <c r="D1775">
        <v>9.8962210000000006</v>
      </c>
      <c r="E1775">
        <v>2.0549268999999999</v>
      </c>
      <c r="F1775">
        <v>-1.1687696000000001</v>
      </c>
      <c r="G1775" s="1">
        <v>45045.56404135417</v>
      </c>
      <c r="H1775">
        <v>0.34067819999999999</v>
      </c>
      <c r="I1775">
        <v>-0.12194409</v>
      </c>
      <c r="J1775">
        <v>-5.3335550000000002E-2</v>
      </c>
      <c r="L1775" s="1">
        <v>45045.564020995371</v>
      </c>
      <c r="M1775">
        <v>9.7627159999999993</v>
      </c>
      <c r="N1775">
        <v>1.3088740000000001</v>
      </c>
      <c r="O1775">
        <v>-1.3926228</v>
      </c>
      <c r="P1775" s="1">
        <v>45045.564049699075</v>
      </c>
      <c r="Q1775">
        <v>0.5873545</v>
      </c>
      <c r="R1775">
        <v>-0.77052116000000004</v>
      </c>
      <c r="S1775">
        <v>-3.1687834000000001</v>
      </c>
    </row>
    <row r="1776" spans="3:19" x14ac:dyDescent="0.3">
      <c r="C1776" s="1">
        <v>45045.564041793979</v>
      </c>
      <c r="D1776">
        <v>10.073453000000001</v>
      </c>
      <c r="E1776">
        <v>2.2752686</v>
      </c>
      <c r="F1776">
        <v>-1.1208692</v>
      </c>
      <c r="G1776" s="1">
        <v>45045.564041562502</v>
      </c>
      <c r="H1776">
        <v>0.28262125999999999</v>
      </c>
      <c r="I1776">
        <v>-0.14218412</v>
      </c>
      <c r="J1776">
        <v>-4.8541862999999998E-2</v>
      </c>
      <c r="L1776" s="1">
        <v>45045.564021006947</v>
      </c>
      <c r="M1776">
        <v>10.392029000000001</v>
      </c>
      <c r="N1776">
        <v>1.4715859</v>
      </c>
      <c r="O1776">
        <v>-2.4023938</v>
      </c>
      <c r="P1776" s="1">
        <v>45045.56405015046</v>
      </c>
      <c r="Q1776">
        <v>0.41884112000000001</v>
      </c>
      <c r="R1776">
        <v>-0.75342560000000003</v>
      </c>
      <c r="S1776">
        <v>-3.1431399999999998</v>
      </c>
    </row>
    <row r="1777" spans="3:19" x14ac:dyDescent="0.3">
      <c r="C1777" s="1">
        <v>45045.564042083337</v>
      </c>
      <c r="D1777">
        <v>10.116562999999999</v>
      </c>
      <c r="E1777">
        <v>2.5339307999999998</v>
      </c>
      <c r="F1777">
        <v>-1.4418017999999999</v>
      </c>
      <c r="G1777" s="1">
        <v>45045.564041805555</v>
      </c>
      <c r="H1777">
        <v>0.30552444000000001</v>
      </c>
      <c r="I1777">
        <v>-0.1022367</v>
      </c>
      <c r="J1777">
        <v>-5.2802920000000003E-2</v>
      </c>
      <c r="L1777" s="1">
        <v>45045.564021006947</v>
      </c>
      <c r="M1777">
        <v>10.585846999999999</v>
      </c>
      <c r="N1777">
        <v>2.0338992999999999</v>
      </c>
      <c r="O1777">
        <v>-3.5413774999999998</v>
      </c>
      <c r="P1777" s="1">
        <v>45045.564050162036</v>
      </c>
      <c r="Q1777">
        <v>6.7161109999999996E-2</v>
      </c>
      <c r="R1777">
        <v>-1.0025322000000001</v>
      </c>
      <c r="S1777">
        <v>-3.3617191000000002</v>
      </c>
    </row>
    <row r="1778" spans="3:19" x14ac:dyDescent="0.3">
      <c r="C1778" s="1">
        <v>45045.564042233796</v>
      </c>
      <c r="D1778">
        <v>10.193204</v>
      </c>
      <c r="E1778">
        <v>2.7111622999999998</v>
      </c>
      <c r="F1778">
        <v>-1.5950831000000001</v>
      </c>
      <c r="G1778" s="1">
        <v>45045.564042094906</v>
      </c>
      <c r="H1778">
        <v>0.3028613</v>
      </c>
      <c r="I1778">
        <v>-4.7375585999999997E-2</v>
      </c>
      <c r="J1778">
        <v>-2.5638675E-2</v>
      </c>
      <c r="L1778" s="1">
        <v>45045.564021539351</v>
      </c>
      <c r="M1778">
        <v>10.126426</v>
      </c>
      <c r="N1778">
        <v>2.1631117</v>
      </c>
      <c r="O1778">
        <v>-4.2903310000000001</v>
      </c>
      <c r="P1778" s="1">
        <v>45045.564050185189</v>
      </c>
      <c r="Q1778">
        <v>0.27475001999999998</v>
      </c>
      <c r="R1778">
        <v>-0.92926560000000002</v>
      </c>
      <c r="S1778">
        <v>-2.5228157000000002</v>
      </c>
    </row>
    <row r="1779" spans="3:19" x14ac:dyDescent="0.3">
      <c r="C1779" s="1">
        <v>45045.564042465281</v>
      </c>
      <c r="D1779">
        <v>10.011182</v>
      </c>
      <c r="E1779">
        <v>2.9410840999999999</v>
      </c>
      <c r="F1779">
        <v>-1.6381935000000001</v>
      </c>
      <c r="G1779" s="1">
        <v>45045.564042245373</v>
      </c>
      <c r="H1779">
        <v>0.21817276999999999</v>
      </c>
      <c r="I1779">
        <v>1.8670811999999998E-2</v>
      </c>
      <c r="J1779">
        <v>3.5081398E-2</v>
      </c>
      <c r="L1779" s="1">
        <v>45045.564021550927</v>
      </c>
      <c r="M1779">
        <v>9.7890379999999997</v>
      </c>
      <c r="N1779">
        <v>2.1056840000000001</v>
      </c>
      <c r="O1779">
        <v>-4.6133620000000004</v>
      </c>
      <c r="P1779" s="1">
        <v>45045.564051250003</v>
      </c>
      <c r="Q1779">
        <v>1.3261267000000001</v>
      </c>
      <c r="R1779">
        <v>-1.0159644999999999</v>
      </c>
      <c r="S1779">
        <v>-1.4457956999999999</v>
      </c>
    </row>
    <row r="1780" spans="3:19" x14ac:dyDescent="0.3">
      <c r="C1780" s="1">
        <v>45045.564042708334</v>
      </c>
      <c r="D1780">
        <v>9.7956299999999992</v>
      </c>
      <c r="E1780">
        <v>3.0512549999999998</v>
      </c>
      <c r="F1780">
        <v>-1.5471827</v>
      </c>
      <c r="G1780" s="1">
        <v>45045.56404247685</v>
      </c>
      <c r="H1780">
        <v>0.11271158000000001</v>
      </c>
      <c r="I1780">
        <v>5.915086E-2</v>
      </c>
      <c r="J1780">
        <v>7.2365659999999998E-2</v>
      </c>
      <c r="L1780" s="1">
        <v>45045.564021550927</v>
      </c>
      <c r="M1780">
        <v>9.6598249999999997</v>
      </c>
      <c r="N1780">
        <v>1.8640087999999999</v>
      </c>
      <c r="O1780">
        <v>-5.1421757000000001</v>
      </c>
      <c r="P1780" s="1">
        <v>45045.564051273148</v>
      </c>
      <c r="Q1780">
        <v>1.9427878999999999</v>
      </c>
      <c r="R1780">
        <v>-1.3749712000000001</v>
      </c>
      <c r="S1780">
        <v>-0.51653004000000002</v>
      </c>
    </row>
    <row r="1781" spans="3:19" x14ac:dyDescent="0.3">
      <c r="C1781" s="1">
        <v>45045.564043020837</v>
      </c>
      <c r="D1781">
        <v>9.7716799999999999</v>
      </c>
      <c r="E1781">
        <v>3.1278956</v>
      </c>
      <c r="F1781">
        <v>-1.6334033999999999</v>
      </c>
      <c r="G1781" s="1">
        <v>45045.564042719911</v>
      </c>
      <c r="H1781">
        <v>3.0153586E-2</v>
      </c>
      <c r="I1781">
        <v>5.915086E-2</v>
      </c>
      <c r="J1781">
        <v>8.9942515000000001E-2</v>
      </c>
      <c r="L1781" s="1">
        <v>45045.564022013888</v>
      </c>
      <c r="M1781">
        <v>9.3176520000000007</v>
      </c>
      <c r="N1781">
        <v>0.50488555000000002</v>
      </c>
      <c r="O1781">
        <v>-3.0005996000000001</v>
      </c>
      <c r="P1781" s="1">
        <v>45045.564051701389</v>
      </c>
      <c r="Q1781">
        <v>1.6240778</v>
      </c>
      <c r="R1781">
        <v>-1.8927221999999999</v>
      </c>
      <c r="S1781">
        <v>0.18194556000000001</v>
      </c>
    </row>
    <row r="1782" spans="3:19" x14ac:dyDescent="0.3">
      <c r="C1782" s="1">
        <v>45045.56404326389</v>
      </c>
      <c r="D1782">
        <v>9.6998289999999994</v>
      </c>
      <c r="E1782">
        <v>3.1614258</v>
      </c>
      <c r="F1782">
        <v>-1.6238233</v>
      </c>
      <c r="G1782" s="1">
        <v>45045.564043032406</v>
      </c>
      <c r="H1782">
        <v>-4.3349659999999998E-2</v>
      </c>
      <c r="I1782">
        <v>4.5835055E-2</v>
      </c>
      <c r="J1782">
        <v>9.8997265000000001E-2</v>
      </c>
      <c r="L1782" s="1">
        <v>45045.564022025465</v>
      </c>
      <c r="M1782">
        <v>9.1190470000000001</v>
      </c>
      <c r="N1782">
        <v>0.16749759</v>
      </c>
      <c r="O1782">
        <v>0.33499518</v>
      </c>
      <c r="P1782" s="1">
        <v>45045.56405173611</v>
      </c>
      <c r="Q1782">
        <v>0.42006223999999998</v>
      </c>
      <c r="R1782">
        <v>-1.9513357</v>
      </c>
      <c r="S1782">
        <v>5.1286668000000001E-2</v>
      </c>
    </row>
    <row r="1783" spans="3:19" x14ac:dyDescent="0.3">
      <c r="C1783" s="1">
        <v>45045.564043599537</v>
      </c>
      <c r="D1783">
        <v>9.7094100000000001</v>
      </c>
      <c r="E1783">
        <v>3.0704153000000001</v>
      </c>
      <c r="F1783">
        <v>-1.5663427999999999</v>
      </c>
      <c r="G1783" s="1">
        <v>45045.564043275466</v>
      </c>
      <c r="H1783">
        <v>-0.13656029</v>
      </c>
      <c r="I1783">
        <v>6.6075079999999994E-2</v>
      </c>
      <c r="J1783">
        <v>0.113910966</v>
      </c>
      <c r="L1783" s="1">
        <v>45045.564022071761</v>
      </c>
      <c r="M1783">
        <v>8.9300139999999999</v>
      </c>
      <c r="N1783">
        <v>2.1583260000000002</v>
      </c>
      <c r="O1783">
        <v>2.9312076999999999</v>
      </c>
      <c r="P1783" s="1">
        <v>45045.564051747686</v>
      </c>
      <c r="Q1783">
        <v>-0.66794779999999998</v>
      </c>
      <c r="R1783">
        <v>-1.2846089999999999</v>
      </c>
      <c r="S1783">
        <v>-0.21857889999999999</v>
      </c>
    </row>
    <row r="1784" spans="3:19" x14ac:dyDescent="0.3">
      <c r="C1784" s="1">
        <v>45045.564043784725</v>
      </c>
      <c r="D1784">
        <v>9.8387399999999996</v>
      </c>
      <c r="E1784">
        <v>2.8213332000000002</v>
      </c>
      <c r="F1784">
        <v>-1.3986913999999999</v>
      </c>
      <c r="G1784" s="1">
        <v>45045.564043599537</v>
      </c>
      <c r="H1784">
        <v>-0.23030357000000001</v>
      </c>
      <c r="I1784">
        <v>8.631511E-2</v>
      </c>
      <c r="J1784">
        <v>0.13787943</v>
      </c>
      <c r="L1784" s="1">
        <v>45045.56402208333</v>
      </c>
      <c r="M1784">
        <v>7.8053875000000001</v>
      </c>
      <c r="N1784">
        <v>3.3930224999999998</v>
      </c>
      <c r="O1784">
        <v>3.1010979999999999</v>
      </c>
      <c r="P1784" s="1">
        <v>45045.564052314818</v>
      </c>
      <c r="Q1784">
        <v>-1.4628912000000001</v>
      </c>
      <c r="R1784">
        <v>-1.0770200000000001</v>
      </c>
      <c r="S1784">
        <v>-0.29062447000000002</v>
      </c>
    </row>
    <row r="1785" spans="3:19" x14ac:dyDescent="0.3">
      <c r="C1785" s="1">
        <v>45045.564043923609</v>
      </c>
      <c r="D1785">
        <v>9.8818509999999993</v>
      </c>
      <c r="E1785">
        <v>2.5387208000000001</v>
      </c>
      <c r="F1785">
        <v>-1.4705421000000001</v>
      </c>
      <c r="G1785" s="1">
        <v>45045.564043796294</v>
      </c>
      <c r="H1785">
        <v>-0.31339420000000001</v>
      </c>
      <c r="I1785">
        <v>9.4837225999999997E-2</v>
      </c>
      <c r="J1785">
        <v>0.13947733000000001</v>
      </c>
      <c r="L1785" s="1">
        <v>45045.56402208333</v>
      </c>
      <c r="M1785">
        <v>7.5661053999999996</v>
      </c>
      <c r="N1785">
        <v>3.7184465000000002</v>
      </c>
      <c r="O1785">
        <v>2.1224337000000002</v>
      </c>
      <c r="P1785" s="1">
        <v>45045.564052766204</v>
      </c>
      <c r="Q1785">
        <v>-1.3102522999999999</v>
      </c>
      <c r="R1785">
        <v>-1.1942467999999999</v>
      </c>
      <c r="S1785">
        <v>1.099E-2</v>
      </c>
    </row>
    <row r="1786" spans="3:19" x14ac:dyDescent="0.3">
      <c r="C1786" s="1">
        <v>45045.56404438657</v>
      </c>
      <c r="D1786">
        <v>9.9632819999999995</v>
      </c>
      <c r="E1786">
        <v>2.3471193000000001</v>
      </c>
      <c r="F1786">
        <v>-1.5615528000000001</v>
      </c>
      <c r="G1786" s="1">
        <v>45045.564043935185</v>
      </c>
      <c r="H1786">
        <v>-0.3634616</v>
      </c>
      <c r="I1786">
        <v>6.6607710000000001E-2</v>
      </c>
      <c r="J1786">
        <v>0.12136782</v>
      </c>
      <c r="L1786" s="1">
        <v>45045.564022534723</v>
      </c>
      <c r="M1786">
        <v>7.5062847000000001</v>
      </c>
      <c r="N1786">
        <v>3.3619157999999998</v>
      </c>
      <c r="O1786">
        <v>0.42831524999999998</v>
      </c>
      <c r="P1786" s="1">
        <v>45045.564052766204</v>
      </c>
      <c r="Q1786">
        <v>-0.89995890000000001</v>
      </c>
      <c r="R1786">
        <v>-1.5618011999999999</v>
      </c>
      <c r="S1786">
        <v>0.38465001999999998</v>
      </c>
    </row>
    <row r="1787" spans="3:19" x14ac:dyDescent="0.3">
      <c r="C1787" s="1">
        <v>45045.564044409723</v>
      </c>
      <c r="D1787">
        <v>10.063872</v>
      </c>
      <c r="E1787">
        <v>2.1890480000000001</v>
      </c>
      <c r="F1787">
        <v>-1.2549903</v>
      </c>
      <c r="G1787" s="1">
        <v>45045.564044398147</v>
      </c>
      <c r="H1787">
        <v>-0.40340903</v>
      </c>
      <c r="I1787">
        <v>3.1453986000000003E-2</v>
      </c>
      <c r="J1787">
        <v>0.11550886</v>
      </c>
      <c r="L1787" s="1">
        <v>45045.564022557868</v>
      </c>
      <c r="M1787">
        <v>7.5014989999999999</v>
      </c>
      <c r="N1787">
        <v>2.9240293999999998</v>
      </c>
      <c r="O1787">
        <v>-1.2490535</v>
      </c>
      <c r="P1787" s="1">
        <v>45045.564053344904</v>
      </c>
      <c r="Q1787">
        <v>-0.35778557999999999</v>
      </c>
      <c r="R1787">
        <v>-1.6912389999999999</v>
      </c>
      <c r="S1787">
        <v>0.41029334000000001</v>
      </c>
    </row>
    <row r="1788" spans="3:19" x14ac:dyDescent="0.3">
      <c r="C1788" s="1">
        <v>45045.564044687497</v>
      </c>
      <c r="D1788">
        <v>10.145303</v>
      </c>
      <c r="E1788">
        <v>1.9639161000000001</v>
      </c>
      <c r="F1788">
        <v>-0.84783699999999995</v>
      </c>
      <c r="G1788" s="1">
        <v>45045.564044409723</v>
      </c>
      <c r="H1788">
        <v>-0.43217119999999998</v>
      </c>
      <c r="I1788">
        <v>3.7312940000000003E-2</v>
      </c>
      <c r="J1788">
        <v>0.11337833999999999</v>
      </c>
      <c r="L1788" s="1">
        <v>45045.564022569444</v>
      </c>
      <c r="M1788">
        <v>7.702496</v>
      </c>
      <c r="N1788">
        <v>2.8211379999999999</v>
      </c>
      <c r="O1788">
        <v>-2.5052853000000002</v>
      </c>
      <c r="P1788" s="1">
        <v>45045.564053414353</v>
      </c>
      <c r="Q1788">
        <v>1.0147432999999999</v>
      </c>
      <c r="R1788">
        <v>-1.4042778</v>
      </c>
      <c r="S1788">
        <v>2.9306669E-2</v>
      </c>
    </row>
    <row r="1789" spans="3:19" x14ac:dyDescent="0.3">
      <c r="C1789" s="1">
        <v>45045.564044872684</v>
      </c>
      <c r="D1789">
        <v>10.020762</v>
      </c>
      <c r="E1789">
        <v>1.8297950000000001</v>
      </c>
      <c r="F1789">
        <v>-1.0106983</v>
      </c>
      <c r="G1789" s="1">
        <v>45045.564044699073</v>
      </c>
      <c r="H1789">
        <v>-0.41033328000000002</v>
      </c>
      <c r="I1789">
        <v>3.4117144000000002E-2</v>
      </c>
      <c r="J1789">
        <v>8.9409890000000006E-2</v>
      </c>
      <c r="L1789" s="1">
        <v>45045.56402258102</v>
      </c>
      <c r="M1789">
        <v>7.8125660000000003</v>
      </c>
      <c r="N1789">
        <v>2.9934210000000001</v>
      </c>
      <c r="O1789">
        <v>-3.5102707999999998</v>
      </c>
      <c r="P1789" s="1">
        <v>45045.564053414353</v>
      </c>
      <c r="Q1789">
        <v>1.1918044999999999</v>
      </c>
      <c r="R1789">
        <v>-1.1600556</v>
      </c>
      <c r="S1789">
        <v>-0.102573335</v>
      </c>
    </row>
    <row r="1790" spans="3:19" x14ac:dyDescent="0.3">
      <c r="C1790" s="1">
        <v>45045.564045358798</v>
      </c>
      <c r="D1790">
        <v>9.9297509999999996</v>
      </c>
      <c r="E1790">
        <v>1.4753320999999999</v>
      </c>
      <c r="F1790">
        <v>-0.73287599999999997</v>
      </c>
      <c r="G1790" s="1">
        <v>45045.564044872684</v>
      </c>
      <c r="H1790">
        <v>-0.36133110000000002</v>
      </c>
      <c r="I1790">
        <v>1.0939484999999999E-3</v>
      </c>
      <c r="J1790">
        <v>5.7984582999999999E-2</v>
      </c>
      <c r="L1790" s="1">
        <v>45045.564023090279</v>
      </c>
      <c r="M1790">
        <v>7.7551383999999999</v>
      </c>
      <c r="N1790">
        <v>3.1920253999999999</v>
      </c>
      <c r="O1790">
        <v>-4.3501514999999999</v>
      </c>
      <c r="P1790" s="1">
        <v>45045.564054351853</v>
      </c>
      <c r="Q1790">
        <v>0.14409110999999999</v>
      </c>
      <c r="R1790">
        <v>-1.1319699999999999</v>
      </c>
      <c r="S1790">
        <v>-0.32115223999999998</v>
      </c>
    </row>
    <row r="1791" spans="3:19" x14ac:dyDescent="0.3">
      <c r="C1791" s="1">
        <v>45045.564045381943</v>
      </c>
      <c r="D1791">
        <v>9.8722709999999996</v>
      </c>
      <c r="E1791">
        <v>0.98674810000000002</v>
      </c>
      <c r="F1791">
        <v>-0.37362307</v>
      </c>
      <c r="G1791" s="1">
        <v>45045.564045381943</v>
      </c>
      <c r="H1791">
        <v>-0.34375422999999999</v>
      </c>
      <c r="I1791">
        <v>-1.6482914000000001E-2</v>
      </c>
      <c r="J1791">
        <v>5.0527732999999998E-2</v>
      </c>
      <c r="L1791" s="1">
        <v>45045.564023090279</v>
      </c>
      <c r="M1791">
        <v>7.4895350000000001</v>
      </c>
      <c r="N1791">
        <v>3.3355947000000001</v>
      </c>
      <c r="O1791">
        <v>-5.2546387000000001</v>
      </c>
      <c r="P1791" s="1">
        <v>45045.56405439815</v>
      </c>
      <c r="Q1791">
        <v>-0.19415668</v>
      </c>
      <c r="R1791">
        <v>-1.4628912000000001</v>
      </c>
      <c r="S1791">
        <v>-0.55072109999999996</v>
      </c>
    </row>
    <row r="1792" spans="3:19" x14ac:dyDescent="0.3">
      <c r="C1792" s="1">
        <v>45045.564045567131</v>
      </c>
      <c r="D1792">
        <v>10.221944000000001</v>
      </c>
      <c r="E1792">
        <v>0.78077640000000004</v>
      </c>
      <c r="F1792">
        <v>-0.34009277999999998</v>
      </c>
      <c r="G1792" s="1">
        <v>45045.564045381943</v>
      </c>
      <c r="H1792">
        <v>-0.28037099999999998</v>
      </c>
      <c r="I1792">
        <v>-2.6602925999999999E-2</v>
      </c>
      <c r="J1792">
        <v>5.7984582999999999E-2</v>
      </c>
      <c r="L1792" s="1">
        <v>45045.564023090279</v>
      </c>
      <c r="M1792">
        <v>7.1736820000000003</v>
      </c>
      <c r="N1792">
        <v>3.6179478</v>
      </c>
      <c r="O1792">
        <v>-5.9748783000000003</v>
      </c>
      <c r="P1792" s="1">
        <v>45045.564054849536</v>
      </c>
      <c r="Q1792">
        <v>0.14287000999999999</v>
      </c>
      <c r="R1792">
        <v>-1.7852645</v>
      </c>
      <c r="S1792">
        <v>-0.39564001999999998</v>
      </c>
    </row>
    <row r="1793" spans="3:19" x14ac:dyDescent="0.3">
      <c r="C1793" s="1">
        <v>45045.564045775463</v>
      </c>
      <c r="D1793">
        <v>10.183623000000001</v>
      </c>
      <c r="E1793">
        <v>1.2933106000000001</v>
      </c>
      <c r="F1793">
        <v>-1.1543995</v>
      </c>
      <c r="G1793" s="1">
        <v>45045.564045578707</v>
      </c>
      <c r="H1793">
        <v>-0.18502983000000001</v>
      </c>
      <c r="I1793">
        <v>2.1333973999999999E-2</v>
      </c>
      <c r="J1793">
        <v>5.5321420000000003E-2</v>
      </c>
      <c r="L1793" s="1">
        <v>45045.564023622683</v>
      </c>
      <c r="M1793">
        <v>6.8554370000000002</v>
      </c>
      <c r="N1793">
        <v>3.5605202</v>
      </c>
      <c r="O1793">
        <v>-5.7355957000000002</v>
      </c>
      <c r="P1793" s="1">
        <v>45045.564055034723</v>
      </c>
      <c r="Q1793">
        <v>-5.3728890000000001E-2</v>
      </c>
      <c r="R1793">
        <v>-1.8841745000000001</v>
      </c>
      <c r="S1793">
        <v>-0.25154890000000002</v>
      </c>
    </row>
    <row r="1794" spans="3:19" x14ac:dyDescent="0.3">
      <c r="C1794" s="1">
        <v>45045.56404607639</v>
      </c>
      <c r="D1794">
        <v>10.030341999999999</v>
      </c>
      <c r="E1794">
        <v>2.2848487</v>
      </c>
      <c r="F1794">
        <v>-2.193838</v>
      </c>
      <c r="G1794" s="1">
        <v>45045.564045810184</v>
      </c>
      <c r="H1794">
        <v>-0.17011613</v>
      </c>
      <c r="I1794">
        <v>-8.8920899999999997E-2</v>
      </c>
      <c r="J1794">
        <v>5.2539939999999997E-3</v>
      </c>
      <c r="L1794" s="1">
        <v>45045.564023622683</v>
      </c>
      <c r="M1794">
        <v>6.5443696999999998</v>
      </c>
      <c r="N1794">
        <v>3.3116664999999998</v>
      </c>
      <c r="O1794">
        <v>-4.6468616000000003</v>
      </c>
      <c r="P1794" s="1">
        <v>45045.564055590279</v>
      </c>
      <c r="Q1794">
        <v>-0.49332890000000001</v>
      </c>
      <c r="R1794">
        <v>-1.9354612</v>
      </c>
      <c r="S1794">
        <v>-0.28818222999999998</v>
      </c>
    </row>
    <row r="1795" spans="3:19" x14ac:dyDescent="0.3">
      <c r="C1795" s="1">
        <v>45045.564046261577</v>
      </c>
      <c r="D1795">
        <v>10.298584</v>
      </c>
      <c r="E1795">
        <v>2.2273684</v>
      </c>
      <c r="F1795">
        <v>-1.5950831000000001</v>
      </c>
      <c r="G1795" s="1">
        <v>45045.564046087966</v>
      </c>
      <c r="H1795">
        <v>-0.24202146999999999</v>
      </c>
      <c r="I1795">
        <v>-7.6670355999999995E-2</v>
      </c>
      <c r="J1795">
        <v>2.9222444E-2</v>
      </c>
      <c r="L1795" s="1">
        <v>45045.564023622683</v>
      </c>
      <c r="M1795">
        <v>5.9676995000000002</v>
      </c>
      <c r="N1795">
        <v>3.8907297000000001</v>
      </c>
      <c r="O1795">
        <v>-4.4099719999999998</v>
      </c>
      <c r="P1795" s="1">
        <v>45045.564055601855</v>
      </c>
      <c r="Q1795">
        <v>-0.33214222999999998</v>
      </c>
      <c r="R1795">
        <v>-1.9586623000000001</v>
      </c>
      <c r="S1795">
        <v>-0.58002779999999998</v>
      </c>
    </row>
    <row r="1796" spans="3:19" x14ac:dyDescent="0.3">
      <c r="C1796" s="1">
        <v>45045.564046481479</v>
      </c>
      <c r="D1796">
        <v>10.303374</v>
      </c>
      <c r="E1796">
        <v>1.5711329000000001</v>
      </c>
      <c r="F1796">
        <v>-0.25387207000000001</v>
      </c>
      <c r="G1796" s="1">
        <v>45045.564046261577</v>
      </c>
      <c r="H1796">
        <v>-0.33469947999999999</v>
      </c>
      <c r="I1796">
        <v>0.12626251999999999</v>
      </c>
      <c r="J1796">
        <v>0.11018254600000001</v>
      </c>
      <c r="L1796" s="1">
        <v>45045.564023622683</v>
      </c>
      <c r="M1796">
        <v>5.2522460000000004</v>
      </c>
      <c r="N1796">
        <v>4.7856455000000002</v>
      </c>
      <c r="O1796">
        <v>-5.5968121999999996</v>
      </c>
      <c r="P1796" s="1">
        <v>45045.564055949071</v>
      </c>
      <c r="Q1796">
        <v>0.63253559999999998</v>
      </c>
      <c r="R1796">
        <v>-1.9037123</v>
      </c>
      <c r="S1796">
        <v>-0.95124560000000002</v>
      </c>
    </row>
    <row r="1797" spans="3:19" x14ac:dyDescent="0.3">
      <c r="C1797" s="1">
        <v>45045.564046828702</v>
      </c>
      <c r="D1797">
        <v>10.073453000000001</v>
      </c>
      <c r="E1797">
        <v>1.4897022</v>
      </c>
      <c r="F1797">
        <v>-0.32572266</v>
      </c>
      <c r="G1797" s="1">
        <v>45045.564046493055</v>
      </c>
      <c r="H1797">
        <v>-0.32617736000000003</v>
      </c>
      <c r="I1797">
        <v>0.22213632</v>
      </c>
      <c r="J1797">
        <v>0.11923729</v>
      </c>
      <c r="L1797" s="1">
        <v>45045.564023634259</v>
      </c>
      <c r="M1797">
        <v>5.2689953000000003</v>
      </c>
      <c r="N1797">
        <v>5.8049879999999998</v>
      </c>
      <c r="O1797">
        <v>-7.3842505999999997</v>
      </c>
      <c r="P1797" s="1">
        <v>45045.564055960647</v>
      </c>
      <c r="Q1797">
        <v>0.53606779999999998</v>
      </c>
      <c r="R1797">
        <v>-1.7938122999999999</v>
      </c>
      <c r="S1797">
        <v>-1.1112112000000001</v>
      </c>
    </row>
    <row r="1798" spans="3:19" x14ac:dyDescent="0.3">
      <c r="C1798" s="1">
        <v>45045.564046979169</v>
      </c>
      <c r="D1798">
        <v>9.9441210000000009</v>
      </c>
      <c r="E1798">
        <v>1.7100439999999999</v>
      </c>
      <c r="F1798">
        <v>-0.95800790000000002</v>
      </c>
      <c r="G1798" s="1">
        <v>45045.564046840278</v>
      </c>
      <c r="H1798">
        <v>-0.20420458999999999</v>
      </c>
      <c r="I1798">
        <v>0.24503950999999999</v>
      </c>
      <c r="J1798">
        <v>8.3018295000000006E-2</v>
      </c>
      <c r="L1798" s="1">
        <v>45045.564024131942</v>
      </c>
      <c r="M1798">
        <v>6.1184472999999997</v>
      </c>
      <c r="N1798">
        <v>7.0420769999999999</v>
      </c>
      <c r="O1798">
        <v>-8.4801640000000003</v>
      </c>
      <c r="P1798" s="1">
        <v>45045.564055972223</v>
      </c>
      <c r="Q1798">
        <v>0.37121779999999999</v>
      </c>
      <c r="R1798">
        <v>-1.6936811000000001</v>
      </c>
      <c r="S1798">
        <v>-1.3017045</v>
      </c>
    </row>
    <row r="1799" spans="3:19" x14ac:dyDescent="0.3">
      <c r="C1799" s="1">
        <v>45045.564047199077</v>
      </c>
      <c r="D1799">
        <v>9.8531099999999991</v>
      </c>
      <c r="E1799">
        <v>1.7771045999999999</v>
      </c>
      <c r="F1799">
        <v>-0.72329589999999999</v>
      </c>
      <c r="G1799" s="1">
        <v>45045.564046990738</v>
      </c>
      <c r="H1799">
        <v>-0.15946347999999999</v>
      </c>
      <c r="I1799">
        <v>0.19443943999999999</v>
      </c>
      <c r="J1799">
        <v>7.1833019999999997E-2</v>
      </c>
      <c r="L1799" s="1">
        <v>45045.564024143518</v>
      </c>
      <c r="M1799">
        <v>7.1282186999999997</v>
      </c>
      <c r="N1799">
        <v>8.279166</v>
      </c>
      <c r="O1799">
        <v>-9.7124670000000002</v>
      </c>
      <c r="P1799" s="1">
        <v>45045.564056423609</v>
      </c>
      <c r="Q1799">
        <v>0.67771669999999995</v>
      </c>
      <c r="R1799">
        <v>-1.6118667</v>
      </c>
      <c r="S1799">
        <v>-1.2882723</v>
      </c>
    </row>
    <row r="1800" spans="3:19" x14ac:dyDescent="0.3">
      <c r="C1800" s="1">
        <v>45045.564047476852</v>
      </c>
      <c r="D1800">
        <v>9.9105910000000002</v>
      </c>
      <c r="E1800">
        <v>1.8202149000000001</v>
      </c>
      <c r="F1800">
        <v>-0.33530273999999999</v>
      </c>
      <c r="G1800" s="1">
        <v>45045.564047199077</v>
      </c>
      <c r="H1800">
        <v>-0.17970349999999999</v>
      </c>
      <c r="I1800">
        <v>0.16035098</v>
      </c>
      <c r="J1800">
        <v>7.0767759999999999E-2</v>
      </c>
      <c r="L1800" s="1">
        <v>45045.564024155094</v>
      </c>
      <c r="M1800">
        <v>7.8317084000000001</v>
      </c>
      <c r="N1800">
        <v>9.9062850000000005</v>
      </c>
      <c r="O1800">
        <v>-11.504690999999999</v>
      </c>
      <c r="P1800" s="1">
        <v>45045.56405695602</v>
      </c>
      <c r="Q1800">
        <v>0.7631945</v>
      </c>
      <c r="R1800">
        <v>-1.4580067000000001</v>
      </c>
      <c r="S1800">
        <v>-1.1148745</v>
      </c>
    </row>
    <row r="1801" spans="3:19" x14ac:dyDescent="0.3">
      <c r="C1801" s="1">
        <v>45045.564047708336</v>
      </c>
      <c r="D1801">
        <v>10.0063925</v>
      </c>
      <c r="E1801">
        <v>1.6190332000000001</v>
      </c>
      <c r="F1801">
        <v>-0.44068360000000001</v>
      </c>
      <c r="G1801" s="1">
        <v>45045.564047488428</v>
      </c>
      <c r="H1801">
        <v>-0.14721293999999999</v>
      </c>
      <c r="I1801">
        <v>0.12999094</v>
      </c>
      <c r="J1801">
        <v>6.3843540000000004E-2</v>
      </c>
      <c r="L1801" s="1">
        <v>45045.564024155094</v>
      </c>
      <c r="M1801">
        <v>8.2241320000000009</v>
      </c>
      <c r="N1801">
        <v>11.452049000000001</v>
      </c>
      <c r="O1801">
        <v>-12.74178</v>
      </c>
      <c r="P1801" s="1">
        <v>45045.564056967596</v>
      </c>
      <c r="Q1801">
        <v>0.38098670000000001</v>
      </c>
      <c r="R1801">
        <v>-1.2565234000000001</v>
      </c>
      <c r="S1801">
        <v>-0.91217004999999995</v>
      </c>
    </row>
    <row r="1802" spans="3:19" x14ac:dyDescent="0.3">
      <c r="C1802" s="1">
        <v>45045.564048055552</v>
      </c>
      <c r="D1802">
        <v>9.9776520000000009</v>
      </c>
      <c r="E1802">
        <v>1.4609619</v>
      </c>
      <c r="F1802">
        <v>-0.81909673999999999</v>
      </c>
      <c r="G1802" s="1">
        <v>45045.564047708336</v>
      </c>
      <c r="H1802">
        <v>-9.1286560000000003E-2</v>
      </c>
      <c r="I1802">
        <v>7.4064569999999996E-2</v>
      </c>
      <c r="J1802">
        <v>3.7211929999999997E-2</v>
      </c>
      <c r="L1802" s="1">
        <v>45045.5640246412</v>
      </c>
      <c r="M1802">
        <v>8.0470629999999996</v>
      </c>
      <c r="N1802">
        <v>11.62194</v>
      </c>
      <c r="O1802">
        <v>-12.734602000000001</v>
      </c>
      <c r="P1802" s="1">
        <v>45045.564057013886</v>
      </c>
      <c r="Q1802">
        <v>0.25887557999999999</v>
      </c>
      <c r="R1802">
        <v>-1.0416079</v>
      </c>
      <c r="S1802">
        <v>-0.68992779999999998</v>
      </c>
    </row>
    <row r="1803" spans="3:19" x14ac:dyDescent="0.3">
      <c r="C1803" s="1">
        <v>45045.564048148146</v>
      </c>
      <c r="D1803">
        <v>10.001602</v>
      </c>
      <c r="E1803">
        <v>1.5040723</v>
      </c>
      <c r="F1803">
        <v>-0.96279789999999998</v>
      </c>
      <c r="G1803" s="1">
        <v>45045.564048078704</v>
      </c>
      <c r="H1803">
        <v>-8.2764450000000003E-2</v>
      </c>
      <c r="I1803">
        <v>2.2399236999999999E-2</v>
      </c>
      <c r="J1803">
        <v>-4.8660190000000001E-3</v>
      </c>
      <c r="L1803" s="1">
        <v>45045.564024652776</v>
      </c>
      <c r="M1803">
        <v>7.6283190000000003</v>
      </c>
      <c r="N1803">
        <v>10.226924</v>
      </c>
      <c r="O1803">
        <v>-11.542975999999999</v>
      </c>
      <c r="P1803" s="1">
        <v>45045.564057534721</v>
      </c>
      <c r="Q1803">
        <v>0.66550560000000003</v>
      </c>
      <c r="R1803">
        <v>-0.61666113</v>
      </c>
      <c r="S1803">
        <v>-0.37610223999999998</v>
      </c>
    </row>
    <row r="1804" spans="3:19" x14ac:dyDescent="0.3">
      <c r="C1804" s="1">
        <v>45045.564048425927</v>
      </c>
      <c r="D1804">
        <v>9.9776520000000009</v>
      </c>
      <c r="E1804">
        <v>1.5807129</v>
      </c>
      <c r="F1804">
        <v>-0.83346679999999995</v>
      </c>
      <c r="G1804" s="1">
        <v>45045.564048159722</v>
      </c>
      <c r="H1804">
        <v>-6.9981280000000007E-2</v>
      </c>
      <c r="I1804">
        <v>4.8223742999999996E-3</v>
      </c>
      <c r="J1804">
        <v>-1.6583926999999998E-2</v>
      </c>
      <c r="L1804" s="1">
        <v>45045.564024652776</v>
      </c>
      <c r="M1804">
        <v>6.7573314</v>
      </c>
      <c r="N1804">
        <v>8.7194459999999996</v>
      </c>
      <c r="O1804">
        <v>-10.205389</v>
      </c>
      <c r="P1804" s="1">
        <v>45045.564057581018</v>
      </c>
      <c r="Q1804">
        <v>0.45791668000000002</v>
      </c>
      <c r="R1804">
        <v>0.48478112000000001</v>
      </c>
      <c r="S1804">
        <v>0.43227336</v>
      </c>
    </row>
    <row r="1805" spans="3:19" x14ac:dyDescent="0.3">
      <c r="C1805" s="1">
        <v>45045.564048726854</v>
      </c>
      <c r="D1805">
        <v>9.8435310000000005</v>
      </c>
      <c r="E1805">
        <v>1.7914747</v>
      </c>
      <c r="F1805">
        <v>-0.85262700000000002</v>
      </c>
      <c r="G1805" s="1">
        <v>45045.564048437504</v>
      </c>
      <c r="H1805">
        <v>-3.0566490000000002E-2</v>
      </c>
      <c r="I1805">
        <v>-3.5657677999999998E-2</v>
      </c>
      <c r="J1805">
        <v>-2.0844985E-2</v>
      </c>
      <c r="L1805" s="1">
        <v>45045.56402513889</v>
      </c>
      <c r="M1805">
        <v>5.5704912999999996</v>
      </c>
      <c r="N1805">
        <v>7.5326056000000001</v>
      </c>
      <c r="O1805">
        <v>-8.7050889999999992</v>
      </c>
      <c r="P1805" s="1">
        <v>45045.564057974538</v>
      </c>
      <c r="Q1805">
        <v>-0.82180779999999998</v>
      </c>
      <c r="R1805">
        <v>0.43960001999999998</v>
      </c>
      <c r="S1805">
        <v>9.4025559999999994E-2</v>
      </c>
    </row>
    <row r="1806" spans="3:19" x14ac:dyDescent="0.3">
      <c r="C1806" s="1">
        <v>45045.564048935186</v>
      </c>
      <c r="D1806">
        <v>9.8387399999999996</v>
      </c>
      <c r="E1806">
        <v>2.0166065999999998</v>
      </c>
      <c r="F1806">
        <v>-0.96279789999999998</v>
      </c>
      <c r="G1806" s="1">
        <v>45045.564048726854</v>
      </c>
      <c r="H1806">
        <v>2.6957790999999998E-2</v>
      </c>
      <c r="I1806">
        <v>-0.13845569999999999</v>
      </c>
      <c r="J1806">
        <v>-4.3215539999999997E-2</v>
      </c>
      <c r="L1806" s="1">
        <v>45045.564025150466</v>
      </c>
      <c r="M1806">
        <v>4.2783670000000003</v>
      </c>
      <c r="N1806">
        <v>6.649654</v>
      </c>
      <c r="O1806">
        <v>-7.7240314000000003</v>
      </c>
      <c r="P1806" s="1">
        <v>45045.56405847222</v>
      </c>
      <c r="Q1806">
        <v>2.8085556000000001E-2</v>
      </c>
      <c r="R1806">
        <v>0.50065559999999998</v>
      </c>
      <c r="S1806">
        <v>0.18316667</v>
      </c>
    </row>
    <row r="1807" spans="3:19" x14ac:dyDescent="0.3">
      <c r="C1807" s="1">
        <v>45045.564049120374</v>
      </c>
      <c r="D1807">
        <v>10.039923</v>
      </c>
      <c r="E1807">
        <v>2.1555176</v>
      </c>
      <c r="F1807">
        <v>-1.1256592000000001</v>
      </c>
      <c r="G1807" s="1">
        <v>45045.564048935186</v>
      </c>
      <c r="H1807">
        <v>8.0753649999999996E-2</v>
      </c>
      <c r="I1807">
        <v>-0.22474210999999999</v>
      </c>
      <c r="J1807">
        <v>-6.0792400000000003E-2</v>
      </c>
      <c r="L1807" s="1">
        <v>45045.564025162035</v>
      </c>
      <c r="M1807">
        <v>3.7304105999999999</v>
      </c>
      <c r="N1807">
        <v>6.1591253000000004</v>
      </c>
      <c r="O1807">
        <v>-6.9415784</v>
      </c>
      <c r="P1807" s="1">
        <v>45045.564058483797</v>
      </c>
      <c r="Q1807">
        <v>1.2577446000000001</v>
      </c>
      <c r="R1807">
        <v>0.61177669999999995</v>
      </c>
      <c r="S1807">
        <v>7.4487780000000003E-2</v>
      </c>
    </row>
    <row r="1808" spans="3:19" x14ac:dyDescent="0.3">
      <c r="C1808" s="1">
        <v>45045.564049328706</v>
      </c>
      <c r="D1808">
        <v>10.217154000000001</v>
      </c>
      <c r="E1808">
        <v>2.0645069999999999</v>
      </c>
      <c r="F1808">
        <v>-1.1256592000000001</v>
      </c>
      <c r="G1808" s="1">
        <v>45045.564049120374</v>
      </c>
      <c r="H1808">
        <v>9.2471554999999997E-2</v>
      </c>
      <c r="I1808">
        <v>-0.23273161000000001</v>
      </c>
      <c r="J1808">
        <v>-7.3042943999999999E-2</v>
      </c>
      <c r="L1808" s="1">
        <v>45045.564025173611</v>
      </c>
      <c r="M1808">
        <v>3.5413774999999998</v>
      </c>
      <c r="N1808">
        <v>5.2139606000000001</v>
      </c>
      <c r="O1808">
        <v>-5.8767724000000001</v>
      </c>
      <c r="P1808" s="1">
        <v>45045.564058518517</v>
      </c>
      <c r="Q1808">
        <v>1.2553023000000001</v>
      </c>
      <c r="R1808">
        <v>0.25032779999999999</v>
      </c>
      <c r="S1808">
        <v>7.8151113999999994E-2</v>
      </c>
    </row>
    <row r="1809" spans="3:19" x14ac:dyDescent="0.3">
      <c r="C1809" s="1">
        <v>45045.564049618057</v>
      </c>
      <c r="D1809">
        <v>10.2315235</v>
      </c>
      <c r="E1809">
        <v>1.8058448</v>
      </c>
      <c r="F1809">
        <v>-1.0011182000000001</v>
      </c>
      <c r="G1809" s="1">
        <v>45045.564049328706</v>
      </c>
      <c r="H1809">
        <v>7.5427320000000006E-2</v>
      </c>
      <c r="I1809">
        <v>-0.12567252000000001</v>
      </c>
      <c r="J1809">
        <v>-6.0259766999999999E-2</v>
      </c>
      <c r="L1809" s="1">
        <v>45045.564025173611</v>
      </c>
      <c r="M1809">
        <v>3.6490545000000001</v>
      </c>
      <c r="N1809">
        <v>3.6777685</v>
      </c>
      <c r="O1809">
        <v>-4.6277189999999999</v>
      </c>
      <c r="P1809" s="1">
        <v>45045.564059027776</v>
      </c>
      <c r="Q1809">
        <v>0.89385336999999998</v>
      </c>
      <c r="R1809">
        <v>-0.15263889999999999</v>
      </c>
      <c r="S1809">
        <v>-5.9834446999999999E-2</v>
      </c>
    </row>
    <row r="1810" spans="3:19" x14ac:dyDescent="0.3">
      <c r="C1810" s="1">
        <v>45045.564049976849</v>
      </c>
      <c r="D1810">
        <v>9.9441210000000009</v>
      </c>
      <c r="E1810">
        <v>1.6573536</v>
      </c>
      <c r="F1810">
        <v>-0.96279789999999998</v>
      </c>
      <c r="G1810" s="1">
        <v>45045.564049641202</v>
      </c>
      <c r="H1810">
        <v>4.02736E-2</v>
      </c>
      <c r="I1810">
        <v>-2.1018449000000002E-3</v>
      </c>
      <c r="J1810">
        <v>-1.9247088999999998E-2</v>
      </c>
      <c r="L1810" s="1">
        <v>45045.56402568287</v>
      </c>
      <c r="M1810">
        <v>4.3525442999999999</v>
      </c>
      <c r="N1810">
        <v>2.7421749000000002</v>
      </c>
      <c r="O1810">
        <v>-4.0414776999999997</v>
      </c>
      <c r="P1810" s="1">
        <v>45045.564059062497</v>
      </c>
      <c r="Q1810">
        <v>0.64230449999999994</v>
      </c>
      <c r="R1810">
        <v>-0.94880337000000003</v>
      </c>
      <c r="S1810">
        <v>-0.16729221999999999</v>
      </c>
    </row>
    <row r="1811" spans="3:19" x14ac:dyDescent="0.3">
      <c r="C1811" s="1">
        <v>45045.564050069443</v>
      </c>
      <c r="D1811">
        <v>9.8626909999999999</v>
      </c>
      <c r="E1811">
        <v>1.8058448</v>
      </c>
      <c r="F1811">
        <v>-1.2070898999999999</v>
      </c>
      <c r="G1811" s="1">
        <v>45045.564049976849</v>
      </c>
      <c r="H1811">
        <v>-3.3229649999999999E-2</v>
      </c>
      <c r="I1811">
        <v>1.6265807000000001E-3</v>
      </c>
      <c r="J1811">
        <v>3.6560970000000001E-3</v>
      </c>
      <c r="L1811" s="1">
        <v>45045.564025729167</v>
      </c>
      <c r="M1811">
        <v>4.9363932999999998</v>
      </c>
      <c r="N1811">
        <v>3.1489546000000002</v>
      </c>
      <c r="O1811">
        <v>-4.6875396</v>
      </c>
      <c r="P1811" s="1">
        <v>45045.564060092591</v>
      </c>
      <c r="Q1811">
        <v>0.43227336</v>
      </c>
      <c r="R1811">
        <v>-1.2247745000000001</v>
      </c>
      <c r="S1811">
        <v>-3.7854444000000001E-2</v>
      </c>
    </row>
    <row r="1812" spans="3:19" x14ac:dyDescent="0.3">
      <c r="C1812" s="1">
        <v>45045.564050300927</v>
      </c>
      <c r="D1812">
        <v>9.9201720000000009</v>
      </c>
      <c r="E1812">
        <v>2.0788769999999999</v>
      </c>
      <c r="F1812">
        <v>-1.5519727000000001</v>
      </c>
      <c r="G1812" s="1">
        <v>45045.564050081019</v>
      </c>
      <c r="H1812">
        <v>-0.104602374</v>
      </c>
      <c r="I1812">
        <v>-3.6190310000000003E-2</v>
      </c>
      <c r="J1812">
        <v>2.0167694999999999E-2</v>
      </c>
      <c r="L1812" s="1">
        <v>45045.564025740743</v>
      </c>
      <c r="M1812">
        <v>5.4340999999999999</v>
      </c>
      <c r="N1812">
        <v>3.5940197</v>
      </c>
      <c r="O1812">
        <v>-5.5393844000000003</v>
      </c>
      <c r="P1812" s="1">
        <v>45045.564060104167</v>
      </c>
      <c r="Q1812">
        <v>-0.41884112000000001</v>
      </c>
      <c r="R1812">
        <v>-1.0611455000000001</v>
      </c>
      <c r="S1812">
        <v>-6.1055557000000002E-3</v>
      </c>
    </row>
    <row r="1813" spans="3:19" x14ac:dyDescent="0.3">
      <c r="C1813" s="1">
        <v>45045.564050578701</v>
      </c>
      <c r="D1813">
        <v>9.972861</v>
      </c>
      <c r="E1813">
        <v>2.2082079999999999</v>
      </c>
      <c r="F1813">
        <v>-1.3172607000000001</v>
      </c>
      <c r="G1813" s="1">
        <v>45045.564050312503</v>
      </c>
      <c r="H1813">
        <v>-0.15520242000000001</v>
      </c>
      <c r="I1813">
        <v>-4.6310320000000002E-2</v>
      </c>
      <c r="J1813">
        <v>3.0820340000000002E-2</v>
      </c>
      <c r="L1813" s="1">
        <v>45045.564025740743</v>
      </c>
      <c r="M1813">
        <v>5.7212389999999997</v>
      </c>
      <c r="N1813">
        <v>3.4672000000000001</v>
      </c>
      <c r="O1813">
        <v>-6.2691955999999998</v>
      </c>
      <c r="P1813" s="1">
        <v>45045.564060127312</v>
      </c>
      <c r="Q1813">
        <v>-1.4177101000000001</v>
      </c>
      <c r="R1813">
        <v>-0.73755115000000004</v>
      </c>
      <c r="S1813">
        <v>-4.2738892000000001E-2</v>
      </c>
    </row>
    <row r="1814" spans="3:19" x14ac:dyDescent="0.3">
      <c r="C1814" s="1">
        <v>45045.564050833331</v>
      </c>
      <c r="D1814">
        <v>9.9920220000000004</v>
      </c>
      <c r="E1814">
        <v>2.0932472</v>
      </c>
      <c r="F1814">
        <v>-0.61312500000000003</v>
      </c>
      <c r="G1814" s="1">
        <v>45045.564050590277</v>
      </c>
      <c r="H1814">
        <v>-0.19248667</v>
      </c>
      <c r="I1814">
        <v>8.5507989999999996E-3</v>
      </c>
      <c r="J1814">
        <v>3.5614029999999998E-2</v>
      </c>
      <c r="L1814" s="1">
        <v>45045.564026180553</v>
      </c>
      <c r="M1814">
        <v>5.8432727</v>
      </c>
      <c r="N1814">
        <v>3.2063823</v>
      </c>
      <c r="O1814">
        <v>-6.8674010000000001</v>
      </c>
      <c r="P1814" s="1">
        <v>45045.564060590281</v>
      </c>
      <c r="Q1814">
        <v>-1.6179722999999999</v>
      </c>
      <c r="R1814">
        <v>-0.43960001999999998</v>
      </c>
      <c r="S1814">
        <v>-9.0362230000000002E-2</v>
      </c>
    </row>
    <row r="1815" spans="3:19" x14ac:dyDescent="0.3">
      <c r="C1815" s="1">
        <v>45045.564051018519</v>
      </c>
      <c r="D1815">
        <v>9.8914310000000008</v>
      </c>
      <c r="E1815">
        <v>1.8824854</v>
      </c>
      <c r="F1815">
        <v>-0.35446290000000003</v>
      </c>
      <c r="G1815" s="1">
        <v>45045.564050844907</v>
      </c>
      <c r="H1815">
        <v>-0.16265926999999999</v>
      </c>
      <c r="I1815">
        <v>7.9390890000000006E-2</v>
      </c>
      <c r="J1815">
        <v>4.094035E-2</v>
      </c>
      <c r="L1815" s="1">
        <v>45045.564026215281</v>
      </c>
      <c r="M1815">
        <v>5.8480587000000002</v>
      </c>
      <c r="N1815">
        <v>3.4097721999999999</v>
      </c>
      <c r="O1815">
        <v>-7.2909306999999997</v>
      </c>
      <c r="P1815" s="1">
        <v>45045.564060636571</v>
      </c>
      <c r="Q1815">
        <v>-0.72045559999999997</v>
      </c>
      <c r="R1815">
        <v>-0.55804779999999998</v>
      </c>
      <c r="S1815">
        <v>3.6633336000000002E-3</v>
      </c>
    </row>
    <row r="1816" spans="3:19" x14ac:dyDescent="0.3">
      <c r="C1816" s="1">
        <v>45045.564051284724</v>
      </c>
      <c r="D1816">
        <v>9.8339510000000008</v>
      </c>
      <c r="E1816">
        <v>1.7866846000000001</v>
      </c>
      <c r="F1816">
        <v>-0.47421390000000002</v>
      </c>
      <c r="G1816" s="1">
        <v>45045.564051030095</v>
      </c>
      <c r="H1816">
        <v>-6.8383379999999994E-2</v>
      </c>
      <c r="I1816">
        <v>9.9630915E-2</v>
      </c>
      <c r="J1816">
        <v>3.6679294000000001E-2</v>
      </c>
      <c r="L1816" s="1">
        <v>45045.56402622685</v>
      </c>
      <c r="M1816">
        <v>5.8624153000000003</v>
      </c>
      <c r="N1816">
        <v>3.8117664000000002</v>
      </c>
      <c r="O1816">
        <v>-7.3603224999999997</v>
      </c>
      <c r="P1816" s="1">
        <v>45045.56406070602</v>
      </c>
      <c r="Q1816">
        <v>0.36266999999999999</v>
      </c>
      <c r="R1816">
        <v>-0.64596779999999998</v>
      </c>
      <c r="S1816">
        <v>0.16729221999999999</v>
      </c>
    </row>
    <row r="1817" spans="3:19" x14ac:dyDescent="0.3">
      <c r="C1817" s="1">
        <v>45045.56405148148</v>
      </c>
      <c r="D1817">
        <v>9.8674809999999997</v>
      </c>
      <c r="E1817">
        <v>1.8968556000000001</v>
      </c>
      <c r="F1817">
        <v>-0.96279789999999998</v>
      </c>
      <c r="G1817" s="1">
        <v>45045.564051296293</v>
      </c>
      <c r="H1817">
        <v>-7.6633029999999998E-3</v>
      </c>
      <c r="I1817">
        <v>5.915086E-2</v>
      </c>
      <c r="J1817">
        <v>3.2418236000000003E-2</v>
      </c>
      <c r="L1817" s="1">
        <v>45045.564026712964</v>
      </c>
      <c r="M1817">
        <v>5.8911294999999999</v>
      </c>
      <c r="N1817">
        <v>4.1970109999999998</v>
      </c>
      <c r="O1817">
        <v>-7.0229343999999996</v>
      </c>
      <c r="P1817" s="1">
        <v>45045.564060729164</v>
      </c>
      <c r="Q1817">
        <v>-1.8316668000000001E-2</v>
      </c>
      <c r="R1817">
        <v>-0.56293225000000002</v>
      </c>
      <c r="S1817">
        <v>0.17095557</v>
      </c>
    </row>
    <row r="1818" spans="3:19" x14ac:dyDescent="0.3">
      <c r="C1818" s="1">
        <v>45045.564051678244</v>
      </c>
      <c r="D1818">
        <v>10.116562999999999</v>
      </c>
      <c r="E1818">
        <v>1.9734962</v>
      </c>
      <c r="F1818">
        <v>-1.2789404</v>
      </c>
      <c r="G1818" s="1">
        <v>45045.564051493056</v>
      </c>
      <c r="H1818">
        <v>-1.8315949000000002E-2</v>
      </c>
      <c r="I1818">
        <v>-2.3939766000000001E-2</v>
      </c>
      <c r="J1818">
        <v>3.4016136000000002E-2</v>
      </c>
      <c r="L1818" s="1">
        <v>45045.56402672454</v>
      </c>
      <c r="M1818">
        <v>5.8911294999999999</v>
      </c>
      <c r="N1818">
        <v>4.7377887000000003</v>
      </c>
      <c r="O1818">
        <v>-6.4390859999999996</v>
      </c>
      <c r="P1818" s="1">
        <v>45045.564061087964</v>
      </c>
      <c r="Q1818">
        <v>-0.24055889</v>
      </c>
      <c r="R1818">
        <v>-0.46890670000000001</v>
      </c>
      <c r="S1818">
        <v>-0.19537778</v>
      </c>
    </row>
    <row r="1819" spans="3:19" x14ac:dyDescent="0.3">
      <c r="C1819" s="1">
        <v>45045.564051979163</v>
      </c>
      <c r="D1819">
        <v>10.188414</v>
      </c>
      <c r="E1819">
        <v>2.0453467000000001</v>
      </c>
      <c r="F1819">
        <v>-1.4657519999999999</v>
      </c>
      <c r="G1819" s="1">
        <v>45045.564051701389</v>
      </c>
      <c r="H1819">
        <v>-7.2644434999999993E-2</v>
      </c>
      <c r="I1819">
        <v>-8.7322999999999998E-2</v>
      </c>
      <c r="J1819">
        <v>4.3603513000000003E-2</v>
      </c>
      <c r="L1819" s="1">
        <v>45045.564026747685</v>
      </c>
      <c r="M1819">
        <v>5.8719869999999998</v>
      </c>
      <c r="N1819">
        <v>5.0847483000000002</v>
      </c>
      <c r="O1819">
        <v>-5.8791650000000004</v>
      </c>
      <c r="P1819" s="1">
        <v>45045.564061226854</v>
      </c>
      <c r="Q1819">
        <v>0.82791334000000005</v>
      </c>
      <c r="R1819">
        <v>-0.83035559999999997</v>
      </c>
      <c r="S1819">
        <v>-0.21125223000000001</v>
      </c>
    </row>
    <row r="1820" spans="3:19" x14ac:dyDescent="0.3">
      <c r="C1820" s="1">
        <v>45045.564052210648</v>
      </c>
      <c r="D1820">
        <v>10.039923</v>
      </c>
      <c r="E1820">
        <v>1.9830762</v>
      </c>
      <c r="F1820">
        <v>-1.3268409000000001</v>
      </c>
      <c r="G1820" s="1">
        <v>45045.564051990739</v>
      </c>
      <c r="H1820">
        <v>-0.11578765000000001</v>
      </c>
      <c r="I1820">
        <v>-6.6550343999999997E-2</v>
      </c>
      <c r="J1820">
        <v>3.9342455999999998E-2</v>
      </c>
      <c r="L1820" s="1">
        <v>45045.564026759261</v>
      </c>
      <c r="M1820">
        <v>5.9844493999999999</v>
      </c>
      <c r="N1820">
        <v>4.9268216999999996</v>
      </c>
      <c r="O1820">
        <v>-5.2929234999999997</v>
      </c>
      <c r="P1820" s="1">
        <v>45045.564061296296</v>
      </c>
      <c r="Q1820">
        <v>1.5520322</v>
      </c>
      <c r="R1820">
        <v>-0.90240114999999999</v>
      </c>
      <c r="S1820">
        <v>1.7095556000000001E-2</v>
      </c>
    </row>
    <row r="1821" spans="3:19" x14ac:dyDescent="0.3">
      <c r="C1821" s="1">
        <v>45045.564052384259</v>
      </c>
      <c r="D1821">
        <v>9.915381</v>
      </c>
      <c r="E1821">
        <v>2.0070264</v>
      </c>
      <c r="F1821">
        <v>-1.0394384999999999</v>
      </c>
      <c r="G1821" s="1">
        <v>45045.564052222224</v>
      </c>
      <c r="H1821">
        <v>-0.12217923</v>
      </c>
      <c r="I1821">
        <v>3.8378204999999999E-2</v>
      </c>
      <c r="J1821">
        <v>3.5081398E-2</v>
      </c>
      <c r="L1821" s="1">
        <v>45045.564026759261</v>
      </c>
      <c r="M1821">
        <v>6.1495543000000001</v>
      </c>
      <c r="N1821">
        <v>4.4291150000000004</v>
      </c>
      <c r="O1821">
        <v>-4.7425746999999996</v>
      </c>
      <c r="P1821" s="1">
        <v>45045.564061307872</v>
      </c>
      <c r="Q1821">
        <v>0.93415004000000001</v>
      </c>
      <c r="R1821">
        <v>-0.63497780000000004</v>
      </c>
      <c r="S1821">
        <v>-0.26009666999999997</v>
      </c>
    </row>
    <row r="1822" spans="3:19" x14ac:dyDescent="0.3">
      <c r="C1822" s="1">
        <v>45045.564052604168</v>
      </c>
      <c r="D1822">
        <v>9.9297509999999996</v>
      </c>
      <c r="E1822">
        <v>1.9639161000000001</v>
      </c>
      <c r="F1822">
        <v>-0.67539554999999996</v>
      </c>
      <c r="G1822" s="1">
        <v>45045.564052395835</v>
      </c>
      <c r="H1822">
        <v>-8.6492873999999997E-2</v>
      </c>
      <c r="I1822">
        <v>0.13318674</v>
      </c>
      <c r="J1822">
        <v>2.9755075999999998E-2</v>
      </c>
      <c r="L1822" s="1">
        <v>45045.564027245367</v>
      </c>
      <c r="M1822">
        <v>6.2117677000000002</v>
      </c>
      <c r="N1822">
        <v>4.1180477</v>
      </c>
      <c r="O1822">
        <v>-4.4099719999999998</v>
      </c>
      <c r="P1822" s="1">
        <v>45045.564061805555</v>
      </c>
      <c r="Q1822">
        <v>0.24910668</v>
      </c>
      <c r="R1822">
        <v>-0.67161112999999995</v>
      </c>
      <c r="S1822">
        <v>-0.39564001999999998</v>
      </c>
    </row>
    <row r="1823" spans="3:19" x14ac:dyDescent="0.3">
      <c r="C1823" s="1">
        <v>45045.564052951391</v>
      </c>
      <c r="D1823">
        <v>9.9537019999999998</v>
      </c>
      <c r="E1823">
        <v>1.9112256999999999</v>
      </c>
      <c r="F1823">
        <v>-0.7568262</v>
      </c>
      <c r="G1823" s="1">
        <v>45045.564052615744</v>
      </c>
      <c r="H1823">
        <v>-1.405489E-2</v>
      </c>
      <c r="I1823">
        <v>0.121468835</v>
      </c>
      <c r="J1823">
        <v>1.4841373999999999E-2</v>
      </c>
      <c r="L1823" s="1">
        <v>45045.56402726852</v>
      </c>
      <c r="M1823">
        <v>6.3003020000000003</v>
      </c>
      <c r="N1823">
        <v>3.7304105999999999</v>
      </c>
      <c r="O1823">
        <v>-4.0845485000000004</v>
      </c>
      <c r="P1823" s="1">
        <v>45045.564061817131</v>
      </c>
      <c r="Q1823">
        <v>1.2907145</v>
      </c>
      <c r="R1823">
        <v>-0.50187669999999995</v>
      </c>
      <c r="S1823">
        <v>-0.74732005999999995</v>
      </c>
    </row>
    <row r="1824" spans="3:19" x14ac:dyDescent="0.3">
      <c r="C1824" s="1">
        <v>45045.564053148148</v>
      </c>
      <c r="D1824">
        <v>9.9297509999999996</v>
      </c>
      <c r="E1824">
        <v>1.8489552</v>
      </c>
      <c r="F1824">
        <v>-0.73287599999999997</v>
      </c>
      <c r="G1824" s="1">
        <v>45045.56405296296</v>
      </c>
      <c r="H1824">
        <v>7.8623116000000007E-2</v>
      </c>
      <c r="I1824">
        <v>5.1161375000000002E-2</v>
      </c>
      <c r="J1824">
        <v>-8.5944439999999997E-3</v>
      </c>
      <c r="L1824" s="1">
        <v>45045.564027280096</v>
      </c>
      <c r="M1824">
        <v>6.3984079999999999</v>
      </c>
      <c r="N1824">
        <v>3.3547373</v>
      </c>
      <c r="O1824">
        <v>-3.9122650000000001</v>
      </c>
      <c r="P1824" s="1">
        <v>45045.564061828707</v>
      </c>
      <c r="Q1824">
        <v>1.7950334999999999</v>
      </c>
      <c r="R1824">
        <v>-0.28207670000000001</v>
      </c>
      <c r="S1824">
        <v>-0.38831335</v>
      </c>
    </row>
    <row r="1825" spans="3:19" x14ac:dyDescent="0.3">
      <c r="C1825" s="1">
        <v>45045.56405335648</v>
      </c>
      <c r="D1825">
        <v>9.9058010000000003</v>
      </c>
      <c r="E1825">
        <v>1.7818946</v>
      </c>
      <c r="F1825">
        <v>-0.54606449999999995</v>
      </c>
      <c r="G1825" s="1">
        <v>45045.564053159724</v>
      </c>
      <c r="H1825">
        <v>0.122298956</v>
      </c>
      <c r="I1825">
        <v>2.9323457000000001E-2</v>
      </c>
      <c r="J1825">
        <v>-3.0432365999999999E-2</v>
      </c>
      <c r="L1825" s="1">
        <v>45045.564027280096</v>
      </c>
      <c r="M1825">
        <v>6.4773706999999998</v>
      </c>
      <c r="N1825">
        <v>3.0173492</v>
      </c>
      <c r="O1825">
        <v>-3.9314076999999998</v>
      </c>
      <c r="P1825" s="1">
        <v>45045.564062141202</v>
      </c>
      <c r="Q1825">
        <v>2.1125224</v>
      </c>
      <c r="R1825">
        <v>-8.9141116000000006E-2</v>
      </c>
      <c r="S1825">
        <v>-0.59345999999999999</v>
      </c>
    </row>
    <row r="1826" spans="3:19" x14ac:dyDescent="0.3">
      <c r="C1826" s="1">
        <v>45045.564053553244</v>
      </c>
      <c r="D1826">
        <v>9.9345420000000004</v>
      </c>
      <c r="E1826">
        <v>1.7004638999999999</v>
      </c>
      <c r="F1826">
        <v>-0.58438480000000004</v>
      </c>
      <c r="G1826" s="1">
        <v>45045.564053368056</v>
      </c>
      <c r="H1826">
        <v>0.1180379</v>
      </c>
      <c r="I1826">
        <v>3.7571096E-3</v>
      </c>
      <c r="J1826">
        <v>-4.1617643000000003E-2</v>
      </c>
      <c r="L1826" s="1">
        <v>45045.564027777778</v>
      </c>
      <c r="M1826">
        <v>6.4797634999999998</v>
      </c>
      <c r="N1826">
        <v>2.6632115999999999</v>
      </c>
      <c r="O1826">
        <v>-3.9768713</v>
      </c>
      <c r="P1826" s="1">
        <v>45045.564062175923</v>
      </c>
      <c r="Q1826">
        <v>1.3884034000000001</v>
      </c>
      <c r="R1826">
        <v>-0.37121779999999999</v>
      </c>
      <c r="S1826">
        <v>-1.8585312</v>
      </c>
    </row>
    <row r="1827" spans="3:19" x14ac:dyDescent="0.3">
      <c r="C1827" s="1">
        <v>45045.564053784721</v>
      </c>
      <c r="D1827">
        <v>10.044712000000001</v>
      </c>
      <c r="E1827">
        <v>1.6860938000000001</v>
      </c>
      <c r="F1827">
        <v>-0.69934569999999996</v>
      </c>
      <c r="G1827" s="1">
        <v>45045.564053553244</v>
      </c>
      <c r="H1827">
        <v>0.10898315</v>
      </c>
      <c r="I1827">
        <v>-4.6842950000000001E-2</v>
      </c>
      <c r="J1827">
        <v>-3.9487111999999998E-2</v>
      </c>
      <c r="L1827" s="1">
        <v>45045.564027777778</v>
      </c>
      <c r="M1827">
        <v>6.5515485</v>
      </c>
      <c r="N1827">
        <v>1.9022939999999999</v>
      </c>
      <c r="O1827">
        <v>-3.5006995000000001</v>
      </c>
      <c r="P1827" s="1">
        <v>45045.564062187499</v>
      </c>
      <c r="Q1827">
        <v>0.89385336999999998</v>
      </c>
      <c r="R1827">
        <v>0.61666113</v>
      </c>
      <c r="S1827">
        <v>-0.57758560000000003</v>
      </c>
    </row>
    <row r="1828" spans="3:19" x14ac:dyDescent="0.3">
      <c r="C1828" s="1">
        <v>45045.56405414352</v>
      </c>
      <c r="D1828">
        <v>10.169252999999999</v>
      </c>
      <c r="E1828">
        <v>1.575923</v>
      </c>
      <c r="F1828">
        <v>-0.81909673999999999</v>
      </c>
      <c r="G1828" s="1">
        <v>45045.564053807873</v>
      </c>
      <c r="H1828">
        <v>0.11537474</v>
      </c>
      <c r="I1828">
        <v>-7.9333513999999994E-2</v>
      </c>
      <c r="J1828">
        <v>-2.0844985E-2</v>
      </c>
      <c r="L1828" s="1">
        <v>45045.564027789354</v>
      </c>
      <c r="M1828">
        <v>6.6975106999999996</v>
      </c>
      <c r="N1828">
        <v>0.91884387000000001</v>
      </c>
      <c r="O1828">
        <v>-2.7948167000000002</v>
      </c>
      <c r="P1828" s="1">
        <v>45045.564062199075</v>
      </c>
      <c r="Q1828">
        <v>1.72543</v>
      </c>
      <c r="R1828">
        <v>0.14287000999999999</v>
      </c>
      <c r="S1828">
        <v>0.51164556000000005</v>
      </c>
    </row>
    <row r="1829" spans="3:19" x14ac:dyDescent="0.3">
      <c r="C1829" s="1">
        <v>45045.564054363429</v>
      </c>
      <c r="D1829">
        <v>10.154883</v>
      </c>
      <c r="E1829">
        <v>1.5184424000000001</v>
      </c>
      <c r="F1829">
        <v>-0.63228519999999999</v>
      </c>
      <c r="G1829" s="1">
        <v>45045.564054201386</v>
      </c>
      <c r="H1829">
        <v>0.12709266</v>
      </c>
      <c r="I1829">
        <v>-6.9746139999999998E-2</v>
      </c>
      <c r="J1829">
        <v>4.7213610000000003E-3</v>
      </c>
      <c r="L1829" s="1">
        <v>45045.564028263892</v>
      </c>
      <c r="M1829">
        <v>6.8554370000000002</v>
      </c>
      <c r="N1829">
        <v>0.8135597</v>
      </c>
      <c r="O1829">
        <v>-2.4335005000000001</v>
      </c>
      <c r="P1829" s="1">
        <v>45045.564062708334</v>
      </c>
      <c r="Q1829">
        <v>1.8328879</v>
      </c>
      <c r="R1829">
        <v>0.53118335999999999</v>
      </c>
      <c r="S1829">
        <v>0.70702339999999997</v>
      </c>
    </row>
    <row r="1830" spans="3:19" x14ac:dyDescent="0.3">
      <c r="C1830" s="1">
        <v>45045.564054513889</v>
      </c>
      <c r="D1830">
        <v>10.130933000000001</v>
      </c>
      <c r="E1830">
        <v>1.5471827</v>
      </c>
      <c r="F1830">
        <v>-0.73766609999999999</v>
      </c>
      <c r="G1830" s="1">
        <v>45045.564054386574</v>
      </c>
      <c r="H1830">
        <v>0.16757269999999999</v>
      </c>
      <c r="I1830">
        <v>-2.6070295E-2</v>
      </c>
      <c r="J1830">
        <v>3.6560970000000001E-3</v>
      </c>
      <c r="L1830" s="1">
        <v>45045.564028275461</v>
      </c>
      <c r="M1830">
        <v>7.0037919999999998</v>
      </c>
      <c r="N1830">
        <v>1.2131611</v>
      </c>
      <c r="O1830">
        <v>-2.4885356000000001</v>
      </c>
      <c r="P1830" s="1">
        <v>45045.564062708334</v>
      </c>
      <c r="Q1830">
        <v>1.46167</v>
      </c>
      <c r="R1830">
        <v>0.46157999999999999</v>
      </c>
      <c r="S1830">
        <v>-0.22468445000000001</v>
      </c>
    </row>
    <row r="1831" spans="3:19" x14ac:dyDescent="0.3">
      <c r="C1831" s="1">
        <v>45045.564054745373</v>
      </c>
      <c r="D1831">
        <v>10.130933000000001</v>
      </c>
      <c r="E1831">
        <v>1.5615528000000001</v>
      </c>
      <c r="F1831">
        <v>-0.72808600000000001</v>
      </c>
      <c r="G1831" s="1">
        <v>45045.564054525465</v>
      </c>
      <c r="H1831">
        <v>0.25226122000000001</v>
      </c>
      <c r="I1831">
        <v>-1.1689224999999999E-2</v>
      </c>
      <c r="J1831">
        <v>1.0580315999999999E-2</v>
      </c>
      <c r="L1831" s="1">
        <v>45045.564028275461</v>
      </c>
      <c r="M1831">
        <v>6.8243302999999997</v>
      </c>
      <c r="N1831">
        <v>0.93798649999999995</v>
      </c>
      <c r="O1831">
        <v>-3.0245278</v>
      </c>
      <c r="P1831" s="1">
        <v>45045.56406271991</v>
      </c>
      <c r="Q1831">
        <v>1.4580067000000001</v>
      </c>
      <c r="R1831">
        <v>0.59101780000000004</v>
      </c>
      <c r="S1831">
        <v>-0.51530889999999996</v>
      </c>
    </row>
    <row r="1832" spans="3:19" x14ac:dyDescent="0.3">
      <c r="C1832" s="1">
        <v>45045.564054930554</v>
      </c>
      <c r="D1832">
        <v>10.159674000000001</v>
      </c>
      <c r="E1832">
        <v>1.5615528000000001</v>
      </c>
      <c r="F1832">
        <v>-0.7568262</v>
      </c>
      <c r="G1832" s="1">
        <v>45045.564054756942</v>
      </c>
      <c r="H1832">
        <v>0.31724235000000001</v>
      </c>
      <c r="I1832">
        <v>1.7605549000000002E-2</v>
      </c>
      <c r="J1832">
        <v>1.6971903E-2</v>
      </c>
      <c r="L1832" s="1">
        <v>45045.564028298613</v>
      </c>
      <c r="M1832">
        <v>6.6735825999999996</v>
      </c>
      <c r="N1832">
        <v>0.43549369999999998</v>
      </c>
      <c r="O1832">
        <v>-3.347559</v>
      </c>
      <c r="P1832" s="1">
        <v>45045.564063229169</v>
      </c>
      <c r="Q1832">
        <v>1.6082034000000001</v>
      </c>
      <c r="R1832">
        <v>0.8865267</v>
      </c>
      <c r="S1832">
        <v>-0.31748890000000002</v>
      </c>
    </row>
    <row r="1833" spans="3:19" x14ac:dyDescent="0.3">
      <c r="C1833" s="1">
        <v>45045.564055266201</v>
      </c>
      <c r="D1833">
        <v>10.130933000000001</v>
      </c>
      <c r="E1833">
        <v>1.6477735</v>
      </c>
      <c r="F1833">
        <v>-0.86699709999999997</v>
      </c>
      <c r="G1833" s="1">
        <v>45045.56405494213</v>
      </c>
      <c r="H1833">
        <v>0.36358136000000002</v>
      </c>
      <c r="I1833">
        <v>4.7432950000000002E-2</v>
      </c>
      <c r="J1833">
        <v>1.5906638000000001E-2</v>
      </c>
      <c r="L1833" s="1">
        <v>45045.564028298613</v>
      </c>
      <c r="M1833">
        <v>6.4582280000000001</v>
      </c>
      <c r="N1833">
        <v>0.30149564000000001</v>
      </c>
      <c r="O1833">
        <v>-3.4337005999999999</v>
      </c>
      <c r="P1833" s="1">
        <v>45045.564063240738</v>
      </c>
      <c r="Q1833">
        <v>1.3236844999999999</v>
      </c>
      <c r="R1833">
        <v>1.2882723</v>
      </c>
      <c r="S1833">
        <v>-0.40662999999999999</v>
      </c>
    </row>
    <row r="1834" spans="3:19" x14ac:dyDescent="0.3">
      <c r="C1834" s="1">
        <v>45045.564055497685</v>
      </c>
      <c r="D1834">
        <v>10.087823</v>
      </c>
      <c r="E1834">
        <v>1.7339941999999999</v>
      </c>
      <c r="F1834">
        <v>-1.0154882999999999</v>
      </c>
      <c r="G1834" s="1">
        <v>45045.564055277777</v>
      </c>
      <c r="H1834">
        <v>0.39607194000000001</v>
      </c>
      <c r="I1834">
        <v>7.4064569999999996E-2</v>
      </c>
      <c r="J1834">
        <v>5.2539939999999997E-3</v>
      </c>
      <c r="L1834" s="1">
        <v>45045.564028796296</v>
      </c>
      <c r="M1834">
        <v>6.1232332999999999</v>
      </c>
      <c r="N1834">
        <v>0.48335020000000001</v>
      </c>
      <c r="O1834">
        <v>-2.9671001000000001</v>
      </c>
      <c r="P1834" s="1">
        <v>45045.564063275466</v>
      </c>
      <c r="Q1834">
        <v>1.174709</v>
      </c>
      <c r="R1834">
        <v>1.6839123</v>
      </c>
      <c r="S1834">
        <v>-0.44326335</v>
      </c>
    </row>
    <row r="1835" spans="3:19" x14ac:dyDescent="0.3">
      <c r="C1835" s="1">
        <v>45045.564055798612</v>
      </c>
      <c r="D1835">
        <v>10.025551999999999</v>
      </c>
      <c r="E1835">
        <v>1.839375</v>
      </c>
      <c r="F1835">
        <v>-1.0585986000000001</v>
      </c>
      <c r="G1835" s="1">
        <v>45045.56405552083</v>
      </c>
      <c r="H1835">
        <v>0.40406140000000001</v>
      </c>
      <c r="I1835">
        <v>8.791301E-2</v>
      </c>
      <c r="J1835">
        <v>-6.0496083000000003E-4</v>
      </c>
      <c r="L1835" s="1">
        <v>45045.564028807872</v>
      </c>
      <c r="M1835">
        <v>5.8815580000000001</v>
      </c>
      <c r="N1835">
        <v>1.1629118000000001</v>
      </c>
      <c r="O1835">
        <v>-2.1894326</v>
      </c>
      <c r="P1835" s="1">
        <v>45045.564063287035</v>
      </c>
      <c r="Q1835">
        <v>1.5422634</v>
      </c>
      <c r="R1835">
        <v>2.0551300000000001</v>
      </c>
      <c r="S1835">
        <v>-0.34679556</v>
      </c>
    </row>
    <row r="1836" spans="3:19" x14ac:dyDescent="0.3">
      <c r="C1836" s="1">
        <v>45045.564056041665</v>
      </c>
      <c r="D1836">
        <v>9.8722709999999996</v>
      </c>
      <c r="E1836">
        <v>2.0261866999999998</v>
      </c>
      <c r="F1836">
        <v>-1.0538087</v>
      </c>
      <c r="G1836" s="1">
        <v>45045.564055821756</v>
      </c>
      <c r="H1836">
        <v>0.38275609999999999</v>
      </c>
      <c r="I1836">
        <v>0.11347935000000001</v>
      </c>
      <c r="J1836">
        <v>5.7866256999999999E-3</v>
      </c>
      <c r="L1836" s="1">
        <v>45045.564028807872</v>
      </c>
      <c r="M1836">
        <v>5.4915279999999997</v>
      </c>
      <c r="N1836">
        <v>1.6773686000000001</v>
      </c>
      <c r="O1836">
        <v>-1.4763714999999999</v>
      </c>
      <c r="P1836" s="1">
        <v>45045.564063692131</v>
      </c>
      <c r="Q1836">
        <v>2.3469755999999999</v>
      </c>
      <c r="R1836">
        <v>2.5228157000000002</v>
      </c>
      <c r="S1836">
        <v>-4.8844445E-2</v>
      </c>
    </row>
    <row r="1837" spans="3:19" x14ac:dyDescent="0.3">
      <c r="C1837" s="1">
        <v>45045.564056238429</v>
      </c>
      <c r="D1837">
        <v>10.054292999999999</v>
      </c>
      <c r="E1837">
        <v>2.1603075999999999</v>
      </c>
      <c r="F1837">
        <v>-1.2741505</v>
      </c>
      <c r="G1837" s="1">
        <v>45045.564056053241</v>
      </c>
      <c r="H1837">
        <v>0.33588966999999997</v>
      </c>
      <c r="I1837">
        <v>0.11987175</v>
      </c>
      <c r="J1837">
        <v>1.9107494999999999E-2</v>
      </c>
      <c r="L1837" s="1">
        <v>45045.564028807872</v>
      </c>
      <c r="M1837">
        <v>5.1565329999999996</v>
      </c>
      <c r="N1837">
        <v>1.9357934999999999</v>
      </c>
      <c r="O1837">
        <v>-0.73698940000000002</v>
      </c>
      <c r="P1837" s="1">
        <v>45045.564063703707</v>
      </c>
      <c r="Q1837">
        <v>3.6645546000000002</v>
      </c>
      <c r="R1837">
        <v>2.9648577999999999</v>
      </c>
      <c r="S1837">
        <v>0.48966556999999999</v>
      </c>
    </row>
    <row r="1838" spans="3:19" x14ac:dyDescent="0.3">
      <c r="C1838" s="1">
        <v>45045.564056469906</v>
      </c>
      <c r="D1838">
        <v>10.035132000000001</v>
      </c>
      <c r="E1838">
        <v>2.3183790000000002</v>
      </c>
      <c r="F1838">
        <v>-1.2262500000000001</v>
      </c>
      <c r="G1838" s="1">
        <v>45045.564056261574</v>
      </c>
      <c r="H1838">
        <v>0.25173378000000002</v>
      </c>
      <c r="I1838">
        <v>0.102294885</v>
      </c>
      <c r="J1838">
        <v>2.3368552000000001E-2</v>
      </c>
      <c r="L1838" s="1">
        <v>45045.564029363428</v>
      </c>
      <c r="M1838">
        <v>5.2139606000000001</v>
      </c>
      <c r="N1838">
        <v>2.4478575999999999</v>
      </c>
      <c r="O1838">
        <v>-0.1268196</v>
      </c>
      <c r="P1838" s="1">
        <v>45045.564063761572</v>
      </c>
      <c r="Q1838">
        <v>4.9723644</v>
      </c>
      <c r="R1838">
        <v>3.295779</v>
      </c>
      <c r="S1838">
        <v>0.9744467</v>
      </c>
    </row>
    <row r="1839" spans="3:19" x14ac:dyDescent="0.3">
      <c r="C1839" s="1">
        <v>45045.564056620373</v>
      </c>
      <c r="D1839">
        <v>9.9776520000000009</v>
      </c>
      <c r="E1839">
        <v>2.3614893000000001</v>
      </c>
      <c r="F1839">
        <v>-1.2406200999999999</v>
      </c>
      <c r="G1839" s="1">
        <v>45045.564056481482</v>
      </c>
      <c r="H1839">
        <v>0.12177151999999999</v>
      </c>
      <c r="I1839">
        <v>0.13531809</v>
      </c>
      <c r="J1839">
        <v>4.6536606000000002E-4</v>
      </c>
      <c r="L1839" s="1">
        <v>45045.564029374997</v>
      </c>
      <c r="M1839">
        <v>5.2977094999999998</v>
      </c>
      <c r="N1839">
        <v>3.2997024000000001</v>
      </c>
      <c r="O1839">
        <v>0.52163535000000005</v>
      </c>
      <c r="P1839" s="1">
        <v>45045.564063773149</v>
      </c>
      <c r="Q1839">
        <v>5.5255280000000004</v>
      </c>
      <c r="R1839">
        <v>3.5534333999999999</v>
      </c>
      <c r="S1839">
        <v>1.1783722999999999</v>
      </c>
    </row>
    <row r="1840" spans="3:19" x14ac:dyDescent="0.3">
      <c r="C1840" s="1">
        <v>45045.564056817129</v>
      </c>
      <c r="D1840">
        <v>9.9201720000000009</v>
      </c>
      <c r="E1840">
        <v>2.3614893000000001</v>
      </c>
      <c r="F1840">
        <v>-0.76640629999999998</v>
      </c>
      <c r="G1840" s="1">
        <v>45045.564056643518</v>
      </c>
      <c r="H1840">
        <v>-3.0561301999999999E-2</v>
      </c>
      <c r="I1840">
        <v>0.17633076</v>
      </c>
      <c r="J1840">
        <v>1.4846437000000001E-2</v>
      </c>
      <c r="L1840" s="1">
        <v>45045.564029386573</v>
      </c>
      <c r="M1840">
        <v>5.0129633</v>
      </c>
      <c r="N1840">
        <v>3.8021950000000002</v>
      </c>
      <c r="O1840">
        <v>0.997807</v>
      </c>
      <c r="P1840" s="1">
        <v>45045.564064270831</v>
      </c>
      <c r="Q1840">
        <v>5.2629890000000001</v>
      </c>
      <c r="R1840">
        <v>3.7524744999999999</v>
      </c>
      <c r="S1840">
        <v>1.10999</v>
      </c>
    </row>
    <row r="1841" spans="3:19" x14ac:dyDescent="0.3">
      <c r="C1841" s="1">
        <v>45045.564057199073</v>
      </c>
      <c r="D1841">
        <v>10.174044</v>
      </c>
      <c r="E1841">
        <v>2.1124071999999998</v>
      </c>
      <c r="F1841">
        <v>-0.33530273999999999</v>
      </c>
      <c r="G1841" s="1">
        <v>45045.564056840281</v>
      </c>
      <c r="H1841">
        <v>-0.18395938000000001</v>
      </c>
      <c r="I1841">
        <v>0.18911394000000001</v>
      </c>
      <c r="J1841">
        <v>4.2543310000000001E-2</v>
      </c>
      <c r="L1841" s="1">
        <v>45045.564029837966</v>
      </c>
      <c r="M1841">
        <v>4.6253260000000003</v>
      </c>
      <c r="N1841">
        <v>4.2879379999999996</v>
      </c>
      <c r="O1841">
        <v>0.89252290000000001</v>
      </c>
      <c r="P1841" s="1">
        <v>45045.564064293983</v>
      </c>
      <c r="Q1841">
        <v>4.5327643999999996</v>
      </c>
      <c r="R1841">
        <v>3.9576213</v>
      </c>
      <c r="S1841">
        <v>1.0587034</v>
      </c>
    </row>
    <row r="1842" spans="3:19" x14ac:dyDescent="0.3">
      <c r="C1842" s="1">
        <v>45045.564057372685</v>
      </c>
      <c r="D1842">
        <v>10.015972</v>
      </c>
      <c r="E1842">
        <v>2.1124071999999998</v>
      </c>
      <c r="F1842">
        <v>-0.21076173000000001</v>
      </c>
      <c r="G1842" s="1">
        <v>45045.564057222226</v>
      </c>
      <c r="H1842">
        <v>-0.2255047</v>
      </c>
      <c r="I1842">
        <v>0.15236232</v>
      </c>
      <c r="J1842">
        <v>3.0292771999999999E-2</v>
      </c>
      <c r="L1842" s="1">
        <v>45045.564029837966</v>
      </c>
      <c r="M1842">
        <v>4.3070807000000002</v>
      </c>
      <c r="N1842">
        <v>5.0679983999999996</v>
      </c>
      <c r="O1842">
        <v>0.40438702999999998</v>
      </c>
      <c r="P1842" s="1">
        <v>45045.564064305552</v>
      </c>
      <c r="Q1842">
        <v>3.4215534000000001</v>
      </c>
      <c r="R1842">
        <v>4.1053759999999997</v>
      </c>
      <c r="S1842">
        <v>1.1380756000000001</v>
      </c>
    </row>
    <row r="1843" spans="3:19" x14ac:dyDescent="0.3">
      <c r="C1843" s="1">
        <v>45045.56405778935</v>
      </c>
      <c r="D1843">
        <v>9.6950400000000005</v>
      </c>
      <c r="E1843">
        <v>2.179468</v>
      </c>
      <c r="F1843">
        <v>-0.6945557</v>
      </c>
      <c r="G1843" s="1">
        <v>45045.564057384261</v>
      </c>
      <c r="H1843">
        <v>-8.1693989999999994E-2</v>
      </c>
      <c r="I1843">
        <v>0.12573071</v>
      </c>
      <c r="J1843">
        <v>-2.8296772000000001E-2</v>
      </c>
      <c r="L1843" s="1">
        <v>45045.564029849535</v>
      </c>
      <c r="M1843">
        <v>4.1563330000000001</v>
      </c>
      <c r="N1843">
        <v>6.0729837</v>
      </c>
      <c r="O1843">
        <v>-8.135597E-2</v>
      </c>
      <c r="P1843" s="1">
        <v>45045.564064733793</v>
      </c>
      <c r="Q1843">
        <v>2.0258234000000002</v>
      </c>
      <c r="R1843">
        <v>4.0430989999999998</v>
      </c>
      <c r="S1843">
        <v>1.4287000999999999</v>
      </c>
    </row>
    <row r="1844" spans="3:19" x14ac:dyDescent="0.3">
      <c r="C1844" s="1">
        <v>45045.564057800926</v>
      </c>
      <c r="D1844">
        <v>9.9393309999999992</v>
      </c>
      <c r="E1844">
        <v>1.9208057000000001</v>
      </c>
      <c r="F1844">
        <v>-1.2070898999999999</v>
      </c>
      <c r="G1844" s="1">
        <v>45045.564057800926</v>
      </c>
      <c r="H1844">
        <v>1.5777702000000001E-2</v>
      </c>
      <c r="I1844">
        <v>-5.0313585000000001E-4</v>
      </c>
      <c r="J1844">
        <v>-4.1079949999999997E-2</v>
      </c>
      <c r="L1844" s="1">
        <v>45045.564029942128</v>
      </c>
      <c r="M1844">
        <v>4.1946180000000002</v>
      </c>
      <c r="N1844">
        <v>7.0396843000000002</v>
      </c>
      <c r="O1844">
        <v>-0.99062859999999997</v>
      </c>
      <c r="P1844" s="1">
        <v>45045.56406478009</v>
      </c>
      <c r="Q1844">
        <v>0.64718889999999996</v>
      </c>
      <c r="R1844">
        <v>3.9869279999999998</v>
      </c>
      <c r="S1844">
        <v>1.8768479</v>
      </c>
    </row>
    <row r="1845" spans="3:19" x14ac:dyDescent="0.3">
      <c r="C1845" s="1">
        <v>45045.564058009259</v>
      </c>
      <c r="D1845">
        <v>10.063872</v>
      </c>
      <c r="E1845">
        <v>1.8058448</v>
      </c>
      <c r="F1845">
        <v>-0.79514649999999998</v>
      </c>
      <c r="G1845" s="1">
        <v>45045.564057800926</v>
      </c>
      <c r="H1845">
        <v>-9.9803484999999997E-2</v>
      </c>
      <c r="I1845">
        <v>-9.9572726E-2</v>
      </c>
      <c r="J1845">
        <v>-1.2850439E-2</v>
      </c>
      <c r="L1845" s="1">
        <v>45045.564029942128</v>
      </c>
      <c r="M1845">
        <v>4.2927236999999998</v>
      </c>
      <c r="N1845">
        <v>7.4392858000000004</v>
      </c>
      <c r="O1845">
        <v>-2.4741786000000001</v>
      </c>
      <c r="P1845" s="1">
        <v>45045.56406478009</v>
      </c>
      <c r="Q1845">
        <v>-0.28451890000000002</v>
      </c>
      <c r="R1845">
        <v>3.8391736000000001</v>
      </c>
      <c r="S1845">
        <v>2.2785934999999999</v>
      </c>
    </row>
    <row r="1846" spans="3:19" x14ac:dyDescent="0.3">
      <c r="C1846" s="1">
        <v>45045.56405833333</v>
      </c>
      <c r="D1846">
        <v>9.9010110000000005</v>
      </c>
      <c r="E1846">
        <v>1.8489552</v>
      </c>
      <c r="F1846">
        <v>-0.47421390000000002</v>
      </c>
      <c r="G1846" s="1">
        <v>45045.564058020835</v>
      </c>
      <c r="H1846">
        <v>-0.23455945</v>
      </c>
      <c r="I1846">
        <v>9.6168759999999999E-3</v>
      </c>
      <c r="J1846">
        <v>-2.1977949999999998E-3</v>
      </c>
      <c r="L1846" s="1">
        <v>45045.564030370369</v>
      </c>
      <c r="M1846">
        <v>4.5559343999999999</v>
      </c>
      <c r="N1846">
        <v>7.7503523999999997</v>
      </c>
      <c r="O1846">
        <v>-4.1563330000000001</v>
      </c>
      <c r="P1846" s="1">
        <v>45045.564064803242</v>
      </c>
      <c r="Q1846">
        <v>-0.52996224000000003</v>
      </c>
      <c r="R1846">
        <v>3.2945578000000002</v>
      </c>
      <c r="S1846">
        <v>2.5753233</v>
      </c>
    </row>
    <row r="1847" spans="3:19" x14ac:dyDescent="0.3">
      <c r="C1847" s="1">
        <v>45045.564058564814</v>
      </c>
      <c r="D1847">
        <v>9.8962210000000006</v>
      </c>
      <c r="E1847">
        <v>1.9016455000000001</v>
      </c>
      <c r="F1847">
        <v>-0.59875489999999998</v>
      </c>
      <c r="G1847" s="1">
        <v>45045.564058344906</v>
      </c>
      <c r="H1847">
        <v>-0.25692999999999999</v>
      </c>
      <c r="I1847">
        <v>1.1214774E-2</v>
      </c>
      <c r="J1847">
        <v>-1.6651629000000001E-3</v>
      </c>
      <c r="L1847" s="1">
        <v>45045.564030393522</v>
      </c>
      <c r="M1847">
        <v>5.0368915000000003</v>
      </c>
      <c r="N1847">
        <v>8.0949190000000009</v>
      </c>
      <c r="O1847">
        <v>-5.4556354999999996</v>
      </c>
      <c r="P1847" s="1">
        <v>45045.564065763887</v>
      </c>
      <c r="Q1847">
        <v>-0.41639890000000002</v>
      </c>
      <c r="R1847">
        <v>2.5203733000000001</v>
      </c>
      <c r="S1847">
        <v>2.7133090000000002</v>
      </c>
    </row>
    <row r="1848" spans="3:19" x14ac:dyDescent="0.3">
      <c r="C1848" s="1">
        <v>45045.564058738426</v>
      </c>
      <c r="D1848">
        <v>9.9968120000000003</v>
      </c>
      <c r="E1848">
        <v>1.8202149000000001</v>
      </c>
      <c r="F1848">
        <v>-0.61312500000000003</v>
      </c>
      <c r="G1848" s="1">
        <v>45045.56405857639</v>
      </c>
      <c r="H1848">
        <v>-0.26598474</v>
      </c>
      <c r="I1848">
        <v>-8.5191660000000002E-2</v>
      </c>
      <c r="J1848">
        <v>-5.9262207000000001E-3</v>
      </c>
      <c r="L1848" s="1">
        <v>45045.564030393522</v>
      </c>
      <c r="M1848">
        <v>5.4771710000000002</v>
      </c>
      <c r="N1848">
        <v>8.4442710000000005</v>
      </c>
      <c r="O1848">
        <v>-6.1519469999999998</v>
      </c>
      <c r="P1848" s="1">
        <v>45045.564065775463</v>
      </c>
      <c r="Q1848">
        <v>-0.19049335000000001</v>
      </c>
      <c r="R1848">
        <v>1.7327566999999999</v>
      </c>
      <c r="S1848">
        <v>2.9502046000000002</v>
      </c>
    </row>
    <row r="1849" spans="3:19" x14ac:dyDescent="0.3">
      <c r="C1849" s="1">
        <v>45045.564058912038</v>
      </c>
      <c r="D1849">
        <v>10.039923</v>
      </c>
      <c r="E1849">
        <v>1.7100439999999999</v>
      </c>
      <c r="F1849">
        <v>-0.55085450000000002</v>
      </c>
      <c r="G1849" s="1">
        <v>45045.564058819444</v>
      </c>
      <c r="H1849">
        <v>-0.29954058</v>
      </c>
      <c r="I1849">
        <v>-0.12087802</v>
      </c>
      <c r="J1849">
        <v>7.3895849999999997E-3</v>
      </c>
      <c r="L1849" s="1">
        <v>45045.56403040509</v>
      </c>
      <c r="M1849">
        <v>5.5585269999999998</v>
      </c>
      <c r="N1849">
        <v>9.0257269999999998</v>
      </c>
      <c r="O1849">
        <v>-6.1998034000000004</v>
      </c>
      <c r="P1849" s="1">
        <v>45045.564065798608</v>
      </c>
      <c r="Q1849">
        <v>-5.9834446999999999E-2</v>
      </c>
      <c r="R1849">
        <v>1.0477133999999999</v>
      </c>
      <c r="S1849">
        <v>3.1553512000000001</v>
      </c>
    </row>
    <row r="1850" spans="3:19" x14ac:dyDescent="0.3">
      <c r="C1850" s="1">
        <v>45045.564059317127</v>
      </c>
      <c r="D1850">
        <v>10.054292999999999</v>
      </c>
      <c r="E1850">
        <v>1.6046631</v>
      </c>
      <c r="F1850">
        <v>-0.72329589999999999</v>
      </c>
      <c r="G1850" s="1">
        <v>45045.564058923614</v>
      </c>
      <c r="H1850">
        <v>-0.31711741999999998</v>
      </c>
      <c r="I1850">
        <v>-0.13259593</v>
      </c>
      <c r="J1850">
        <v>1.4846437000000001E-2</v>
      </c>
      <c r="L1850" s="1">
        <v>45045.564030914349</v>
      </c>
      <c r="M1850">
        <v>5.288138</v>
      </c>
      <c r="N1850">
        <v>9.5090769999999996</v>
      </c>
      <c r="O1850">
        <v>-6.094519</v>
      </c>
      <c r="P1850" s="1">
        <v>45045.564065868057</v>
      </c>
      <c r="Q1850">
        <v>5.9834446999999999E-2</v>
      </c>
      <c r="R1850">
        <v>0.46402225000000002</v>
      </c>
      <c r="S1850">
        <v>3.2469347000000002</v>
      </c>
    </row>
    <row r="1851" spans="3:19" x14ac:dyDescent="0.3">
      <c r="C1851" s="1">
        <v>45045.564059502314</v>
      </c>
      <c r="D1851">
        <v>10.049502</v>
      </c>
      <c r="E1851">
        <v>1.5615528000000001</v>
      </c>
      <c r="F1851">
        <v>-0.73766609999999999</v>
      </c>
      <c r="G1851" s="1">
        <v>45045.564059328703</v>
      </c>
      <c r="H1851">
        <v>-0.30060583000000002</v>
      </c>
      <c r="I1851">
        <v>-0.13206329999999999</v>
      </c>
      <c r="J1851">
        <v>9.5201134999999999E-3</v>
      </c>
      <c r="L1851" s="1">
        <v>45045.564030925925</v>
      </c>
      <c r="M1851">
        <v>4.9674997000000003</v>
      </c>
      <c r="N1851">
        <v>9.8129650000000002</v>
      </c>
      <c r="O1851">
        <v>-6.0873410000000003</v>
      </c>
      <c r="P1851" s="1">
        <v>45045.564065868057</v>
      </c>
      <c r="Q1851">
        <v>0.30161445999999997</v>
      </c>
      <c r="R1851">
        <v>-6.5939999999999999E-2</v>
      </c>
      <c r="S1851">
        <v>3.2188490000000001</v>
      </c>
    </row>
    <row r="1852" spans="3:19" x14ac:dyDescent="0.3">
      <c r="C1852" s="1">
        <v>45045.564059687502</v>
      </c>
      <c r="D1852">
        <v>10.030341999999999</v>
      </c>
      <c r="E1852">
        <v>1.6573536</v>
      </c>
      <c r="F1852">
        <v>-0.64186525000000005</v>
      </c>
      <c r="G1852" s="1">
        <v>45045.56405951389</v>
      </c>
      <c r="H1852">
        <v>-0.27397423999999998</v>
      </c>
      <c r="I1852">
        <v>-0.10276852</v>
      </c>
      <c r="J1852">
        <v>4.6536606000000002E-4</v>
      </c>
      <c r="L1852" s="1">
        <v>45045.564030925925</v>
      </c>
      <c r="M1852">
        <v>4.9794640000000001</v>
      </c>
      <c r="N1852">
        <v>10.258031000000001</v>
      </c>
      <c r="O1852">
        <v>-6.3122663000000001</v>
      </c>
      <c r="P1852" s="1">
        <v>45045.564066342595</v>
      </c>
      <c r="Q1852">
        <v>0.64596779999999998</v>
      </c>
      <c r="R1852">
        <v>-0.50676113</v>
      </c>
      <c r="S1852">
        <v>3.1504667</v>
      </c>
    </row>
    <row r="1853" spans="3:19" x14ac:dyDescent="0.3">
      <c r="C1853" s="1">
        <v>45045.564059895834</v>
      </c>
      <c r="D1853">
        <v>10.087823</v>
      </c>
      <c r="E1853">
        <v>1.719624</v>
      </c>
      <c r="F1853">
        <v>-0.59396490000000002</v>
      </c>
      <c r="G1853" s="1">
        <v>45045.564059699071</v>
      </c>
      <c r="H1853">
        <v>-0.23935313999999999</v>
      </c>
      <c r="I1853">
        <v>-8.8920089999999993E-2</v>
      </c>
      <c r="J1853">
        <v>-6.4588524000000003E-3</v>
      </c>
      <c r="L1853" s="1">
        <v>45045.564031400463</v>
      </c>
      <c r="M1853">
        <v>5.4628142999999998</v>
      </c>
      <c r="N1853">
        <v>10.638489999999999</v>
      </c>
      <c r="O1853">
        <v>-6.8482585</v>
      </c>
      <c r="P1853" s="1">
        <v>45045.564066354164</v>
      </c>
      <c r="Q1853">
        <v>1.0525978</v>
      </c>
      <c r="R1853">
        <v>-0.79982779999999998</v>
      </c>
      <c r="S1853">
        <v>3.1126122000000001</v>
      </c>
    </row>
    <row r="1854" spans="3:19" x14ac:dyDescent="0.3">
      <c r="C1854" s="1">
        <v>45045.564060115743</v>
      </c>
      <c r="D1854">
        <v>10.073453000000001</v>
      </c>
      <c r="E1854">
        <v>1.7483643</v>
      </c>
      <c r="F1854">
        <v>-0.59396490000000002</v>
      </c>
      <c r="G1854" s="1">
        <v>45045.56405990741</v>
      </c>
      <c r="H1854">
        <v>-0.20260149999999999</v>
      </c>
      <c r="I1854">
        <v>-9.2115879999999997E-2</v>
      </c>
      <c r="J1854">
        <v>-4.8609559999999996E-3</v>
      </c>
      <c r="L1854" s="1">
        <v>45045.564031412039</v>
      </c>
      <c r="M1854">
        <v>6.0418773000000003</v>
      </c>
      <c r="N1854">
        <v>10.865807999999999</v>
      </c>
      <c r="O1854">
        <v>-7.2358956000000001</v>
      </c>
      <c r="P1854" s="1">
        <v>45045.564066388892</v>
      </c>
      <c r="Q1854">
        <v>1.3774134</v>
      </c>
      <c r="R1854">
        <v>-0.96834120000000001</v>
      </c>
      <c r="S1854">
        <v>3.1236023999999998</v>
      </c>
    </row>
    <row r="1855" spans="3:19" x14ac:dyDescent="0.3">
      <c r="C1855" s="1">
        <v>45045.564060474535</v>
      </c>
      <c r="D1855">
        <v>10.092612000000001</v>
      </c>
      <c r="E1855">
        <v>1.8106348999999999</v>
      </c>
      <c r="F1855">
        <v>-0.73766609999999999</v>
      </c>
      <c r="G1855" s="1">
        <v>45045.564060127312</v>
      </c>
      <c r="H1855">
        <v>-0.18395938000000001</v>
      </c>
      <c r="I1855">
        <v>-7.9865340000000007E-2</v>
      </c>
      <c r="J1855">
        <v>-2.1977949999999998E-3</v>
      </c>
      <c r="L1855" s="1">
        <v>45045.564031412039</v>
      </c>
      <c r="M1855">
        <v>6.2500530000000003</v>
      </c>
      <c r="N1855">
        <v>10.815557999999999</v>
      </c>
      <c r="O1855">
        <v>-7.7503523999999997</v>
      </c>
      <c r="P1855" s="1">
        <v>45045.564066817133</v>
      </c>
      <c r="Q1855">
        <v>1.4177101000000001</v>
      </c>
      <c r="R1855">
        <v>-1.02207</v>
      </c>
      <c r="S1855">
        <v>3.0894113000000001</v>
      </c>
    </row>
    <row r="1856" spans="3:19" x14ac:dyDescent="0.3">
      <c r="C1856" s="1">
        <v>45045.564060717596</v>
      </c>
      <c r="D1856">
        <v>10.159674000000001</v>
      </c>
      <c r="E1856">
        <v>1.8537452000000001</v>
      </c>
      <c r="F1856">
        <v>-0.72808600000000001</v>
      </c>
      <c r="G1856" s="1">
        <v>45045.564060486111</v>
      </c>
      <c r="H1856">
        <v>-0.18236147999999999</v>
      </c>
      <c r="I1856">
        <v>-7.9332700000000006E-2</v>
      </c>
      <c r="J1856">
        <v>2.595895E-3</v>
      </c>
      <c r="L1856" s="1">
        <v>45045.564031435184</v>
      </c>
      <c r="M1856">
        <v>6.1615180000000001</v>
      </c>
      <c r="N1856">
        <v>11.021341</v>
      </c>
      <c r="O1856">
        <v>-8.2959169999999993</v>
      </c>
      <c r="P1856" s="1">
        <v>45045.564066840278</v>
      </c>
      <c r="Q1856">
        <v>1.0892310999999999</v>
      </c>
      <c r="R1856">
        <v>-0.98299449999999999</v>
      </c>
      <c r="S1856">
        <v>2.9502046000000002</v>
      </c>
    </row>
    <row r="1857" spans="3:19" x14ac:dyDescent="0.3">
      <c r="C1857" s="1">
        <v>45045.564060856479</v>
      </c>
      <c r="D1857">
        <v>10.154883</v>
      </c>
      <c r="E1857">
        <v>1.8058448</v>
      </c>
      <c r="F1857">
        <v>-0.74724615000000005</v>
      </c>
      <c r="G1857" s="1">
        <v>45045.564060729164</v>
      </c>
      <c r="H1857">
        <v>-0.19407940000000001</v>
      </c>
      <c r="I1857">
        <v>-6.9745324999999997E-2</v>
      </c>
      <c r="J1857">
        <v>1.2715908E-2</v>
      </c>
      <c r="L1857" s="1">
        <v>45045.564031435184</v>
      </c>
      <c r="M1857">
        <v>5.8767724000000001</v>
      </c>
      <c r="N1857">
        <v>11.899507</v>
      </c>
      <c r="O1857">
        <v>-8.9994060000000005</v>
      </c>
      <c r="P1857" s="1">
        <v>45045.564066851854</v>
      </c>
      <c r="Q1857">
        <v>0.64230449999999994</v>
      </c>
      <c r="R1857">
        <v>-0.92926560000000002</v>
      </c>
      <c r="S1857">
        <v>2.7133090000000002</v>
      </c>
    </row>
    <row r="1858" spans="3:19" x14ac:dyDescent="0.3">
      <c r="C1858" s="1">
        <v>45045.564061030091</v>
      </c>
      <c r="D1858">
        <v>10.068663000000001</v>
      </c>
      <c r="E1858">
        <v>1.7339941999999999</v>
      </c>
      <c r="F1858">
        <v>-0.79035646000000004</v>
      </c>
      <c r="G1858" s="1">
        <v>45045.564060868055</v>
      </c>
      <c r="H1858">
        <v>-0.19461202999999999</v>
      </c>
      <c r="I1858">
        <v>-5.4298992999999997E-2</v>
      </c>
      <c r="J1858">
        <v>2.3901182999999999E-2</v>
      </c>
      <c r="L1858" s="1">
        <v>45045.564031909722</v>
      </c>
      <c r="M1858">
        <v>5.5609200000000003</v>
      </c>
      <c r="N1858">
        <v>13.8041935</v>
      </c>
      <c r="O1858">
        <v>-9.6430749999999996</v>
      </c>
      <c r="P1858" s="1">
        <v>45045.564066874998</v>
      </c>
      <c r="Q1858">
        <v>0.15752332999999999</v>
      </c>
      <c r="R1858">
        <v>-0.92560226000000001</v>
      </c>
      <c r="S1858">
        <v>2.504499</v>
      </c>
    </row>
    <row r="1859" spans="3:19" x14ac:dyDescent="0.3">
      <c r="C1859" s="1">
        <v>45045.564061446756</v>
      </c>
      <c r="D1859">
        <v>10.025551999999999</v>
      </c>
      <c r="E1859">
        <v>1.719624</v>
      </c>
      <c r="F1859">
        <v>-0.74245609999999995</v>
      </c>
      <c r="G1859" s="1">
        <v>45045.564061041667</v>
      </c>
      <c r="H1859">
        <v>-0.17703516999999999</v>
      </c>
      <c r="I1859">
        <v>-3.5124229999999999E-2</v>
      </c>
      <c r="J1859">
        <v>2.1238023000000002E-2</v>
      </c>
      <c r="L1859" s="1">
        <v>45045.564031932867</v>
      </c>
      <c r="M1859">
        <v>4.6707897000000003</v>
      </c>
      <c r="N1859">
        <v>15.787844</v>
      </c>
      <c r="O1859">
        <v>-9.5641119999999997</v>
      </c>
      <c r="P1859" s="1">
        <v>45045.564067407409</v>
      </c>
      <c r="Q1859">
        <v>-0.51286670000000001</v>
      </c>
      <c r="R1859">
        <v>-1.0123012</v>
      </c>
      <c r="S1859">
        <v>2.4007046000000001</v>
      </c>
    </row>
    <row r="1860" spans="3:19" x14ac:dyDescent="0.3">
      <c r="C1860" s="1">
        <v>45045.564061655095</v>
      </c>
      <c r="D1860">
        <v>9.9776520000000009</v>
      </c>
      <c r="E1860">
        <v>1.7004638999999999</v>
      </c>
      <c r="F1860">
        <v>-0.77119629999999995</v>
      </c>
      <c r="G1860" s="1">
        <v>45045.564061458332</v>
      </c>
      <c r="H1860">
        <v>-0.16265409</v>
      </c>
      <c r="I1860">
        <v>-9.0252514999999995E-3</v>
      </c>
      <c r="J1860">
        <v>1.1118011000000001E-2</v>
      </c>
      <c r="L1860" s="1">
        <v>45045.564031944443</v>
      </c>
      <c r="M1860">
        <v>3.9026936999999999</v>
      </c>
      <c r="N1860">
        <v>15.622738999999999</v>
      </c>
      <c r="O1860">
        <v>-8.1954170000000008</v>
      </c>
      <c r="P1860" s="1">
        <v>45045.564067418978</v>
      </c>
      <c r="Q1860">
        <v>-1.3249055999999999</v>
      </c>
      <c r="R1860">
        <v>-1.1331910999999999</v>
      </c>
      <c r="S1860">
        <v>2.2834778</v>
      </c>
    </row>
    <row r="1861" spans="3:19" x14ac:dyDescent="0.3">
      <c r="C1861" s="1">
        <v>45045.564061851852</v>
      </c>
      <c r="D1861">
        <v>10.020762</v>
      </c>
      <c r="E1861">
        <v>1.7244140999999999</v>
      </c>
      <c r="F1861">
        <v>-0.79035646000000004</v>
      </c>
      <c r="G1861" s="1">
        <v>45045.564061724537</v>
      </c>
      <c r="H1861">
        <v>-0.15200143999999999</v>
      </c>
      <c r="I1861">
        <v>-4.2315614000000001E-3</v>
      </c>
      <c r="J1861">
        <v>1.5306305E-3</v>
      </c>
      <c r="L1861" s="1">
        <v>45045.564031956019</v>
      </c>
      <c r="M1861">
        <v>4.2664027000000004</v>
      </c>
      <c r="N1861">
        <v>13.481163</v>
      </c>
      <c r="O1861">
        <v>-6.2691955999999998</v>
      </c>
      <c r="P1861" s="1">
        <v>45045.56406744213</v>
      </c>
      <c r="Q1861">
        <v>-2.1210700999999998</v>
      </c>
      <c r="R1861">
        <v>-1.2577446000000001</v>
      </c>
      <c r="S1861">
        <v>2.0001799999999998</v>
      </c>
    </row>
    <row r="1862" spans="3:19" x14ac:dyDescent="0.3">
      <c r="C1862" s="1">
        <v>45045.564062094905</v>
      </c>
      <c r="D1862">
        <v>10.035132000000001</v>
      </c>
      <c r="E1862">
        <v>1.7771045999999999</v>
      </c>
      <c r="F1862">
        <v>-0.80951660000000003</v>
      </c>
      <c r="G1862" s="1">
        <v>45045.564061863428</v>
      </c>
      <c r="H1862">
        <v>-0.14880565000000001</v>
      </c>
      <c r="I1862">
        <v>-1.0623148000000001E-2</v>
      </c>
      <c r="J1862">
        <v>-4.3283235E-3</v>
      </c>
      <c r="L1862" s="1">
        <v>45045.564032453702</v>
      </c>
      <c r="M1862">
        <v>4.7090750000000003</v>
      </c>
      <c r="N1862">
        <v>11.382657</v>
      </c>
      <c r="O1862">
        <v>-4.7042894000000004</v>
      </c>
      <c r="P1862" s="1">
        <v>45045.564067858795</v>
      </c>
      <c r="Q1862">
        <v>-2.6266099999999999</v>
      </c>
      <c r="R1862">
        <v>-1.3774134</v>
      </c>
      <c r="S1862">
        <v>1.6936811000000001</v>
      </c>
    </row>
    <row r="1863" spans="3:19" x14ac:dyDescent="0.3">
      <c r="C1863" s="1">
        <v>45045.564062291669</v>
      </c>
      <c r="D1863">
        <v>9.9968120000000003</v>
      </c>
      <c r="E1863">
        <v>1.8010546999999999</v>
      </c>
      <c r="F1863">
        <v>-0.74724615000000005</v>
      </c>
      <c r="G1863" s="1">
        <v>45045.564062106481</v>
      </c>
      <c r="H1863">
        <v>-0.13495720999999999</v>
      </c>
      <c r="I1863">
        <v>-1.4351572999999999E-2</v>
      </c>
      <c r="J1863">
        <v>-8.5893810000000001E-3</v>
      </c>
      <c r="L1863" s="1">
        <v>45045.564032465278</v>
      </c>
      <c r="M1863">
        <v>4.5798626000000002</v>
      </c>
      <c r="N1863">
        <v>10.284350999999999</v>
      </c>
      <c r="O1863">
        <v>-3.8691943000000002</v>
      </c>
      <c r="P1863" s="1">
        <v>45045.564067881947</v>
      </c>
      <c r="Q1863">
        <v>-3.2176279999999999</v>
      </c>
      <c r="R1863">
        <v>-1.1576134</v>
      </c>
      <c r="S1863">
        <v>1.6607111999999999</v>
      </c>
    </row>
    <row r="1864" spans="3:19" x14ac:dyDescent="0.3">
      <c r="C1864" s="1">
        <v>45045.564062453705</v>
      </c>
      <c r="D1864">
        <v>9.9968120000000003</v>
      </c>
      <c r="E1864">
        <v>1.7723145</v>
      </c>
      <c r="F1864">
        <v>-0.72329589999999999</v>
      </c>
      <c r="G1864" s="1">
        <v>45045.564062303238</v>
      </c>
      <c r="H1864">
        <v>-0.110988766</v>
      </c>
      <c r="I1864">
        <v>-2.6069483000000001E-2</v>
      </c>
      <c r="J1864">
        <v>-8.0567499999999997E-3</v>
      </c>
      <c r="L1864" s="1">
        <v>45045.564032523151</v>
      </c>
      <c r="M1864">
        <v>4.2975097</v>
      </c>
      <c r="N1864">
        <v>9.7387890000000006</v>
      </c>
      <c r="O1864">
        <v>-3.5653057000000001</v>
      </c>
      <c r="P1864" s="1">
        <v>45045.564067916668</v>
      </c>
      <c r="Q1864">
        <v>-3.4765033999999999</v>
      </c>
      <c r="R1864">
        <v>-0.72778224999999996</v>
      </c>
      <c r="S1864">
        <v>0.89629559999999997</v>
      </c>
    </row>
    <row r="1865" spans="3:19" x14ac:dyDescent="0.3">
      <c r="C1865" s="1">
        <v>45045.564062997684</v>
      </c>
      <c r="D1865">
        <v>10.015972</v>
      </c>
      <c r="E1865">
        <v>1.7579445</v>
      </c>
      <c r="F1865">
        <v>-0.68018555999999997</v>
      </c>
      <c r="G1865" s="1">
        <v>45045.564062465281</v>
      </c>
      <c r="H1865">
        <v>-9.0748739999999994E-2</v>
      </c>
      <c r="I1865">
        <v>-3.5124229999999999E-2</v>
      </c>
      <c r="J1865">
        <v>-4.8609559999999996E-3</v>
      </c>
      <c r="L1865" s="1">
        <v>45045.564033032409</v>
      </c>
      <c r="M1865">
        <v>4.2329034999999999</v>
      </c>
      <c r="N1865">
        <v>9.1956179999999996</v>
      </c>
      <c r="O1865">
        <v>-3.4600214999999999</v>
      </c>
      <c r="P1865" s="1">
        <v>45045.564067939813</v>
      </c>
      <c r="Q1865">
        <v>-2.9599733000000001</v>
      </c>
      <c r="R1865">
        <v>-0.54705780000000004</v>
      </c>
      <c r="S1865">
        <v>0.50920339999999997</v>
      </c>
    </row>
    <row r="1866" spans="3:19" x14ac:dyDescent="0.3">
      <c r="C1866" s="1">
        <v>45045.564063020836</v>
      </c>
      <c r="D1866">
        <v>10.0063925</v>
      </c>
      <c r="E1866">
        <v>1.7100439999999999</v>
      </c>
      <c r="F1866">
        <v>-0.73287599999999997</v>
      </c>
      <c r="G1866" s="1">
        <v>45045.564063020836</v>
      </c>
      <c r="H1866">
        <v>-7.0508719999999997E-2</v>
      </c>
      <c r="I1866">
        <v>-3.6189497000000001E-2</v>
      </c>
      <c r="J1866">
        <v>-7.5241179999999998E-3</v>
      </c>
      <c r="L1866" s="1">
        <v>45045.564033043978</v>
      </c>
      <c r="M1866">
        <v>4.2448673000000001</v>
      </c>
      <c r="N1866">
        <v>8.6524470000000004</v>
      </c>
      <c r="O1866">
        <v>-3.2805597999999998</v>
      </c>
      <c r="P1866" s="1">
        <v>45045.564068368054</v>
      </c>
      <c r="Q1866">
        <v>-1.5679067</v>
      </c>
      <c r="R1866">
        <v>-0.53851000000000004</v>
      </c>
      <c r="S1866">
        <v>0.35778557999999999</v>
      </c>
    </row>
    <row r="1867" spans="3:19" x14ac:dyDescent="0.3">
      <c r="C1867" s="1">
        <v>45045.564063310187</v>
      </c>
      <c r="D1867">
        <v>10.073453000000001</v>
      </c>
      <c r="E1867">
        <v>1.6813037</v>
      </c>
      <c r="F1867">
        <v>-0.85741705000000001</v>
      </c>
      <c r="G1867" s="1">
        <v>45045.564063032405</v>
      </c>
      <c r="H1867">
        <v>-5.666028E-2</v>
      </c>
      <c r="I1867">
        <v>-4.5776878E-2</v>
      </c>
      <c r="J1867">
        <v>-1.23178065E-2</v>
      </c>
      <c r="L1867" s="1">
        <v>45045.56403306713</v>
      </c>
      <c r="M1867">
        <v>4.3286160000000002</v>
      </c>
      <c r="N1867">
        <v>8.161918</v>
      </c>
      <c r="O1867">
        <v>-3.117848</v>
      </c>
      <c r="P1867" s="1">
        <v>45045.564068391206</v>
      </c>
      <c r="Q1867">
        <v>-0.31504666999999997</v>
      </c>
      <c r="R1867">
        <v>-0.57025890000000001</v>
      </c>
      <c r="S1867">
        <v>0.25643334000000001</v>
      </c>
    </row>
    <row r="1868" spans="3:19" x14ac:dyDescent="0.3">
      <c r="C1868" s="1">
        <v>45045.56406355324</v>
      </c>
      <c r="D1868">
        <v>10.068663000000001</v>
      </c>
      <c r="E1868">
        <v>1.7339941999999999</v>
      </c>
      <c r="F1868">
        <v>-0.87657719999999995</v>
      </c>
      <c r="G1868" s="1">
        <v>45045.564063321763</v>
      </c>
      <c r="H1868">
        <v>-4.6540268000000003E-2</v>
      </c>
      <c r="I1868">
        <v>-5.5896889999999998E-2</v>
      </c>
      <c r="J1868">
        <v>-1.6578863999999999E-2</v>
      </c>
      <c r="L1868" s="1">
        <v>45045.564033483795</v>
      </c>
      <c r="M1868">
        <v>4.4554358000000001</v>
      </c>
      <c r="N1868">
        <v>7.8412800000000002</v>
      </c>
      <c r="O1868">
        <v>-2.9814569999999998</v>
      </c>
      <c r="P1868" s="1">
        <v>45045.564068414351</v>
      </c>
      <c r="Q1868">
        <v>0.25399113000000001</v>
      </c>
      <c r="R1868">
        <v>-0.5873545</v>
      </c>
      <c r="S1868">
        <v>0.117226675</v>
      </c>
    </row>
    <row r="1869" spans="3:19" x14ac:dyDescent="0.3">
      <c r="C1869" s="1">
        <v>45045.564063807869</v>
      </c>
      <c r="D1869">
        <v>10.044712000000001</v>
      </c>
      <c r="E1869">
        <v>1.7771045999999999</v>
      </c>
      <c r="F1869">
        <v>-0.91968749999999999</v>
      </c>
      <c r="G1869" s="1">
        <v>45045.564063564816</v>
      </c>
      <c r="H1869">
        <v>-1.7245495999999999E-2</v>
      </c>
      <c r="I1869">
        <v>-3.9917924E-2</v>
      </c>
      <c r="J1869">
        <v>-1.9774659E-2</v>
      </c>
      <c r="L1869" s="1">
        <v>45045.564033518516</v>
      </c>
      <c r="M1869">
        <v>4.4673999999999996</v>
      </c>
      <c r="N1869">
        <v>7.5469626999999999</v>
      </c>
      <c r="O1869">
        <v>-2.7397819000000001</v>
      </c>
      <c r="P1869" s="1">
        <v>45045.564068425927</v>
      </c>
      <c r="Q1869">
        <v>0.24300111999999999</v>
      </c>
      <c r="R1869">
        <v>-0.61910339999999997</v>
      </c>
      <c r="S1869">
        <v>1.2211112000000001E-3</v>
      </c>
    </row>
    <row r="1870" spans="3:19" x14ac:dyDescent="0.3">
      <c r="C1870" s="1">
        <v>45045.564063923608</v>
      </c>
      <c r="D1870">
        <v>10.035132000000001</v>
      </c>
      <c r="E1870">
        <v>1.7818946</v>
      </c>
      <c r="F1870">
        <v>-0.82867679999999999</v>
      </c>
      <c r="G1870" s="1">
        <v>45045.564063807869</v>
      </c>
      <c r="H1870">
        <v>1.258191E-2</v>
      </c>
      <c r="I1870">
        <v>-1.594947E-2</v>
      </c>
      <c r="J1870">
        <v>-1.9774659E-2</v>
      </c>
      <c r="L1870" s="1">
        <v>45045.56403400463</v>
      </c>
      <c r="M1870">
        <v>4.5678983000000004</v>
      </c>
      <c r="N1870">
        <v>7.2909306999999997</v>
      </c>
      <c r="O1870">
        <v>-2.3760729999999999</v>
      </c>
      <c r="P1870" s="1">
        <v>45045.56406892361</v>
      </c>
      <c r="Q1870">
        <v>-4.8844445E-2</v>
      </c>
      <c r="R1870">
        <v>-0.67771669999999995</v>
      </c>
      <c r="S1870">
        <v>-0.10745778</v>
      </c>
    </row>
    <row r="1871" spans="3:19" x14ac:dyDescent="0.3">
      <c r="C1871" s="1">
        <v>45045.564064108796</v>
      </c>
      <c r="D1871">
        <v>9.9632819999999995</v>
      </c>
      <c r="E1871">
        <v>1.8681152999999999</v>
      </c>
      <c r="F1871">
        <v>-0.79993652999999998</v>
      </c>
      <c r="G1871" s="1">
        <v>45045.564063935184</v>
      </c>
      <c r="H1871">
        <v>1.6310333999999999E-2</v>
      </c>
      <c r="I1871">
        <v>5.3558186999999998E-3</v>
      </c>
      <c r="J1871">
        <v>-2.1372555000000001E-2</v>
      </c>
      <c r="L1871" s="1">
        <v>45045.564034513889</v>
      </c>
      <c r="M1871">
        <v>4.6253260000000003</v>
      </c>
      <c r="N1871">
        <v>7.1186476000000001</v>
      </c>
      <c r="O1871">
        <v>-2.0817556000000002</v>
      </c>
      <c r="P1871" s="1">
        <v>45045.564068935186</v>
      </c>
      <c r="Q1871">
        <v>-0.36633334000000001</v>
      </c>
      <c r="R1871">
        <v>-0.70091780000000004</v>
      </c>
      <c r="S1871">
        <v>-0.21247335000000001</v>
      </c>
    </row>
    <row r="1872" spans="3:19" x14ac:dyDescent="0.3">
      <c r="C1872" s="1">
        <v>45045.56406449074</v>
      </c>
      <c r="D1872">
        <v>9.8866414999999996</v>
      </c>
      <c r="E1872">
        <v>1.9734962</v>
      </c>
      <c r="F1872">
        <v>-0.83825689999999997</v>
      </c>
      <c r="G1872" s="1">
        <v>45045.564064120372</v>
      </c>
      <c r="H1872">
        <v>2.2169287999999999E-2</v>
      </c>
      <c r="I1872">
        <v>4.2905540000000002E-3</v>
      </c>
      <c r="J1872">
        <v>-2.6698877999999999E-2</v>
      </c>
      <c r="L1872" s="1">
        <v>45045.564034513889</v>
      </c>
      <c r="M1872">
        <v>4.8622154999999996</v>
      </c>
      <c r="N1872">
        <v>7.3100734000000003</v>
      </c>
      <c r="O1872">
        <v>-2.0865414000000002</v>
      </c>
      <c r="P1872" s="1">
        <v>45045.564068946762</v>
      </c>
      <c r="Q1872">
        <v>-0.50798224999999997</v>
      </c>
      <c r="R1872">
        <v>-0.66184220000000005</v>
      </c>
      <c r="S1872">
        <v>-0.21247335000000001</v>
      </c>
    </row>
    <row r="1873" spans="3:19" x14ac:dyDescent="0.3">
      <c r="C1873" s="1">
        <v>45045.564064675928</v>
      </c>
      <c r="D1873">
        <v>9.8866414999999996</v>
      </c>
      <c r="E1873">
        <v>2.0118165000000001</v>
      </c>
      <c r="F1873">
        <v>-0.85741705000000001</v>
      </c>
      <c r="G1873" s="1">
        <v>45045.564064502316</v>
      </c>
      <c r="H1873">
        <v>1.5777702000000001E-2</v>
      </c>
      <c r="I1873">
        <v>-1.594947E-2</v>
      </c>
      <c r="J1873">
        <v>-2.2437820000000001E-2</v>
      </c>
      <c r="L1873" s="1">
        <v>45045.56403454861</v>
      </c>
      <c r="M1873">
        <v>4.9890350000000003</v>
      </c>
      <c r="N1873">
        <v>7.5613194000000004</v>
      </c>
      <c r="O1873">
        <v>-2.3401806000000001</v>
      </c>
      <c r="P1873" s="1">
        <v>45045.564069409724</v>
      </c>
      <c r="Q1873">
        <v>-0.28329778</v>
      </c>
      <c r="R1873">
        <v>-0.6752745</v>
      </c>
      <c r="S1873">
        <v>-0.20881</v>
      </c>
    </row>
    <row r="1874" spans="3:19" x14ac:dyDescent="0.3">
      <c r="C1874" s="1">
        <v>45045.564064895836</v>
      </c>
      <c r="D1874">
        <v>10.0063925</v>
      </c>
      <c r="E1874">
        <v>1.9399658</v>
      </c>
      <c r="F1874">
        <v>-0.86220706000000003</v>
      </c>
      <c r="G1874" s="1">
        <v>45045.564064687504</v>
      </c>
      <c r="H1874">
        <v>-3.9296894999999998E-3</v>
      </c>
      <c r="I1874">
        <v>-4.9505300000000002E-2</v>
      </c>
      <c r="J1874">
        <v>-5.3935889999999998E-3</v>
      </c>
      <c r="L1874" s="1">
        <v>45045.564035104166</v>
      </c>
      <c r="M1874">
        <v>5.103891</v>
      </c>
      <c r="N1874">
        <v>7.7479595999999997</v>
      </c>
      <c r="O1874">
        <v>-2.4765712999999998</v>
      </c>
      <c r="P1874" s="1">
        <v>45045.564069432869</v>
      </c>
      <c r="Q1874">
        <v>-4.5181114000000001E-2</v>
      </c>
      <c r="R1874">
        <v>-0.63497780000000004</v>
      </c>
      <c r="S1874">
        <v>-0.21735778</v>
      </c>
    </row>
    <row r="1875" spans="3:19" x14ac:dyDescent="0.3">
      <c r="C1875" s="1">
        <v>45045.564065127313</v>
      </c>
      <c r="D1875">
        <v>10.116562999999999</v>
      </c>
      <c r="E1875">
        <v>1.8633252</v>
      </c>
      <c r="F1875">
        <v>-0.79993652999999998</v>
      </c>
      <c r="G1875" s="1">
        <v>45045.564064907405</v>
      </c>
      <c r="H1875">
        <v>-1.2451804E-2</v>
      </c>
      <c r="I1875">
        <v>-7.0810585999999995E-2</v>
      </c>
      <c r="J1875">
        <v>7.3895849999999997E-3</v>
      </c>
      <c r="L1875" s="1">
        <v>45045.564035138887</v>
      </c>
      <c r="M1875">
        <v>5.2905306999999997</v>
      </c>
      <c r="N1875">
        <v>7.7742804999999997</v>
      </c>
      <c r="O1875">
        <v>-2.4406789999999998</v>
      </c>
      <c r="P1875" s="1">
        <v>45045.564069444445</v>
      </c>
      <c r="Q1875">
        <v>-7.0824444E-2</v>
      </c>
      <c r="R1875">
        <v>-0.52874109999999996</v>
      </c>
      <c r="S1875">
        <v>-0.19293556000000001</v>
      </c>
    </row>
    <row r="1876" spans="3:19" x14ac:dyDescent="0.3">
      <c r="C1876" s="1">
        <v>45045.564065289349</v>
      </c>
      <c r="D1876">
        <v>10.130933000000001</v>
      </c>
      <c r="E1876">
        <v>1.7675244999999999</v>
      </c>
      <c r="F1876">
        <v>-0.83825689999999997</v>
      </c>
      <c r="G1876" s="1">
        <v>45045.564065150465</v>
      </c>
      <c r="H1876">
        <v>-9.7886445000000006E-3</v>
      </c>
      <c r="I1876">
        <v>-6.3353740000000006E-2</v>
      </c>
      <c r="J1876">
        <v>1.1650641999999999E-2</v>
      </c>
      <c r="L1876" s="1">
        <v>45045.564035567128</v>
      </c>
      <c r="M1876">
        <v>5.4891353000000001</v>
      </c>
      <c r="N1876">
        <v>7.7096743999999999</v>
      </c>
      <c r="O1876">
        <v>-2.481357</v>
      </c>
      <c r="P1876" s="1">
        <v>45045.564069490742</v>
      </c>
      <c r="Q1876">
        <v>-0.33336335</v>
      </c>
      <c r="R1876">
        <v>-0.30283555000000001</v>
      </c>
      <c r="S1876">
        <v>-0.18072446</v>
      </c>
    </row>
    <row r="1877" spans="3:19" x14ac:dyDescent="0.3">
      <c r="C1877" s="1">
        <v>45045.564065648148</v>
      </c>
      <c r="D1877">
        <v>10.073453000000001</v>
      </c>
      <c r="E1877">
        <v>1.7483643</v>
      </c>
      <c r="F1877">
        <v>-0.98195803000000004</v>
      </c>
      <c r="G1877" s="1">
        <v>45045.564065300925</v>
      </c>
      <c r="H1877">
        <v>4.5924260000000001E-3</v>
      </c>
      <c r="I1877">
        <v>-4.3646347000000002E-2</v>
      </c>
      <c r="J1877">
        <v>1.1650641999999999E-2</v>
      </c>
      <c r="L1877" s="1">
        <v>45045.564036087962</v>
      </c>
      <c r="M1877">
        <v>5.6255259999999998</v>
      </c>
      <c r="N1877">
        <v>7.6570324999999997</v>
      </c>
      <c r="O1877">
        <v>-2.5028925000000002</v>
      </c>
      <c r="P1877" s="1">
        <v>45045.564070011576</v>
      </c>
      <c r="Q1877">
        <v>-0.56293225000000002</v>
      </c>
      <c r="R1877">
        <v>-5.8613338000000001E-2</v>
      </c>
      <c r="S1877">
        <v>-0.20270446</v>
      </c>
    </row>
    <row r="1878" spans="3:19" x14ac:dyDescent="0.3">
      <c r="C1878" s="1">
        <v>45045.564065902778</v>
      </c>
      <c r="D1878">
        <v>10.087823</v>
      </c>
      <c r="E1878">
        <v>1.7914747</v>
      </c>
      <c r="F1878">
        <v>-0.91010743000000005</v>
      </c>
      <c r="G1878" s="1">
        <v>45045.564065659724</v>
      </c>
      <c r="H1878">
        <v>1.6310333999999999E-2</v>
      </c>
      <c r="I1878">
        <v>-3.2993703999999999E-2</v>
      </c>
      <c r="J1878">
        <v>5.2590559999999998E-3</v>
      </c>
      <c r="L1878" s="1">
        <v>45045.564036111115</v>
      </c>
      <c r="M1878">
        <v>5.6303115000000004</v>
      </c>
      <c r="N1878">
        <v>7.6043900000000004</v>
      </c>
      <c r="O1878">
        <v>-2.5459632999999999</v>
      </c>
      <c r="P1878" s="1">
        <v>45045.564070034721</v>
      </c>
      <c r="Q1878">
        <v>-0.56659554999999995</v>
      </c>
      <c r="R1878">
        <v>0.14042778</v>
      </c>
      <c r="S1878">
        <v>-0.18560889999999999</v>
      </c>
    </row>
    <row r="1879" spans="3:19" x14ac:dyDescent="0.3">
      <c r="C1879" s="1">
        <v>45045.564066064813</v>
      </c>
      <c r="D1879">
        <v>10.025551999999999</v>
      </c>
      <c r="E1879">
        <v>1.7627344</v>
      </c>
      <c r="F1879">
        <v>-0.90052736</v>
      </c>
      <c r="G1879" s="1">
        <v>45045.564065914354</v>
      </c>
      <c r="H1879">
        <v>1.8973495999999999E-2</v>
      </c>
      <c r="I1879">
        <v>-2.4471587E-2</v>
      </c>
      <c r="J1879">
        <v>-3.7956918000000002E-3</v>
      </c>
      <c r="L1879" s="1">
        <v>45045.564036122683</v>
      </c>
      <c r="M1879">
        <v>5.5800624000000001</v>
      </c>
      <c r="N1879">
        <v>7.6091759999999997</v>
      </c>
      <c r="O1879">
        <v>-2.4981070000000001</v>
      </c>
      <c r="P1879" s="1">
        <v>45045.564070057873</v>
      </c>
      <c r="Q1879">
        <v>-0.41029334000000001</v>
      </c>
      <c r="R1879">
        <v>0.30161445999999997</v>
      </c>
      <c r="S1879">
        <v>-8.0593339999999999E-2</v>
      </c>
    </row>
    <row r="1880" spans="3:19" x14ac:dyDescent="0.3">
      <c r="C1880" s="1">
        <v>45045.564066238425</v>
      </c>
      <c r="D1880">
        <v>10.150093</v>
      </c>
      <c r="E1880">
        <v>1.6908839</v>
      </c>
      <c r="F1880">
        <v>-0.87178712999999997</v>
      </c>
      <c r="G1880" s="1">
        <v>45045.564066099534</v>
      </c>
      <c r="H1880">
        <v>3.4419829999999998E-2</v>
      </c>
      <c r="I1880">
        <v>-6.3620904000000001E-3</v>
      </c>
      <c r="J1880">
        <v>-1.23178065E-2</v>
      </c>
      <c r="L1880" s="1">
        <v>45045.564036620373</v>
      </c>
      <c r="M1880">
        <v>5.5058850000000001</v>
      </c>
      <c r="N1880">
        <v>7.6594252999999997</v>
      </c>
      <c r="O1880">
        <v>-2.3521447000000002</v>
      </c>
      <c r="P1880" s="1">
        <v>45045.564070462962</v>
      </c>
      <c r="Q1880">
        <v>-0.33580557</v>
      </c>
      <c r="R1880">
        <v>0.33580557</v>
      </c>
      <c r="S1880">
        <v>0.15874445000000001</v>
      </c>
    </row>
    <row r="1881" spans="3:19" x14ac:dyDescent="0.3">
      <c r="C1881" s="1">
        <v>45045.564066493054</v>
      </c>
      <c r="D1881">
        <v>10.140513</v>
      </c>
      <c r="E1881">
        <v>1.8058448</v>
      </c>
      <c r="F1881">
        <v>-1.0011182000000001</v>
      </c>
      <c r="G1881" s="1">
        <v>45045.564066238425</v>
      </c>
      <c r="H1881">
        <v>5.1996692999999997E-2</v>
      </c>
      <c r="I1881">
        <v>-6.8947230000000002E-3</v>
      </c>
      <c r="J1881">
        <v>-2.2970452999999998E-2</v>
      </c>
      <c r="L1881" s="1">
        <v>45045.564036631942</v>
      </c>
      <c r="M1881">
        <v>5.4197430000000004</v>
      </c>
      <c r="N1881">
        <v>7.7742804999999997</v>
      </c>
      <c r="O1881">
        <v>-2.2779672</v>
      </c>
      <c r="P1881" s="1">
        <v>45045.564070462962</v>
      </c>
      <c r="Q1881">
        <v>-0.41884112000000001</v>
      </c>
      <c r="R1881">
        <v>0.22102111999999999</v>
      </c>
      <c r="S1881">
        <v>0.20758889999999999</v>
      </c>
    </row>
    <row r="1882" spans="3:19" x14ac:dyDescent="0.3">
      <c r="C1882" s="1">
        <v>45045.564066747684</v>
      </c>
      <c r="D1882">
        <v>10.083033</v>
      </c>
      <c r="E1882">
        <v>1.8824854</v>
      </c>
      <c r="F1882">
        <v>-0.93405764999999996</v>
      </c>
      <c r="G1882" s="1">
        <v>45045.56406650463</v>
      </c>
      <c r="H1882">
        <v>8.9813580000000004E-2</v>
      </c>
      <c r="I1882">
        <v>2.3465315E-2</v>
      </c>
      <c r="J1882">
        <v>-2.8296772000000001E-2</v>
      </c>
      <c r="L1882" s="1">
        <v>45045.564036643518</v>
      </c>
      <c r="M1882">
        <v>5.3120659999999997</v>
      </c>
      <c r="N1882">
        <v>7.9896349999999998</v>
      </c>
      <c r="O1882">
        <v>-2.1080768000000001</v>
      </c>
      <c r="P1882" s="1">
        <v>45045.564070497683</v>
      </c>
      <c r="Q1882">
        <v>-2.198E-2</v>
      </c>
      <c r="R1882">
        <v>5.0065560000000002E-2</v>
      </c>
      <c r="S1882">
        <v>1.8316668000000001E-2</v>
      </c>
    </row>
    <row r="1883" spans="3:19" x14ac:dyDescent="0.3">
      <c r="C1883" s="1">
        <v>45045.564067025465</v>
      </c>
      <c r="D1883">
        <v>9.9393309999999992</v>
      </c>
      <c r="E1883">
        <v>1.9208057000000001</v>
      </c>
      <c r="F1883">
        <v>-0.84783699999999995</v>
      </c>
      <c r="G1883" s="1">
        <v>45045.56406675926</v>
      </c>
      <c r="H1883">
        <v>7.2236724000000002E-2</v>
      </c>
      <c r="I1883">
        <v>4.7433764000000003E-2</v>
      </c>
      <c r="J1883">
        <v>-2.3503084E-2</v>
      </c>
      <c r="L1883" s="1">
        <v>45045.56403666667</v>
      </c>
      <c r="M1883">
        <v>5.221139</v>
      </c>
      <c r="N1883">
        <v>8.3940219999999997</v>
      </c>
      <c r="O1883">
        <v>-2.0195422000000001</v>
      </c>
      <c r="P1883" s="1">
        <v>45045.564070520835</v>
      </c>
      <c r="Q1883">
        <v>0.74732005999999995</v>
      </c>
      <c r="R1883">
        <v>0.13310111999999999</v>
      </c>
      <c r="S1883">
        <v>-1.3432222000000001E-2</v>
      </c>
    </row>
    <row r="1884" spans="3:19" x14ac:dyDescent="0.3">
      <c r="C1884" s="1">
        <v>45045.564067245374</v>
      </c>
      <c r="D1884">
        <v>9.8147909999999996</v>
      </c>
      <c r="E1884">
        <v>2.0357666000000001</v>
      </c>
      <c r="F1884">
        <v>-0.98674810000000002</v>
      </c>
      <c r="G1884" s="1">
        <v>45045.564067037034</v>
      </c>
      <c r="H1884">
        <v>4.2941947000000001E-2</v>
      </c>
      <c r="I1884">
        <v>3.6781117000000002E-2</v>
      </c>
      <c r="J1884">
        <v>-2.1372555000000001E-2</v>
      </c>
      <c r="L1884" s="1">
        <v>45045.564037118056</v>
      </c>
      <c r="M1884">
        <v>5.2307104999999998</v>
      </c>
      <c r="N1884">
        <v>8.8630150000000008</v>
      </c>
      <c r="O1884">
        <v>-2.1415763000000001</v>
      </c>
      <c r="P1884" s="1">
        <v>45045.564070972221</v>
      </c>
      <c r="Q1884">
        <v>0.92804450000000005</v>
      </c>
      <c r="R1884">
        <v>0.19904110999999999</v>
      </c>
      <c r="S1884">
        <v>1.9537779000000002E-2</v>
      </c>
    </row>
    <row r="1885" spans="3:19" x14ac:dyDescent="0.3">
      <c r="C1885" s="1">
        <v>45045.564067650463</v>
      </c>
      <c r="D1885">
        <v>9.82437</v>
      </c>
      <c r="E1885">
        <v>2.0788769999999999</v>
      </c>
      <c r="F1885">
        <v>-0.93405764999999996</v>
      </c>
      <c r="G1885" s="1">
        <v>45045.564067256943</v>
      </c>
      <c r="H1885">
        <v>4.6670370000000003E-2</v>
      </c>
      <c r="I1885">
        <v>3.1987429999999997E-2</v>
      </c>
      <c r="J1885">
        <v>-2.0307291000000002E-2</v>
      </c>
      <c r="L1885" s="1">
        <v>45045.564037129632</v>
      </c>
      <c r="M1885">
        <v>5.1876397000000001</v>
      </c>
      <c r="N1885">
        <v>9.0185490000000001</v>
      </c>
      <c r="O1885">
        <v>-2.3353948999999998</v>
      </c>
      <c r="P1885" s="1">
        <v>45045.564071539353</v>
      </c>
      <c r="Q1885">
        <v>0.34313222999999998</v>
      </c>
      <c r="R1885">
        <v>0.22224224000000001</v>
      </c>
      <c r="S1885">
        <v>1.5874445000000001E-2</v>
      </c>
    </row>
    <row r="1886" spans="3:19" x14ac:dyDescent="0.3">
      <c r="C1886" s="1">
        <v>45045.564067673607</v>
      </c>
      <c r="D1886">
        <v>9.9249609999999997</v>
      </c>
      <c r="E1886">
        <v>2.0692970000000002</v>
      </c>
      <c r="F1886">
        <v>-0.96279789999999998</v>
      </c>
      <c r="G1886" s="1">
        <v>45045.564067673607</v>
      </c>
      <c r="H1886">
        <v>5.4127224000000002E-2</v>
      </c>
      <c r="I1886">
        <v>3.8379017000000001E-2</v>
      </c>
      <c r="J1886">
        <v>-2.0839922E-2</v>
      </c>
      <c r="L1886" s="1">
        <v>45045.564037152777</v>
      </c>
      <c r="M1886">
        <v>5.1661042999999998</v>
      </c>
      <c r="N1886">
        <v>9.0640129999999992</v>
      </c>
      <c r="O1886">
        <v>-2.5268207</v>
      </c>
      <c r="P1886" s="1">
        <v>45045.564071550929</v>
      </c>
      <c r="Q1886">
        <v>-2.0758889999999999E-2</v>
      </c>
      <c r="R1886">
        <v>0.37732336</v>
      </c>
      <c r="S1886">
        <v>-6.1055557000000002E-3</v>
      </c>
    </row>
    <row r="1887" spans="3:19" x14ac:dyDescent="0.3">
      <c r="C1887" s="1">
        <v>45045.564067916668</v>
      </c>
      <c r="D1887">
        <v>10.126143000000001</v>
      </c>
      <c r="E1887">
        <v>2.0118165000000001</v>
      </c>
      <c r="F1887">
        <v>-1.0059083</v>
      </c>
      <c r="G1887" s="1">
        <v>45045.564067685184</v>
      </c>
      <c r="H1887">
        <v>5.2531916999999997E-2</v>
      </c>
      <c r="I1887">
        <v>3.9444685E-2</v>
      </c>
      <c r="J1887">
        <v>-1.7641598000000001E-2</v>
      </c>
      <c r="L1887" s="1">
        <v>45045.564037164353</v>
      </c>
      <c r="M1887">
        <v>5.1278189999999997</v>
      </c>
      <c r="N1887">
        <v>8.9587280000000007</v>
      </c>
      <c r="O1887">
        <v>-2.7589245</v>
      </c>
      <c r="P1887" s="1">
        <v>45045.564071562498</v>
      </c>
      <c r="Q1887">
        <v>3.1748890000000002E-2</v>
      </c>
      <c r="R1887">
        <v>0.66306335000000005</v>
      </c>
      <c r="S1887">
        <v>-3.1748890000000002E-2</v>
      </c>
    </row>
    <row r="1888" spans="3:19" x14ac:dyDescent="0.3">
      <c r="C1888" s="1">
        <v>45045.564068159722</v>
      </c>
      <c r="D1888">
        <v>10.083033</v>
      </c>
      <c r="E1888">
        <v>2.0501368000000002</v>
      </c>
      <c r="F1888">
        <v>-0.77119629999999995</v>
      </c>
      <c r="G1888" s="1">
        <v>45045.564067916668</v>
      </c>
      <c r="H1888">
        <v>2.1639252000000001E-2</v>
      </c>
      <c r="I1888">
        <v>6.7141560000000003E-2</v>
      </c>
      <c r="J1888">
        <v>-1.4978437000000001E-2</v>
      </c>
      <c r="L1888" s="1">
        <v>45045.564037164353</v>
      </c>
      <c r="M1888">
        <v>5.0368915000000003</v>
      </c>
      <c r="N1888">
        <v>8.8151589999999995</v>
      </c>
      <c r="O1888">
        <v>-2.8905299000000002</v>
      </c>
      <c r="P1888" s="1">
        <v>45045.564072037036</v>
      </c>
      <c r="Q1888">
        <v>0.10501555999999999</v>
      </c>
      <c r="R1888">
        <v>0.82547115999999998</v>
      </c>
      <c r="S1888">
        <v>-9.7688889999999994E-3</v>
      </c>
    </row>
    <row r="1889" spans="3:19" x14ac:dyDescent="0.3">
      <c r="C1889" s="1">
        <v>45045.564068437503</v>
      </c>
      <c r="D1889">
        <v>9.8387399999999996</v>
      </c>
      <c r="E1889">
        <v>2.1267773999999999</v>
      </c>
      <c r="F1889">
        <v>-0.55085450000000002</v>
      </c>
      <c r="G1889" s="1">
        <v>45045.564068171298</v>
      </c>
      <c r="H1889">
        <v>-4.4597276000000003E-3</v>
      </c>
      <c r="I1889">
        <v>0.14703640000000001</v>
      </c>
      <c r="J1889">
        <v>-1.8706864E-2</v>
      </c>
      <c r="L1889" s="1">
        <v>45045.564037662036</v>
      </c>
      <c r="M1889">
        <v>4.8095736999999996</v>
      </c>
      <c r="N1889">
        <v>8.8486589999999996</v>
      </c>
      <c r="O1889">
        <v>-2.8809586</v>
      </c>
      <c r="P1889" s="1">
        <v>45045.564072048612</v>
      </c>
      <c r="Q1889">
        <v>-8.5477784000000001E-2</v>
      </c>
      <c r="R1889">
        <v>0.83646109999999996</v>
      </c>
      <c r="S1889">
        <v>-4.1517779999999997E-2</v>
      </c>
    </row>
    <row r="1890" spans="3:19" x14ac:dyDescent="0.3">
      <c r="C1890" s="1">
        <v>45045.564068553242</v>
      </c>
      <c r="D1890">
        <v>9.915381</v>
      </c>
      <c r="E1890">
        <v>2.1555176</v>
      </c>
      <c r="F1890">
        <v>-0.68018555999999997</v>
      </c>
      <c r="G1890" s="1">
        <v>45045.564068449072</v>
      </c>
      <c r="H1890">
        <v>-2.2036592000000001E-2</v>
      </c>
      <c r="I1890">
        <v>0.15076481999999999</v>
      </c>
      <c r="J1890">
        <v>-8.58685E-3</v>
      </c>
      <c r="L1890" s="1">
        <v>45045.564037673612</v>
      </c>
      <c r="M1890">
        <v>4.5008993000000004</v>
      </c>
      <c r="N1890">
        <v>9.0496549999999996</v>
      </c>
      <c r="O1890">
        <v>-3.1417760000000001</v>
      </c>
      <c r="P1890" s="1">
        <v>45045.564072060188</v>
      </c>
      <c r="Q1890">
        <v>-0.32725778</v>
      </c>
      <c r="R1890">
        <v>0.78883780000000003</v>
      </c>
      <c r="S1890">
        <v>-0.13920668</v>
      </c>
    </row>
    <row r="1891" spans="3:19" x14ac:dyDescent="0.3">
      <c r="C1891" s="1">
        <v>45045.564068807871</v>
      </c>
      <c r="D1891">
        <v>10.097403</v>
      </c>
      <c r="E1891">
        <v>2.1459377000000002</v>
      </c>
      <c r="F1891">
        <v>-0.8909473</v>
      </c>
      <c r="G1891" s="1">
        <v>45045.564068564818</v>
      </c>
      <c r="H1891">
        <v>-6.038611E-2</v>
      </c>
      <c r="I1891">
        <v>4.2640477000000003E-2</v>
      </c>
      <c r="J1891">
        <v>7.924749E-3</v>
      </c>
      <c r="L1891" s="1">
        <v>45045.564037685188</v>
      </c>
      <c r="M1891">
        <v>4.2927236999999998</v>
      </c>
      <c r="N1891">
        <v>9.2961159999999996</v>
      </c>
      <c r="O1891">
        <v>-4.0701913999999997</v>
      </c>
      <c r="P1891" s="1">
        <v>45045.564072546294</v>
      </c>
      <c r="Q1891">
        <v>-0.48111777999999999</v>
      </c>
      <c r="R1891">
        <v>0.60445004999999996</v>
      </c>
      <c r="S1891">
        <v>-0.14775445000000001</v>
      </c>
    </row>
    <row r="1892" spans="3:19" x14ac:dyDescent="0.3">
      <c r="C1892" s="1">
        <v>45045.5640690625</v>
      </c>
      <c r="D1892">
        <v>10.102193</v>
      </c>
      <c r="E1892">
        <v>2.1124071999999998</v>
      </c>
      <c r="F1892">
        <v>-0.48858400000000002</v>
      </c>
      <c r="G1892" s="1">
        <v>45045.564068831016</v>
      </c>
      <c r="H1892">
        <v>-8.8082984000000003E-2</v>
      </c>
      <c r="I1892">
        <v>3.5183627000000002E-2</v>
      </c>
      <c r="J1892">
        <v>2.2838450999999999E-2</v>
      </c>
      <c r="L1892" s="1">
        <v>45045.564038159719</v>
      </c>
      <c r="M1892">
        <v>4.139583</v>
      </c>
      <c r="N1892">
        <v>9.5306130000000007</v>
      </c>
      <c r="O1892">
        <v>-5.2259244999999996</v>
      </c>
      <c r="P1892" s="1">
        <v>45045.564072604167</v>
      </c>
      <c r="Q1892">
        <v>-0.42006223999999998</v>
      </c>
      <c r="R1892">
        <v>0.43715779999999999</v>
      </c>
      <c r="S1892">
        <v>-0.102573335</v>
      </c>
    </row>
    <row r="1893" spans="3:19" x14ac:dyDescent="0.3">
      <c r="C1893" s="1">
        <v>45045.56406931713</v>
      </c>
      <c r="D1893">
        <v>10.054292999999999</v>
      </c>
      <c r="E1893">
        <v>1.9687060999999999</v>
      </c>
      <c r="F1893">
        <v>-0.69934569999999996</v>
      </c>
      <c r="G1893" s="1">
        <v>45045.564069074077</v>
      </c>
      <c r="H1893">
        <v>-7.8495609999999993E-2</v>
      </c>
      <c r="I1893">
        <v>6.7674200000000004E-2</v>
      </c>
      <c r="J1893">
        <v>3.0827934000000001E-2</v>
      </c>
      <c r="L1893" s="1">
        <v>45045.564038194447</v>
      </c>
      <c r="M1893">
        <v>4.0941194999999997</v>
      </c>
      <c r="N1893">
        <v>9.540184</v>
      </c>
      <c r="O1893">
        <v>-6.2237315000000004</v>
      </c>
      <c r="P1893" s="1">
        <v>45045.564072615743</v>
      </c>
      <c r="Q1893">
        <v>-0.19904110999999999</v>
      </c>
      <c r="R1893">
        <v>0.24666445000000001</v>
      </c>
      <c r="S1893">
        <v>-8.3035559999999994E-2</v>
      </c>
    </row>
    <row r="1894" spans="3:19" x14ac:dyDescent="0.3">
      <c r="C1894" s="1">
        <v>45045.564069571759</v>
      </c>
      <c r="D1894">
        <v>10.145303</v>
      </c>
      <c r="E1894">
        <v>1.6956739999999999</v>
      </c>
      <c r="F1894">
        <v>-0.92926763999999995</v>
      </c>
      <c r="G1894" s="1">
        <v>45045.564069328706</v>
      </c>
      <c r="H1894">
        <v>-5.5059789999999997E-2</v>
      </c>
      <c r="I1894">
        <v>-3.1658907E-3</v>
      </c>
      <c r="J1894">
        <v>2.3903714E-2</v>
      </c>
      <c r="L1894" s="1">
        <v>45045.564038206016</v>
      </c>
      <c r="M1894">
        <v>4.1467613999999999</v>
      </c>
      <c r="N1894">
        <v>9.4085789999999996</v>
      </c>
      <c r="O1894">
        <v>-6.5682983000000004</v>
      </c>
      <c r="P1894" s="1">
        <v>45045.564072627312</v>
      </c>
      <c r="Q1894">
        <v>-4.5181114000000001E-2</v>
      </c>
      <c r="R1894">
        <v>0.27230778</v>
      </c>
      <c r="S1894">
        <v>1.2211111E-2</v>
      </c>
    </row>
    <row r="1895" spans="3:19" x14ac:dyDescent="0.3">
      <c r="C1895" s="1">
        <v>45045.564069745371</v>
      </c>
      <c r="D1895">
        <v>10.140513</v>
      </c>
      <c r="E1895">
        <v>1.5376027000000001</v>
      </c>
      <c r="F1895">
        <v>-0.80472659999999996</v>
      </c>
      <c r="G1895" s="1">
        <v>45045.564069583335</v>
      </c>
      <c r="H1895">
        <v>-8.3289294999999999E-2</v>
      </c>
      <c r="I1895">
        <v>1.0951671E-3</v>
      </c>
      <c r="J1895">
        <v>1.1653174000000001E-2</v>
      </c>
      <c r="L1895" s="1">
        <v>45045.564038229168</v>
      </c>
      <c r="M1895">
        <v>4.2568315999999999</v>
      </c>
      <c r="N1895">
        <v>8.980264</v>
      </c>
      <c r="O1895">
        <v>-6.4127644999999998</v>
      </c>
      <c r="P1895" s="1">
        <v>45045.564075162038</v>
      </c>
      <c r="Q1895">
        <v>6.3497780000000004E-2</v>
      </c>
      <c r="R1895">
        <v>0.10745778</v>
      </c>
      <c r="S1895">
        <v>1.3432222000000001E-2</v>
      </c>
    </row>
    <row r="1896" spans="3:19" x14ac:dyDescent="0.3">
      <c r="C1896" s="1">
        <v>45045.564069976848</v>
      </c>
      <c r="D1896">
        <v>10.025551999999999</v>
      </c>
      <c r="E1896">
        <v>1.6046631</v>
      </c>
      <c r="F1896">
        <v>-0.75203615000000001</v>
      </c>
      <c r="G1896" s="1">
        <v>45045.564069768516</v>
      </c>
      <c r="H1896">
        <v>-0.10193141999999999</v>
      </c>
      <c r="I1896">
        <v>7.7261574999999999E-2</v>
      </c>
      <c r="J1896">
        <v>4.6789740000000002E-4</v>
      </c>
      <c r="L1896" s="1">
        <v>45045.56403869213</v>
      </c>
      <c r="M1896">
        <v>4.3477589999999999</v>
      </c>
      <c r="N1896">
        <v>8.5806620000000002</v>
      </c>
      <c r="O1896">
        <v>-6.0227345999999997</v>
      </c>
      <c r="P1896" s="1">
        <v>45045.564075173614</v>
      </c>
      <c r="Q1896">
        <v>0.25765445999999997</v>
      </c>
      <c r="R1896">
        <v>-0.15752332999999999</v>
      </c>
      <c r="S1896">
        <v>9.768889E-2</v>
      </c>
    </row>
    <row r="1897" spans="3:19" x14ac:dyDescent="0.3">
      <c r="C1897" s="1">
        <v>45045.564070300927</v>
      </c>
      <c r="D1897">
        <v>9.8914310000000008</v>
      </c>
      <c r="E1897">
        <v>1.7387843000000001</v>
      </c>
      <c r="F1897">
        <v>-0.57480469999999995</v>
      </c>
      <c r="G1897" s="1">
        <v>45045.564069988424</v>
      </c>
      <c r="H1897">
        <v>-6.3049270000000004E-2</v>
      </c>
      <c r="I1897">
        <v>9.9632129999999999E-2</v>
      </c>
      <c r="J1897">
        <v>-1.0717379000000001E-2</v>
      </c>
      <c r="L1897" s="1">
        <v>45045.564038703706</v>
      </c>
      <c r="M1897">
        <v>4.139583</v>
      </c>
      <c r="N1897">
        <v>8.1834539999999993</v>
      </c>
      <c r="O1897">
        <v>-5.5369916000000003</v>
      </c>
      <c r="P1897" s="1">
        <v>45045.564075208335</v>
      </c>
      <c r="Q1897">
        <v>0.90117999999999998</v>
      </c>
      <c r="R1897">
        <v>-0.33092110000000002</v>
      </c>
      <c r="S1897">
        <v>0.39686114</v>
      </c>
    </row>
    <row r="1898" spans="3:19" x14ac:dyDescent="0.3">
      <c r="C1898" s="1">
        <v>45045.564070451386</v>
      </c>
      <c r="D1898">
        <v>9.8770609999999994</v>
      </c>
      <c r="E1898">
        <v>1.8729054000000001</v>
      </c>
      <c r="F1898">
        <v>-0.57001466000000001</v>
      </c>
      <c r="G1898" s="1">
        <v>45045.564070312503</v>
      </c>
      <c r="H1898">
        <v>-1.191658E-2</v>
      </c>
      <c r="I1898">
        <v>7.2467885999999995E-2</v>
      </c>
      <c r="J1898">
        <v>-1.4978437000000001E-2</v>
      </c>
      <c r="L1898" s="1">
        <v>45045.564038738426</v>
      </c>
      <c r="M1898">
        <v>3.8285162000000001</v>
      </c>
      <c r="N1898">
        <v>7.8963146000000002</v>
      </c>
      <c r="O1898">
        <v>-5.1589254999999996</v>
      </c>
      <c r="P1898" s="1">
        <v>45045.564075219911</v>
      </c>
      <c r="Q1898">
        <v>1.2675133999999999</v>
      </c>
      <c r="R1898">
        <v>-0.21735778</v>
      </c>
      <c r="S1898">
        <v>0.21003111999999999</v>
      </c>
    </row>
    <row r="1899" spans="3:19" x14ac:dyDescent="0.3">
      <c r="C1899" s="1">
        <v>45045.564070821762</v>
      </c>
      <c r="D1899">
        <v>9.9249609999999997</v>
      </c>
      <c r="E1899">
        <v>1.9208057000000001</v>
      </c>
      <c r="F1899">
        <v>-0.71371585000000004</v>
      </c>
      <c r="G1899" s="1">
        <v>45045.564070462962</v>
      </c>
      <c r="H1899">
        <v>2.9096101999999999E-2</v>
      </c>
      <c r="I1899">
        <v>1.6008868999999998E-2</v>
      </c>
      <c r="J1899">
        <v>-4.3257920000000002E-3</v>
      </c>
      <c r="L1899" s="1">
        <v>45045.564038750003</v>
      </c>
      <c r="M1899">
        <v>3.3643086000000002</v>
      </c>
      <c r="N1899">
        <v>7.7359960000000001</v>
      </c>
      <c r="O1899">
        <v>-4.1611184999999997</v>
      </c>
      <c r="P1899" s="1">
        <v>45045.564075231479</v>
      </c>
      <c r="Q1899">
        <v>1.1148745</v>
      </c>
      <c r="R1899">
        <v>0.11844778</v>
      </c>
      <c r="S1899">
        <v>-8.0593339999999999E-2</v>
      </c>
    </row>
    <row r="1900" spans="3:19" x14ac:dyDescent="0.3">
      <c r="C1900" s="1">
        <v>45045.56407104167</v>
      </c>
      <c r="D1900">
        <v>9.9680719999999994</v>
      </c>
      <c r="E1900">
        <v>1.9543360000000001</v>
      </c>
      <c r="F1900">
        <v>-0.84304690000000004</v>
      </c>
      <c r="G1900" s="1">
        <v>45045.564070844906</v>
      </c>
      <c r="H1900">
        <v>2.6432939999999999E-2</v>
      </c>
      <c r="I1900">
        <v>-3.1928033000000001E-2</v>
      </c>
      <c r="J1900">
        <v>-5.9736705999999999E-4</v>
      </c>
      <c r="L1900" s="1">
        <v>45045.564038761571</v>
      </c>
      <c r="M1900">
        <v>3.3427731999999999</v>
      </c>
      <c r="N1900">
        <v>7.7431739999999998</v>
      </c>
      <c r="O1900">
        <v>-3.8644085000000001</v>
      </c>
      <c r="P1900" s="1">
        <v>45045.564075729169</v>
      </c>
      <c r="Q1900">
        <v>0.76563669999999995</v>
      </c>
      <c r="R1900">
        <v>0.36755446000000003</v>
      </c>
      <c r="S1900">
        <v>-0.28940335</v>
      </c>
    </row>
    <row r="1901" spans="3:19" x14ac:dyDescent="0.3">
      <c r="C1901" s="1">
        <v>45045.564071261571</v>
      </c>
      <c r="D1901">
        <v>10.020762</v>
      </c>
      <c r="E1901">
        <v>2.0213966000000001</v>
      </c>
      <c r="F1901">
        <v>-0.91968749999999999</v>
      </c>
      <c r="G1901" s="1">
        <v>45045.564071064815</v>
      </c>
      <c r="H1901">
        <v>2.2171883E-2</v>
      </c>
      <c r="I1901">
        <v>-2.9264869999999998E-2</v>
      </c>
      <c r="J1901">
        <v>-7.5215865E-3</v>
      </c>
      <c r="L1901" s="1">
        <v>45045.564039733799</v>
      </c>
      <c r="M1901">
        <v>3.2015967000000001</v>
      </c>
      <c r="N1901">
        <v>7.9082790000000003</v>
      </c>
      <c r="O1901">
        <v>-4.0773697000000002</v>
      </c>
      <c r="P1901" s="1">
        <v>45045.564075752314</v>
      </c>
      <c r="Q1901">
        <v>0.53240449999999995</v>
      </c>
      <c r="R1901">
        <v>0.49943447000000002</v>
      </c>
      <c r="S1901">
        <v>-0.36633334000000001</v>
      </c>
    </row>
    <row r="1902" spans="3:19" x14ac:dyDescent="0.3">
      <c r="C1902" s="1">
        <v>45045.564071469904</v>
      </c>
      <c r="D1902">
        <v>9.9824420000000007</v>
      </c>
      <c r="E1902">
        <v>2.1459377000000002</v>
      </c>
      <c r="F1902">
        <v>-0.73766609999999999</v>
      </c>
      <c r="G1902" s="1">
        <v>45045.564071284723</v>
      </c>
      <c r="H1902">
        <v>2.9628735E-2</v>
      </c>
      <c r="I1902">
        <v>-5.0272955999999998E-4</v>
      </c>
      <c r="J1902">
        <v>-1.2315275000000001E-2</v>
      </c>
      <c r="L1902" s="1">
        <v>45045.564039745368</v>
      </c>
      <c r="M1902">
        <v>2.9934210000000001</v>
      </c>
      <c r="N1902">
        <v>8.1906320000000008</v>
      </c>
      <c r="O1902">
        <v>-4.1754756000000004</v>
      </c>
      <c r="P1902" s="1">
        <v>45045.56407576389</v>
      </c>
      <c r="Q1902">
        <v>0.62032449999999995</v>
      </c>
      <c r="R1902">
        <v>0.73755115000000004</v>
      </c>
      <c r="S1902">
        <v>-0.52263559999999998</v>
      </c>
    </row>
    <row r="1903" spans="3:19" x14ac:dyDescent="0.3">
      <c r="C1903" s="1">
        <v>45045.564071689812</v>
      </c>
      <c r="D1903">
        <v>9.9297509999999996</v>
      </c>
      <c r="E1903">
        <v>2.1986279999999998</v>
      </c>
      <c r="F1903">
        <v>-0.71850590000000003</v>
      </c>
      <c r="G1903" s="1">
        <v>45045.564071493056</v>
      </c>
      <c r="H1903">
        <v>1.41824E-2</v>
      </c>
      <c r="I1903">
        <v>1.0951671E-3</v>
      </c>
      <c r="J1903">
        <v>-1.4978437000000001E-2</v>
      </c>
      <c r="L1903" s="1">
        <v>45045.564039756944</v>
      </c>
      <c r="M1903">
        <v>2.8426733</v>
      </c>
      <c r="N1903">
        <v>8.3724860000000003</v>
      </c>
      <c r="O1903">
        <v>-4.3860440000000001</v>
      </c>
      <c r="P1903" s="1">
        <v>45045.564076180555</v>
      </c>
      <c r="Q1903">
        <v>0.63497780000000004</v>
      </c>
      <c r="R1903">
        <v>1.0916733999999999</v>
      </c>
      <c r="S1903">
        <v>-0.66062116999999998</v>
      </c>
    </row>
    <row r="1904" spans="3:19" x14ac:dyDescent="0.3">
      <c r="C1904" s="1">
        <v>45045.564071898145</v>
      </c>
      <c r="D1904">
        <v>9.8962210000000006</v>
      </c>
      <c r="E1904">
        <v>2.2513185</v>
      </c>
      <c r="F1904">
        <v>-0.76640629999999998</v>
      </c>
      <c r="G1904" s="1">
        <v>45045.564071701388</v>
      </c>
      <c r="H1904">
        <v>-1.7965671E-3</v>
      </c>
      <c r="I1904">
        <v>-4.5243837000000002E-2</v>
      </c>
      <c r="J1904">
        <v>-4.3257920000000002E-3</v>
      </c>
      <c r="L1904" s="1">
        <v>45045.564039756944</v>
      </c>
      <c r="M1904">
        <v>2.7302105000000001</v>
      </c>
      <c r="N1904">
        <v>8.1714900000000004</v>
      </c>
      <c r="O1904">
        <v>-4.0701913999999997</v>
      </c>
      <c r="P1904" s="1">
        <v>45045.564076215276</v>
      </c>
      <c r="Q1904">
        <v>-9.1583334000000002E-2</v>
      </c>
      <c r="R1904">
        <v>1.6436156</v>
      </c>
      <c r="S1904">
        <v>-0.92315999999999998</v>
      </c>
    </row>
    <row r="1905" spans="3:19" x14ac:dyDescent="0.3">
      <c r="C1905" s="1">
        <v>45045.564072187502</v>
      </c>
      <c r="D1905">
        <v>9.8147909999999996</v>
      </c>
      <c r="E1905">
        <v>2.2034180000000001</v>
      </c>
      <c r="F1905">
        <v>-0.6658155</v>
      </c>
      <c r="G1905" s="1">
        <v>45045.564071909721</v>
      </c>
      <c r="H1905">
        <v>-3.2156604999999998E-2</v>
      </c>
      <c r="I1905">
        <v>-8.5723884E-2</v>
      </c>
      <c r="J1905">
        <v>-1.6626315000000001E-3</v>
      </c>
      <c r="L1905" s="1">
        <v>45045.56403976852</v>
      </c>
      <c r="M1905">
        <v>2.6536403000000002</v>
      </c>
      <c r="N1905">
        <v>7.8843509999999997</v>
      </c>
      <c r="O1905">
        <v>-3.3834512000000001</v>
      </c>
      <c r="P1905" s="1">
        <v>45045.564076215276</v>
      </c>
      <c r="Q1905">
        <v>-0.39197668000000002</v>
      </c>
      <c r="R1905">
        <v>1.2186688999999999</v>
      </c>
      <c r="S1905">
        <v>-0.73510889999999995</v>
      </c>
    </row>
    <row r="1906" spans="3:19" x14ac:dyDescent="0.3">
      <c r="C1906" s="1">
        <v>45045.564072395835</v>
      </c>
      <c r="D1906">
        <v>9.9920220000000004</v>
      </c>
      <c r="E1906">
        <v>2.0166065999999998</v>
      </c>
      <c r="F1906">
        <v>-0.80951660000000003</v>
      </c>
      <c r="G1906" s="1">
        <v>45045.564072187502</v>
      </c>
      <c r="H1906">
        <v>-0.10672511</v>
      </c>
      <c r="I1906">
        <v>-0.12780184</v>
      </c>
      <c r="J1906">
        <v>5.7942197000000004E-3</v>
      </c>
      <c r="L1906" s="1">
        <v>45045.564040243058</v>
      </c>
      <c r="M1906">
        <v>2.4000010000000001</v>
      </c>
      <c r="N1906">
        <v>7.4584283999999998</v>
      </c>
      <c r="O1906">
        <v>-2.5579274000000001</v>
      </c>
      <c r="P1906" s="1">
        <v>45045.564076296294</v>
      </c>
      <c r="Q1906">
        <v>-0.70824450000000005</v>
      </c>
      <c r="R1906">
        <v>1.4799867</v>
      </c>
      <c r="S1906">
        <v>-1.2772821999999999</v>
      </c>
    </row>
    <row r="1907" spans="3:19" x14ac:dyDescent="0.3">
      <c r="C1907" s="1">
        <v>45045.56407266204</v>
      </c>
      <c r="D1907">
        <v>10.063872</v>
      </c>
      <c r="E1907">
        <v>1.9160157</v>
      </c>
      <c r="F1907">
        <v>-0.70892580000000005</v>
      </c>
      <c r="G1907" s="1">
        <v>45045.564072395835</v>
      </c>
      <c r="H1907">
        <v>-0.15625991</v>
      </c>
      <c r="I1907">
        <v>-0.16082503000000001</v>
      </c>
      <c r="J1907">
        <v>-6.4734835000000005E-5</v>
      </c>
      <c r="L1907" s="1">
        <v>45045.564040277779</v>
      </c>
      <c r="M1907">
        <v>2.1248263999999999</v>
      </c>
      <c r="N1907">
        <v>7.1282186999999997</v>
      </c>
      <c r="O1907">
        <v>-2.0841484000000001</v>
      </c>
      <c r="P1907" s="1">
        <v>45045.564077222225</v>
      </c>
      <c r="Q1907">
        <v>-0.109900005</v>
      </c>
      <c r="R1907">
        <v>1.6802490000000001</v>
      </c>
      <c r="S1907">
        <v>-1.3041468000000001</v>
      </c>
    </row>
    <row r="1908" spans="3:19" x14ac:dyDescent="0.3">
      <c r="C1908" s="1">
        <v>45045.564072777779</v>
      </c>
      <c r="D1908">
        <v>10.030341999999999</v>
      </c>
      <c r="E1908">
        <v>1.9208057000000001</v>
      </c>
      <c r="F1908">
        <v>-0.80951660000000003</v>
      </c>
      <c r="G1908" s="1">
        <v>45045.564072673609</v>
      </c>
      <c r="H1908">
        <v>-0.15679254000000001</v>
      </c>
      <c r="I1908">
        <v>-0.17041239999999999</v>
      </c>
      <c r="J1908">
        <v>-3.2022670000000003E-2</v>
      </c>
      <c r="L1908" s="1">
        <v>45045.5640403125</v>
      </c>
      <c r="M1908">
        <v>1.8352949999999999</v>
      </c>
      <c r="N1908">
        <v>7.0061846000000001</v>
      </c>
      <c r="O1908">
        <v>-1.8424734</v>
      </c>
      <c r="P1908" s="1">
        <v>45045.564077256946</v>
      </c>
      <c r="Q1908">
        <v>0.57514334</v>
      </c>
      <c r="R1908">
        <v>1.3420011999999999</v>
      </c>
      <c r="S1908">
        <v>-1.1295278</v>
      </c>
    </row>
    <row r="1909" spans="3:19" x14ac:dyDescent="0.3">
      <c r="C1909" s="1">
        <v>45045.564072997688</v>
      </c>
      <c r="D1909">
        <v>10.025551999999999</v>
      </c>
      <c r="E1909">
        <v>1.9830762</v>
      </c>
      <c r="F1909">
        <v>-0.89573734999999999</v>
      </c>
      <c r="G1909" s="1">
        <v>45045.564072789355</v>
      </c>
      <c r="H1909">
        <v>-0.1509336</v>
      </c>
      <c r="I1909">
        <v>-0.21568615999999999</v>
      </c>
      <c r="J1909">
        <v>-4.4273212999999999E-2</v>
      </c>
      <c r="L1909" s="1">
        <v>45045.564040324076</v>
      </c>
      <c r="M1909">
        <v>1.6773686000000001</v>
      </c>
      <c r="N1909">
        <v>7.058827</v>
      </c>
      <c r="O1909">
        <v>-1.9549361000000001</v>
      </c>
      <c r="P1909" s="1">
        <v>45045.564077268522</v>
      </c>
      <c r="Q1909">
        <v>1.2064579</v>
      </c>
      <c r="R1909">
        <v>0.96223557000000004</v>
      </c>
      <c r="S1909">
        <v>-1.0013112</v>
      </c>
    </row>
    <row r="1910" spans="3:19" x14ac:dyDescent="0.3">
      <c r="C1910" s="1">
        <v>45045.564073344911</v>
      </c>
      <c r="D1910">
        <v>10.260263999999999</v>
      </c>
      <c r="E1910">
        <v>1.9064356</v>
      </c>
      <c r="F1910">
        <v>-0.90052736</v>
      </c>
      <c r="G1910" s="1">
        <v>45045.564073009256</v>
      </c>
      <c r="H1910">
        <v>-0.16371675999999999</v>
      </c>
      <c r="I1910">
        <v>-0.22793669</v>
      </c>
      <c r="J1910">
        <v>-2.1370022999999998E-2</v>
      </c>
      <c r="L1910" s="1">
        <v>45045.564040787038</v>
      </c>
      <c r="M1910">
        <v>1.5553347</v>
      </c>
      <c r="N1910">
        <v>7.3100734000000003</v>
      </c>
      <c r="O1910">
        <v>-1.5074782</v>
      </c>
      <c r="P1910" s="1">
        <v>45045.564077291667</v>
      </c>
      <c r="Q1910">
        <v>1.4934189</v>
      </c>
      <c r="R1910">
        <v>0.61421890000000001</v>
      </c>
      <c r="S1910">
        <v>-0.57636445999999997</v>
      </c>
    </row>
    <row r="1911" spans="3:19" x14ac:dyDescent="0.3">
      <c r="C1911" s="1">
        <v>45045.564073738424</v>
      </c>
      <c r="D1911">
        <v>10.221944000000001</v>
      </c>
      <c r="E1911">
        <v>2.0166065999999998</v>
      </c>
      <c r="F1911">
        <v>-0.68497560000000002</v>
      </c>
      <c r="G1911" s="1">
        <v>45045.564073402777</v>
      </c>
      <c r="H1911">
        <v>-0.20366418</v>
      </c>
      <c r="I1911">
        <v>-0.17733663</v>
      </c>
      <c r="J1911">
        <v>8.4573809999999999E-3</v>
      </c>
      <c r="L1911" s="1">
        <v>45045.564040787038</v>
      </c>
      <c r="M1911">
        <v>1.5290136000000001</v>
      </c>
      <c r="N1911">
        <v>7.3196444999999999</v>
      </c>
      <c r="O1911">
        <v>-0.72023963999999996</v>
      </c>
      <c r="P1911" s="1">
        <v>45045.564077291667</v>
      </c>
      <c r="Q1911">
        <v>0.86698889999999995</v>
      </c>
      <c r="R1911">
        <v>0.63131446000000002</v>
      </c>
      <c r="S1911">
        <v>-0.56049000000000004</v>
      </c>
    </row>
    <row r="1912" spans="3:19" x14ac:dyDescent="0.3">
      <c r="C1912" s="1">
        <v>45045.564073761576</v>
      </c>
      <c r="D1912">
        <v>10.140513</v>
      </c>
      <c r="E1912">
        <v>1.9687060999999999</v>
      </c>
      <c r="F1912">
        <v>-0.83346679999999995</v>
      </c>
      <c r="G1912" s="1">
        <v>45045.56407375</v>
      </c>
      <c r="H1912">
        <v>-0.21538208</v>
      </c>
      <c r="I1912">
        <v>-7.9864933999999999E-2</v>
      </c>
      <c r="J1912">
        <v>4.6789740000000002E-4</v>
      </c>
      <c r="L1912" s="1">
        <v>45045.564040798614</v>
      </c>
      <c r="M1912">
        <v>1.4572290000000001</v>
      </c>
      <c r="N1912">
        <v>6.8410796999999999</v>
      </c>
      <c r="O1912">
        <v>-0.68195444000000005</v>
      </c>
      <c r="P1912" s="1">
        <v>45045.564077812502</v>
      </c>
      <c r="Q1912">
        <v>0.18194556000000001</v>
      </c>
      <c r="R1912">
        <v>0.70335999999999999</v>
      </c>
      <c r="S1912">
        <v>-0.68748560000000003</v>
      </c>
    </row>
    <row r="1913" spans="3:19" x14ac:dyDescent="0.3">
      <c r="C1913" s="1">
        <v>45045.56407403935</v>
      </c>
      <c r="D1913">
        <v>9.915381</v>
      </c>
      <c r="E1913">
        <v>1.7387843000000001</v>
      </c>
      <c r="F1913">
        <v>-0.6514453</v>
      </c>
      <c r="G1913" s="1">
        <v>45045.564073819442</v>
      </c>
      <c r="H1913">
        <v>-0.26864532000000002</v>
      </c>
      <c r="I1913">
        <v>-6.3353339999999994E-2</v>
      </c>
      <c r="J1913">
        <v>1.4848968000000001E-2</v>
      </c>
      <c r="L1913" s="1">
        <v>45045.564041307873</v>
      </c>
      <c r="M1913">
        <v>1.4979069</v>
      </c>
      <c r="N1913">
        <v>5.8791650000000004</v>
      </c>
      <c r="O1913">
        <v>-1.2490535</v>
      </c>
      <c r="P1913" s="1">
        <v>45045.564077835646</v>
      </c>
      <c r="Q1913">
        <v>-0.109900005</v>
      </c>
      <c r="R1913">
        <v>0.68626445999999997</v>
      </c>
      <c r="S1913">
        <v>-0.65817890000000001</v>
      </c>
    </row>
    <row r="1914" spans="3:19" x14ac:dyDescent="0.3">
      <c r="C1914" s="1">
        <v>45045.5640743287</v>
      </c>
      <c r="D1914">
        <v>9.9824420000000007</v>
      </c>
      <c r="E1914">
        <v>1.4849121999999999</v>
      </c>
      <c r="F1914">
        <v>-0.55564460000000004</v>
      </c>
      <c r="G1914" s="1">
        <v>45045.564074085647</v>
      </c>
      <c r="H1914">
        <v>-0.35652961999999999</v>
      </c>
      <c r="I1914">
        <v>3.2520470000000003E-2</v>
      </c>
      <c r="J1914">
        <v>2.2305818000000002E-2</v>
      </c>
      <c r="L1914" s="1">
        <v>45045.564041307873</v>
      </c>
      <c r="M1914">
        <v>1.8448663000000001</v>
      </c>
      <c r="N1914">
        <v>5.1589254999999996</v>
      </c>
      <c r="O1914">
        <v>-2.1798614999999999</v>
      </c>
      <c r="P1914" s="1">
        <v>45045.564077870367</v>
      </c>
      <c r="Q1914">
        <v>2.9306669E-2</v>
      </c>
      <c r="R1914">
        <v>0.63009333999999995</v>
      </c>
      <c r="S1914">
        <v>-0.59956556999999999</v>
      </c>
    </row>
    <row r="1915" spans="3:19" x14ac:dyDescent="0.3">
      <c r="C1915" s="1">
        <v>45045.56407453704</v>
      </c>
      <c r="D1915">
        <v>10.269844000000001</v>
      </c>
      <c r="E1915">
        <v>1.3555812</v>
      </c>
      <c r="F1915">
        <v>-0.88136720000000002</v>
      </c>
      <c r="G1915" s="1">
        <v>45045.564074340276</v>
      </c>
      <c r="H1915">
        <v>-0.30113587000000003</v>
      </c>
      <c r="I1915">
        <v>-3.1658907E-3</v>
      </c>
      <c r="J1915">
        <v>1.0055277499999999E-2</v>
      </c>
      <c r="L1915" s="1">
        <v>45045.564041319441</v>
      </c>
      <c r="M1915">
        <v>2.4335005000000001</v>
      </c>
      <c r="N1915">
        <v>5.0991049999999998</v>
      </c>
      <c r="O1915">
        <v>-2.9599215999999999</v>
      </c>
      <c r="P1915" s="1">
        <v>45045.564078298608</v>
      </c>
      <c r="Q1915">
        <v>0.50676113</v>
      </c>
      <c r="R1915">
        <v>0.67893780000000004</v>
      </c>
      <c r="S1915">
        <v>-0.51408779999999998</v>
      </c>
    </row>
    <row r="1916" spans="3:19" x14ac:dyDescent="0.3">
      <c r="C1916" s="1">
        <v>45045.564074710652</v>
      </c>
      <c r="D1916">
        <v>10.336905</v>
      </c>
      <c r="E1916">
        <v>1.2406200999999999</v>
      </c>
      <c r="F1916">
        <v>-0.91968749999999999</v>
      </c>
      <c r="G1916" s="1">
        <v>45045.564074548609</v>
      </c>
      <c r="H1916">
        <v>-0.21484945999999999</v>
      </c>
      <c r="I1916">
        <v>-4.2580680000000003E-2</v>
      </c>
      <c r="J1916">
        <v>-1.5511069000000001E-2</v>
      </c>
      <c r="L1916" s="1">
        <v>45045.564041331018</v>
      </c>
      <c r="M1916">
        <v>3.0915267000000002</v>
      </c>
      <c r="N1916">
        <v>5.5537415000000001</v>
      </c>
      <c r="O1916">
        <v>-3.4863426999999998</v>
      </c>
      <c r="P1916" s="1">
        <v>45045.564078298608</v>
      </c>
      <c r="Q1916">
        <v>1.1270856</v>
      </c>
      <c r="R1916">
        <v>0.63497780000000004</v>
      </c>
      <c r="S1916">
        <v>-0.40418779999999999</v>
      </c>
    </row>
    <row r="1917" spans="3:19" x14ac:dyDescent="0.3">
      <c r="C1917" s="1">
        <v>45045.564074895832</v>
      </c>
      <c r="D1917">
        <v>9.9201720000000009</v>
      </c>
      <c r="E1917">
        <v>1.5088623999999999</v>
      </c>
      <c r="F1917">
        <v>-0.72329589999999999</v>
      </c>
      <c r="G1917" s="1">
        <v>45045.564074733797</v>
      </c>
      <c r="H1917">
        <v>-0.18076100000000001</v>
      </c>
      <c r="I1917">
        <v>2.0269928999999999E-2</v>
      </c>
      <c r="J1917">
        <v>-2.722898E-2</v>
      </c>
      <c r="L1917" s="1">
        <v>45045.564041331018</v>
      </c>
      <c r="M1917">
        <v>3.6658043999999999</v>
      </c>
      <c r="N1917">
        <v>5.9581284999999999</v>
      </c>
      <c r="O1917">
        <v>-3.7088752</v>
      </c>
      <c r="P1917" s="1">
        <v>45045.564078935182</v>
      </c>
      <c r="Q1917">
        <v>1.0709145</v>
      </c>
      <c r="R1917">
        <v>0.59834445000000003</v>
      </c>
      <c r="S1917">
        <v>-0.30039334000000001</v>
      </c>
    </row>
    <row r="1918" spans="3:19" x14ac:dyDescent="0.3">
      <c r="C1918" s="1">
        <v>45045.564075150462</v>
      </c>
      <c r="D1918">
        <v>10.078241999999999</v>
      </c>
      <c r="E1918">
        <v>1.7579445</v>
      </c>
      <c r="F1918">
        <v>-0.59875489999999998</v>
      </c>
      <c r="G1918" s="1">
        <v>45045.564074907408</v>
      </c>
      <c r="H1918">
        <v>-0.10086616</v>
      </c>
      <c r="I1918">
        <v>0.10229529</v>
      </c>
      <c r="J1918">
        <v>-6.291534E-2</v>
      </c>
      <c r="L1918" s="1">
        <v>45045.564041840276</v>
      </c>
      <c r="M1918">
        <v>3.9457645000000001</v>
      </c>
      <c r="N1918">
        <v>5.910272</v>
      </c>
      <c r="O1918">
        <v>-4.436293</v>
      </c>
      <c r="P1918" s="1">
        <v>45045.564079317126</v>
      </c>
      <c r="Q1918">
        <v>0.15386</v>
      </c>
      <c r="R1918">
        <v>0.74732005999999995</v>
      </c>
      <c r="S1918">
        <v>-0.54095227000000001</v>
      </c>
    </row>
    <row r="1919" spans="3:19" x14ac:dyDescent="0.3">
      <c r="C1919" s="1">
        <v>45045.564075451388</v>
      </c>
      <c r="D1919">
        <v>10.116562999999999</v>
      </c>
      <c r="E1919">
        <v>1.949546</v>
      </c>
      <c r="F1919">
        <v>-0.93884769999999995</v>
      </c>
      <c r="G1919" s="1">
        <v>45045.564075162038</v>
      </c>
      <c r="H1919">
        <v>-1.2639349000000001E-3</v>
      </c>
      <c r="I1919">
        <v>7.9392105000000004E-2</v>
      </c>
      <c r="J1919">
        <v>-5.2262693999999998E-2</v>
      </c>
      <c r="L1919" s="1">
        <v>45045.564041863428</v>
      </c>
      <c r="M1919">
        <v>3.5868410000000002</v>
      </c>
      <c r="N1919">
        <v>5.960521</v>
      </c>
      <c r="O1919">
        <v>-5.4556354999999996</v>
      </c>
      <c r="P1919" s="1">
        <v>45045.564079328702</v>
      </c>
      <c r="Q1919">
        <v>-0.54339444999999997</v>
      </c>
      <c r="R1919">
        <v>0.95368779999999997</v>
      </c>
      <c r="S1919">
        <v>-0.83035559999999997</v>
      </c>
    </row>
    <row r="1920" spans="3:19" x14ac:dyDescent="0.3">
      <c r="C1920" s="1">
        <v>45045.56407565972</v>
      </c>
      <c r="D1920">
        <v>10.111772999999999</v>
      </c>
      <c r="E1920">
        <v>2.1076174000000001</v>
      </c>
      <c r="F1920">
        <v>-0.78556645000000003</v>
      </c>
      <c r="G1920" s="1">
        <v>45045.564075462964</v>
      </c>
      <c r="H1920">
        <v>3.6552950000000001E-2</v>
      </c>
      <c r="I1920">
        <v>4.5836274000000003E-2</v>
      </c>
      <c r="J1920">
        <v>-1.6043702E-2</v>
      </c>
      <c r="L1920" s="1">
        <v>45045.564041863428</v>
      </c>
      <c r="M1920">
        <v>2.3210380000000002</v>
      </c>
      <c r="N1920">
        <v>7.3770723</v>
      </c>
      <c r="O1920">
        <v>-6.9128647000000001</v>
      </c>
      <c r="P1920" s="1">
        <v>45045.564079537035</v>
      </c>
      <c r="Q1920">
        <v>-0.29062447000000002</v>
      </c>
      <c r="R1920">
        <v>1.05504</v>
      </c>
      <c r="S1920">
        <v>-0.7766267</v>
      </c>
    </row>
    <row r="1921" spans="3:19" x14ac:dyDescent="0.3">
      <c r="C1921" s="1">
        <v>45045.564075844908</v>
      </c>
      <c r="D1921">
        <v>9.9249609999999997</v>
      </c>
      <c r="E1921">
        <v>1.9926564</v>
      </c>
      <c r="F1921">
        <v>-0.58438480000000004</v>
      </c>
      <c r="G1921" s="1">
        <v>45045.564075671296</v>
      </c>
      <c r="H1921">
        <v>-3.0558707000000001E-2</v>
      </c>
      <c r="I1921">
        <v>0.10921951000000001</v>
      </c>
      <c r="J1921">
        <v>3.0827934000000001E-2</v>
      </c>
      <c r="L1921" s="1">
        <v>45045.564041874997</v>
      </c>
      <c r="M1921">
        <v>0.87338024000000003</v>
      </c>
      <c r="N1921">
        <v>10.085748000000001</v>
      </c>
      <c r="O1921">
        <v>-7.9968133000000003</v>
      </c>
      <c r="P1921" s="1">
        <v>45045.564079976852</v>
      </c>
      <c r="Q1921">
        <v>0.15630222999999999</v>
      </c>
      <c r="R1921">
        <v>0.93903446000000002</v>
      </c>
      <c r="S1921">
        <v>-0.56659554999999995</v>
      </c>
    </row>
    <row r="1922" spans="3:19" x14ac:dyDescent="0.3">
      <c r="C1922" s="1">
        <v>45045.564076064817</v>
      </c>
      <c r="D1922">
        <v>9.6854589999999998</v>
      </c>
      <c r="E1922">
        <v>1.9734962</v>
      </c>
      <c r="F1922">
        <v>-0.88615730000000004</v>
      </c>
      <c r="G1922" s="1">
        <v>45045.564075856484</v>
      </c>
      <c r="H1922">
        <v>-7.5832440000000001E-2</v>
      </c>
      <c r="I1922">
        <v>0.13265531999999999</v>
      </c>
      <c r="J1922">
        <v>6.0122705999999998E-2</v>
      </c>
      <c r="L1922" s="1">
        <v>45045.564042858794</v>
      </c>
      <c r="M1922">
        <v>-4.5463629999999998E-2</v>
      </c>
      <c r="N1922">
        <v>11.870793000000001</v>
      </c>
      <c r="O1922">
        <v>-7.8245300000000002</v>
      </c>
      <c r="P1922" s="1">
        <v>45045.564080011573</v>
      </c>
      <c r="Q1922">
        <v>0.32115223999999998</v>
      </c>
      <c r="R1922">
        <v>0.80349110000000001</v>
      </c>
      <c r="S1922">
        <v>-0.40052447000000002</v>
      </c>
    </row>
    <row r="1923" spans="3:19" x14ac:dyDescent="0.3">
      <c r="C1923" s="1">
        <v>45045.564076446761</v>
      </c>
      <c r="D1923">
        <v>9.857901</v>
      </c>
      <c r="E1923">
        <v>1.9543360000000001</v>
      </c>
      <c r="F1923">
        <v>-1.3412109999999999</v>
      </c>
      <c r="G1923" s="1">
        <v>45045.564076076385</v>
      </c>
      <c r="H1923">
        <v>3.7618216000000003E-2</v>
      </c>
      <c r="I1923">
        <v>0.10282792</v>
      </c>
      <c r="J1923">
        <v>9.5226449999999997E-3</v>
      </c>
      <c r="L1923" s="1">
        <v>45045.56404287037</v>
      </c>
      <c r="M1923">
        <v>-0.2847459</v>
      </c>
      <c r="N1923">
        <v>11.5621195</v>
      </c>
      <c r="O1923">
        <v>-6.5682983000000004</v>
      </c>
      <c r="P1923" s="1">
        <v>45045.564080567128</v>
      </c>
      <c r="Q1923">
        <v>0.19537778</v>
      </c>
      <c r="R1923">
        <v>0.86088335999999999</v>
      </c>
      <c r="S1923">
        <v>-0.47379112000000001</v>
      </c>
    </row>
    <row r="1924" spans="3:19" x14ac:dyDescent="0.3">
      <c r="C1924" s="1">
        <v>45045.564076608796</v>
      </c>
      <c r="D1924">
        <v>10.217154000000001</v>
      </c>
      <c r="E1924">
        <v>1.6669337</v>
      </c>
      <c r="F1924">
        <v>-0.91010743000000005</v>
      </c>
      <c r="G1924" s="1">
        <v>45045.564076458337</v>
      </c>
      <c r="H1924">
        <v>0.25120375</v>
      </c>
      <c r="I1924">
        <v>0.1901796</v>
      </c>
      <c r="J1924">
        <v>-2.8826876000000001E-2</v>
      </c>
      <c r="L1924" s="1">
        <v>45045.56404287037</v>
      </c>
      <c r="M1924">
        <v>0.32781670000000002</v>
      </c>
      <c r="N1924">
        <v>9.9373919999999991</v>
      </c>
      <c r="O1924">
        <v>-4.6133620000000004</v>
      </c>
      <c r="P1924" s="1">
        <v>45045.564080902775</v>
      </c>
      <c r="Q1924">
        <v>-5.2507779999999997E-2</v>
      </c>
      <c r="R1924">
        <v>1.0513767000000001</v>
      </c>
      <c r="S1924">
        <v>-0.73510889999999995</v>
      </c>
    </row>
    <row r="1925" spans="3:19" x14ac:dyDescent="0.3">
      <c r="C1925" s="1">
        <v>45045.564076828705</v>
      </c>
      <c r="D1925">
        <v>10.025551999999999</v>
      </c>
      <c r="E1925">
        <v>2.1411476</v>
      </c>
      <c r="F1925">
        <v>-1.3891114</v>
      </c>
      <c r="G1925" s="1">
        <v>45045.564076631941</v>
      </c>
      <c r="H1925">
        <v>0.48236614</v>
      </c>
      <c r="I1925">
        <v>0.46075677999999998</v>
      </c>
      <c r="J1925">
        <v>4.6789740000000002E-4</v>
      </c>
      <c r="L1925" s="1">
        <v>45045.564042905091</v>
      </c>
      <c r="M1925">
        <v>1.0480564000000001</v>
      </c>
      <c r="N1925">
        <v>7.9417780000000002</v>
      </c>
      <c r="O1925">
        <v>-2.9982069</v>
      </c>
      <c r="P1925" s="1">
        <v>45045.564080914352</v>
      </c>
      <c r="Q1925">
        <v>-0.42250444999999998</v>
      </c>
      <c r="R1925">
        <v>1.3420011999999999</v>
      </c>
      <c r="S1925">
        <v>-0.98421559999999997</v>
      </c>
    </row>
    <row r="1926" spans="3:19" x14ac:dyDescent="0.3">
      <c r="C1926" s="1">
        <v>45045.564077013885</v>
      </c>
      <c r="D1926">
        <v>11.103311</v>
      </c>
      <c r="E1926">
        <v>1.6525635999999999</v>
      </c>
      <c r="F1926">
        <v>-0.93884769999999995</v>
      </c>
      <c r="G1926" s="1">
        <v>45045.564076840281</v>
      </c>
      <c r="H1926">
        <v>0.61126309999999995</v>
      </c>
      <c r="I1926">
        <v>0.40642827999999998</v>
      </c>
      <c r="J1926">
        <v>-8.0492205999999997E-2</v>
      </c>
      <c r="L1926" s="1">
        <v>45045.564042905091</v>
      </c>
      <c r="M1926">
        <v>1.3232309</v>
      </c>
      <c r="N1926">
        <v>6.7669024000000002</v>
      </c>
      <c r="O1926">
        <v>-2.3401806000000001</v>
      </c>
      <c r="P1926" s="1">
        <v>45045.564080972224</v>
      </c>
      <c r="Q1926">
        <v>-0.97078335000000004</v>
      </c>
      <c r="R1926">
        <v>1.6130879</v>
      </c>
      <c r="S1926">
        <v>-1.0684723</v>
      </c>
    </row>
    <row r="1927" spans="3:19" x14ac:dyDescent="0.3">
      <c r="C1927" s="1">
        <v>45045.564077337964</v>
      </c>
      <c r="D1927">
        <v>10.332115</v>
      </c>
      <c r="E1927">
        <v>1.7914747</v>
      </c>
      <c r="F1927">
        <v>-0.1820215</v>
      </c>
      <c r="G1927" s="1">
        <v>45045.564077025461</v>
      </c>
      <c r="H1927">
        <v>0.35879546000000001</v>
      </c>
      <c r="I1927">
        <v>0.58006639999999998</v>
      </c>
      <c r="J1927">
        <v>2.8697404999999999E-2</v>
      </c>
      <c r="L1927" s="1">
        <v>45045.564043368053</v>
      </c>
      <c r="M1927">
        <v>0.81595253999999995</v>
      </c>
      <c r="N1927">
        <v>6.7022963000000004</v>
      </c>
      <c r="O1927">
        <v>-2.4981070000000001</v>
      </c>
      <c r="P1927" s="1">
        <v>45045.564081469907</v>
      </c>
      <c r="Q1927">
        <v>-1.6961234000000001</v>
      </c>
      <c r="R1927">
        <v>1.9000490000000001</v>
      </c>
      <c r="S1927">
        <v>-1.1454023</v>
      </c>
    </row>
    <row r="1928" spans="3:19" x14ac:dyDescent="0.3">
      <c r="C1928" s="1">
        <v>45045.564077581017</v>
      </c>
      <c r="D1928">
        <v>9.6088190000000004</v>
      </c>
      <c r="E1928">
        <v>1.7723145</v>
      </c>
      <c r="F1928">
        <v>5.2690430000000003E-2</v>
      </c>
      <c r="G1928" s="1">
        <v>45045.56407734954</v>
      </c>
      <c r="H1928">
        <v>9.4077240000000006E-2</v>
      </c>
      <c r="I1928">
        <v>0.81762040000000002</v>
      </c>
      <c r="J1928">
        <v>0.13309333000000001</v>
      </c>
      <c r="L1928" s="1">
        <v>45045.564043391205</v>
      </c>
      <c r="M1928">
        <v>-9.5712909999999991E-3</v>
      </c>
      <c r="N1928">
        <v>7.2119675000000001</v>
      </c>
      <c r="O1928">
        <v>-2.644069</v>
      </c>
      <c r="P1928" s="1">
        <v>45045.56408152778</v>
      </c>
      <c r="Q1928">
        <v>-2.2798145000000001</v>
      </c>
      <c r="R1928">
        <v>1.9916323</v>
      </c>
      <c r="S1928">
        <v>-1.1649400000000001</v>
      </c>
    </row>
    <row r="1929" spans="3:19" x14ac:dyDescent="0.3">
      <c r="C1929" s="1">
        <v>45045.564077754629</v>
      </c>
      <c r="D1929">
        <v>9.2878860000000003</v>
      </c>
      <c r="E1929">
        <v>1.9208057000000001</v>
      </c>
      <c r="F1929">
        <v>-0.14370118000000001</v>
      </c>
      <c r="G1929" s="1">
        <v>45045.564077592593</v>
      </c>
      <c r="H1929">
        <v>4.8803493000000003E-2</v>
      </c>
      <c r="I1929">
        <v>0.65250439999999998</v>
      </c>
      <c r="J1929">
        <v>0.16984494</v>
      </c>
      <c r="L1929" s="1">
        <v>45045.56404341435</v>
      </c>
      <c r="M1929">
        <v>-3.3499516999999999E-2</v>
      </c>
      <c r="N1929">
        <v>7.1617183999999998</v>
      </c>
      <c r="O1929">
        <v>-2.1607189999999998</v>
      </c>
      <c r="P1929" s="1">
        <v>45045.564081932869</v>
      </c>
      <c r="Q1929">
        <v>-2.5838711000000001</v>
      </c>
      <c r="R1929">
        <v>2.1381657000000001</v>
      </c>
      <c r="S1929">
        <v>-1.1246433</v>
      </c>
    </row>
    <row r="1930" spans="3:19" x14ac:dyDescent="0.3">
      <c r="C1930" s="1">
        <v>45045.564077962961</v>
      </c>
      <c r="D1930">
        <v>9.5034379999999992</v>
      </c>
      <c r="E1930">
        <v>1.949546</v>
      </c>
      <c r="F1930">
        <v>-0.24429200000000001</v>
      </c>
      <c r="G1930" s="1">
        <v>45045.564077766205</v>
      </c>
      <c r="H1930">
        <v>1.6845562000000001E-2</v>
      </c>
      <c r="I1930">
        <v>0.19603856</v>
      </c>
      <c r="J1930">
        <v>4.7339536000000002E-2</v>
      </c>
      <c r="L1930" s="1">
        <v>45045.564043425926</v>
      </c>
      <c r="M1930">
        <v>5.0249275000000003E-2</v>
      </c>
      <c r="N1930">
        <v>7.0085772999999998</v>
      </c>
      <c r="O1930">
        <v>-2.2133609999999999</v>
      </c>
      <c r="P1930" s="1">
        <v>45045.564082500001</v>
      </c>
      <c r="Q1930">
        <v>-2.6437056000000001</v>
      </c>
      <c r="R1930">
        <v>2.0697833999999999</v>
      </c>
      <c r="S1930">
        <v>-1.02207</v>
      </c>
    </row>
    <row r="1931" spans="3:19" x14ac:dyDescent="0.3">
      <c r="C1931" s="1">
        <v>45045.564078298608</v>
      </c>
      <c r="D1931">
        <v>10.298584</v>
      </c>
      <c r="E1931">
        <v>1.9016455000000001</v>
      </c>
      <c r="F1931">
        <v>-0.74245609999999995</v>
      </c>
      <c r="G1931" s="1">
        <v>45045.564078009258</v>
      </c>
      <c r="H1931">
        <v>-6.4647170000000004E-2</v>
      </c>
      <c r="I1931">
        <v>-0.22846933</v>
      </c>
      <c r="J1931">
        <v>-1.4978437000000001E-2</v>
      </c>
      <c r="L1931" s="1">
        <v>45045.564043946761</v>
      </c>
      <c r="M1931">
        <v>-0.40438702999999998</v>
      </c>
      <c r="N1931">
        <v>7.9082790000000003</v>
      </c>
      <c r="O1931">
        <v>-1.698904</v>
      </c>
      <c r="P1931" s="1">
        <v>45045.564082511577</v>
      </c>
      <c r="Q1931">
        <v>-2.2431812</v>
      </c>
      <c r="R1931">
        <v>1.9293556000000001</v>
      </c>
      <c r="S1931">
        <v>-0.80349110000000001</v>
      </c>
    </row>
    <row r="1932" spans="3:19" x14ac:dyDescent="0.3">
      <c r="C1932" s="1">
        <v>45045.564078622687</v>
      </c>
      <c r="D1932">
        <v>10.121352999999999</v>
      </c>
      <c r="E1932">
        <v>1.9830762</v>
      </c>
      <c r="F1932">
        <v>-0.49337405000000001</v>
      </c>
      <c r="G1932" s="1">
        <v>45045.564078310184</v>
      </c>
      <c r="H1932">
        <v>2.3237147999999999E-2</v>
      </c>
      <c r="I1932">
        <v>-0.21355562</v>
      </c>
      <c r="J1932">
        <v>-4.8584250000000004E-3</v>
      </c>
      <c r="L1932" s="1">
        <v>45045.564043958337</v>
      </c>
      <c r="M1932">
        <v>-1.3998013</v>
      </c>
      <c r="N1932">
        <v>8.9204430000000006</v>
      </c>
      <c r="O1932">
        <v>-1.9118652</v>
      </c>
      <c r="P1932" s="1">
        <v>45045.564082662037</v>
      </c>
      <c r="Q1932">
        <v>-1.5349368000000001</v>
      </c>
      <c r="R1932">
        <v>1.6973445</v>
      </c>
      <c r="S1932">
        <v>-0.45547447000000002</v>
      </c>
    </row>
    <row r="1933" spans="3:19" x14ac:dyDescent="0.3">
      <c r="C1933" s="1">
        <v>45045.564078761578</v>
      </c>
      <c r="D1933">
        <v>9.8674809999999997</v>
      </c>
      <c r="E1933">
        <v>1.9255958</v>
      </c>
      <c r="F1933">
        <v>-0.36883304</v>
      </c>
      <c r="G1933" s="1">
        <v>45045.564078645832</v>
      </c>
      <c r="H1933">
        <v>0.12816569</v>
      </c>
      <c r="I1933">
        <v>1.4943605E-2</v>
      </c>
      <c r="J1933">
        <v>-4.6936369999999998E-2</v>
      </c>
      <c r="L1933" s="1">
        <v>45045.564043981482</v>
      </c>
      <c r="M1933">
        <v>-2.4981070000000001</v>
      </c>
      <c r="N1933">
        <v>9.1501540000000006</v>
      </c>
      <c r="O1933">
        <v>-1.8352949999999999</v>
      </c>
      <c r="P1933" s="1">
        <v>45045.564083043981</v>
      </c>
      <c r="Q1933">
        <v>-0.9878789</v>
      </c>
      <c r="R1933">
        <v>1.4396901</v>
      </c>
      <c r="S1933">
        <v>-0.106236674</v>
      </c>
    </row>
    <row r="1934" spans="3:19" x14ac:dyDescent="0.3">
      <c r="C1934" s="1">
        <v>45045.564079004631</v>
      </c>
      <c r="D1934">
        <v>9.9632819999999995</v>
      </c>
      <c r="E1934">
        <v>1.8489552</v>
      </c>
      <c r="F1934">
        <v>-0.34488281999999998</v>
      </c>
      <c r="G1934" s="1">
        <v>45045.564078773146</v>
      </c>
      <c r="H1934">
        <v>0.15746046999999999</v>
      </c>
      <c r="I1934">
        <v>1.3878341000000001E-2</v>
      </c>
      <c r="J1934">
        <v>-4.0544785999999999E-2</v>
      </c>
      <c r="L1934" s="1">
        <v>45045.564044004626</v>
      </c>
      <c r="M1934">
        <v>-3.4289147999999998</v>
      </c>
      <c r="N1934">
        <v>9.2506520000000005</v>
      </c>
      <c r="O1934">
        <v>-1.5361921999999999</v>
      </c>
      <c r="P1934" s="1">
        <v>45045.564083043981</v>
      </c>
      <c r="Q1934">
        <v>-0.70824450000000005</v>
      </c>
      <c r="R1934">
        <v>1.4030567</v>
      </c>
      <c r="S1934">
        <v>5.3728890000000001E-2</v>
      </c>
    </row>
    <row r="1935" spans="3:19" x14ac:dyDescent="0.3">
      <c r="C1935" s="1">
        <v>45045.564079166666</v>
      </c>
      <c r="D1935">
        <v>10.068663000000001</v>
      </c>
      <c r="E1935">
        <v>1.8106348999999999</v>
      </c>
      <c r="F1935">
        <v>-0.28261231999999997</v>
      </c>
      <c r="G1935" s="1">
        <v>45045.564079004631</v>
      </c>
      <c r="H1935">
        <v>0.16438469999999999</v>
      </c>
      <c r="I1935">
        <v>-6.3353339999999994E-2</v>
      </c>
      <c r="J1935">
        <v>4.728955E-3</v>
      </c>
      <c r="L1935" s="1">
        <v>45045.564044444443</v>
      </c>
      <c r="M1935">
        <v>-3.8620157000000002</v>
      </c>
      <c r="N1935">
        <v>9.0616199999999996</v>
      </c>
      <c r="O1935">
        <v>-1.2538389999999999</v>
      </c>
      <c r="P1935" s="1">
        <v>45045.564083506943</v>
      </c>
      <c r="Q1935">
        <v>-0.45303226000000002</v>
      </c>
      <c r="R1935">
        <v>1.3078101</v>
      </c>
      <c r="S1935">
        <v>0.13065889999999999</v>
      </c>
    </row>
    <row r="1936" spans="3:19" x14ac:dyDescent="0.3">
      <c r="C1936" s="1">
        <v>45045.564079571763</v>
      </c>
      <c r="D1936">
        <v>10.126143000000001</v>
      </c>
      <c r="E1936">
        <v>1.9160157</v>
      </c>
      <c r="F1936">
        <v>-0.39757325999999998</v>
      </c>
      <c r="G1936" s="1">
        <v>45045.564079178243</v>
      </c>
      <c r="H1936">
        <v>0.16598259000000001</v>
      </c>
      <c r="I1936">
        <v>-7.0810183999999998E-2</v>
      </c>
      <c r="J1936">
        <v>2.5501612999999999E-2</v>
      </c>
      <c r="L1936" s="1">
        <v>45045.564044444443</v>
      </c>
      <c r="M1936">
        <v>-3.8093735999999998</v>
      </c>
      <c r="N1936">
        <v>8.5447690000000005</v>
      </c>
      <c r="O1936">
        <v>-1.3399806999999999</v>
      </c>
      <c r="P1936" s="1">
        <v>45045.564084016201</v>
      </c>
      <c r="Q1936">
        <v>-0.20514667</v>
      </c>
      <c r="R1936">
        <v>1.0623667000000001</v>
      </c>
      <c r="S1936">
        <v>0.12089001000000001</v>
      </c>
    </row>
    <row r="1937" spans="3:19" x14ac:dyDescent="0.3">
      <c r="C1937" s="1">
        <v>45045.564079756943</v>
      </c>
      <c r="D1937">
        <v>10.063872</v>
      </c>
      <c r="E1937">
        <v>2.0022364000000001</v>
      </c>
      <c r="F1937">
        <v>-0.37362307</v>
      </c>
      <c r="G1937" s="1">
        <v>45045.564079594908</v>
      </c>
      <c r="H1937">
        <v>0.17131133000000001</v>
      </c>
      <c r="I1937">
        <v>-4.1515030000000001E-2</v>
      </c>
      <c r="J1937">
        <v>2.5503985999999999E-2</v>
      </c>
      <c r="L1937" s="1">
        <v>45045.564044479164</v>
      </c>
      <c r="M1937">
        <v>-3.2733815000000002</v>
      </c>
      <c r="N1937">
        <v>8.1690970000000007</v>
      </c>
      <c r="O1937">
        <v>-2.5866413000000001</v>
      </c>
      <c r="P1937" s="1">
        <v>45045.564084027777</v>
      </c>
      <c r="Q1937">
        <v>-7.3266670000000002E-3</v>
      </c>
      <c r="R1937">
        <v>0.7546467</v>
      </c>
      <c r="S1937">
        <v>3.0527780000000001E-2</v>
      </c>
    </row>
    <row r="1938" spans="3:19" x14ac:dyDescent="0.3">
      <c r="C1938" s="1">
        <v>45045.564079942131</v>
      </c>
      <c r="D1938">
        <v>9.9249609999999997</v>
      </c>
      <c r="E1938">
        <v>2.059717</v>
      </c>
      <c r="F1938">
        <v>-0.33530273999999999</v>
      </c>
      <c r="G1938" s="1">
        <v>45045.564079768519</v>
      </c>
      <c r="H1938">
        <v>0.15693027000000001</v>
      </c>
      <c r="I1938">
        <v>-1.2752889999999999E-2</v>
      </c>
      <c r="J1938">
        <v>2.2308191000000002E-2</v>
      </c>
      <c r="L1938" s="1">
        <v>45045.564044479164</v>
      </c>
      <c r="M1938">
        <v>-2.8091737999999999</v>
      </c>
      <c r="N1938">
        <v>7.8532440000000001</v>
      </c>
      <c r="O1938">
        <v>-3.7280175999999998</v>
      </c>
      <c r="P1938" s="1">
        <v>45045.564084074074</v>
      </c>
      <c r="Q1938">
        <v>0.36144890000000002</v>
      </c>
      <c r="R1938">
        <v>0.35412225000000003</v>
      </c>
      <c r="S1938">
        <v>-9.768889E-2</v>
      </c>
    </row>
    <row r="1939" spans="3:19" x14ac:dyDescent="0.3">
      <c r="C1939" s="1">
        <v>45045.564080138887</v>
      </c>
      <c r="D1939">
        <v>9.972861</v>
      </c>
      <c r="E1939">
        <v>2.0549268999999999</v>
      </c>
      <c r="F1939">
        <v>-0.38799319999999998</v>
      </c>
      <c r="G1939" s="1">
        <v>45045.564079953707</v>
      </c>
      <c r="H1939">
        <v>0.12870076</v>
      </c>
      <c r="I1939">
        <v>-2.0742374000000001E-2</v>
      </c>
      <c r="J1939">
        <v>2.4971353000000002E-2</v>
      </c>
      <c r="L1939" s="1">
        <v>45045.564044953702</v>
      </c>
      <c r="M1939">
        <v>-2.8019953000000002</v>
      </c>
      <c r="N1939">
        <v>7.3698936000000002</v>
      </c>
      <c r="O1939">
        <v>-3.8668014999999998</v>
      </c>
      <c r="P1939" s="1">
        <v>45045.564084618054</v>
      </c>
      <c r="Q1939">
        <v>1.2040156</v>
      </c>
      <c r="R1939">
        <v>-0.10379445</v>
      </c>
      <c r="S1939">
        <v>-3.9075556999999997E-2</v>
      </c>
    </row>
    <row r="1940" spans="3:19" x14ac:dyDescent="0.3">
      <c r="C1940" s="1">
        <v>45045.564080289354</v>
      </c>
      <c r="D1940">
        <v>10.092612000000001</v>
      </c>
      <c r="E1940">
        <v>2.0309765</v>
      </c>
      <c r="F1940">
        <v>-0.42631350000000001</v>
      </c>
      <c r="G1940" s="1">
        <v>45045.564080150463</v>
      </c>
      <c r="H1940">
        <v>0.101003885</v>
      </c>
      <c r="I1940">
        <v>-5.163504E-2</v>
      </c>
      <c r="J1940">
        <v>2.9765043000000001E-2</v>
      </c>
      <c r="L1940" s="1">
        <v>45045.564044965278</v>
      </c>
      <c r="M1940">
        <v>-3.2566316</v>
      </c>
      <c r="N1940">
        <v>6.829116</v>
      </c>
      <c r="O1940">
        <v>-3.1250265000000002</v>
      </c>
      <c r="P1940" s="1">
        <v>45045.56408462963</v>
      </c>
      <c r="Q1940">
        <v>2.2688245999999999</v>
      </c>
      <c r="R1940">
        <v>-0.61177669999999995</v>
      </c>
      <c r="S1940">
        <v>0.21369445000000001</v>
      </c>
    </row>
    <row r="1941" spans="3:19" x14ac:dyDescent="0.3">
      <c r="C1941" s="1">
        <v>45045.564080543983</v>
      </c>
      <c r="D1941">
        <v>10.106983</v>
      </c>
      <c r="E1941">
        <v>2.0501368000000002</v>
      </c>
      <c r="F1941">
        <v>-0.48379397000000002</v>
      </c>
      <c r="G1941" s="1">
        <v>45045.564080300923</v>
      </c>
      <c r="H1941">
        <v>7.5437539999999997E-2</v>
      </c>
      <c r="I1941">
        <v>-5.2167672999999998E-2</v>
      </c>
      <c r="J1941">
        <v>3.0830307000000001E-2</v>
      </c>
      <c r="L1941" s="1">
        <v>45045.564044976854</v>
      </c>
      <c r="M1941">
        <v>-3.9577285999999998</v>
      </c>
      <c r="N1941">
        <v>6.4893349999999996</v>
      </c>
      <c r="O1941">
        <v>-2.7996025000000002</v>
      </c>
      <c r="P1941" s="1">
        <v>45045.564085081016</v>
      </c>
      <c r="Q1941">
        <v>3.0576622000000002</v>
      </c>
      <c r="R1941">
        <v>-1.1051055999999999</v>
      </c>
      <c r="S1941">
        <v>0.42738890000000002</v>
      </c>
    </row>
    <row r="1942" spans="3:19" x14ac:dyDescent="0.3">
      <c r="C1942" s="1">
        <v>45045.564080983793</v>
      </c>
      <c r="D1942">
        <v>10.020762</v>
      </c>
      <c r="E1942">
        <v>2.1842579999999998</v>
      </c>
      <c r="F1942">
        <v>-0.46463381999999998</v>
      </c>
      <c r="G1942" s="1">
        <v>45045.564080555552</v>
      </c>
      <c r="H1942">
        <v>5.7860672000000002E-2</v>
      </c>
      <c r="I1942">
        <v>-1.8079212000000001E-2</v>
      </c>
      <c r="J1942">
        <v>2.7101882000000001E-2</v>
      </c>
      <c r="L1942" s="1">
        <v>45045.564044988423</v>
      </c>
      <c r="M1942">
        <v>-5.2785669999999998</v>
      </c>
      <c r="N1942">
        <v>6.8650083999999998</v>
      </c>
      <c r="O1942">
        <v>-2.7637103000000001</v>
      </c>
      <c r="P1942" s="1">
        <v>45045.564085613427</v>
      </c>
      <c r="Q1942">
        <v>3.4777246000000002</v>
      </c>
      <c r="R1942">
        <v>-1.5447055999999999</v>
      </c>
      <c r="S1942">
        <v>0.50431890000000001</v>
      </c>
    </row>
    <row r="1943" spans="3:19" x14ac:dyDescent="0.3">
      <c r="C1943" s="1">
        <v>45045.564081249999</v>
      </c>
      <c r="D1943">
        <v>10.039923</v>
      </c>
      <c r="E1943">
        <v>2.1363574999999999</v>
      </c>
      <c r="F1943">
        <v>-0.43589357000000001</v>
      </c>
      <c r="G1943" s="1">
        <v>45045.564081006945</v>
      </c>
      <c r="H1943">
        <v>3.1229061999999998E-2</v>
      </c>
      <c r="I1943">
        <v>5.3566059999999999E-3</v>
      </c>
      <c r="J1943">
        <v>3.0297675999999999E-2</v>
      </c>
      <c r="L1943" s="1">
        <v>45045.564046053238</v>
      </c>
      <c r="M1943">
        <v>-7.0229343999999996</v>
      </c>
      <c r="N1943">
        <v>8.0087779999999995</v>
      </c>
      <c r="O1943">
        <v>-2.9168508000000002</v>
      </c>
      <c r="P1943" s="1">
        <v>45045.564085625003</v>
      </c>
      <c r="Q1943">
        <v>3.8635956999999999</v>
      </c>
      <c r="R1943">
        <v>-1.8768479</v>
      </c>
      <c r="S1943">
        <v>0.68504332999999995</v>
      </c>
    </row>
    <row r="1944" spans="3:19" x14ac:dyDescent="0.3">
      <c r="C1944" s="1">
        <v>45045.564081273151</v>
      </c>
      <c r="D1944">
        <v>9.972861</v>
      </c>
      <c r="E1944">
        <v>2.088457</v>
      </c>
      <c r="F1944">
        <v>-0.34488281999999998</v>
      </c>
      <c r="G1944" s="1">
        <v>45045.564081261575</v>
      </c>
      <c r="H1944">
        <v>-1.7773102999999998E-2</v>
      </c>
      <c r="I1944">
        <v>1.0150296E-2</v>
      </c>
      <c r="J1944">
        <v>3.4026099999999997E-2</v>
      </c>
      <c r="L1944" s="1">
        <v>45045.564046064814</v>
      </c>
      <c r="M1944">
        <v>-8.4275219999999997</v>
      </c>
      <c r="N1944">
        <v>8.8366939999999996</v>
      </c>
      <c r="O1944">
        <v>-3.2446674999999998</v>
      </c>
      <c r="P1944" s="1">
        <v>45045.564085729166</v>
      </c>
      <c r="Q1944">
        <v>4.2787733000000001</v>
      </c>
      <c r="R1944">
        <v>-1.9977379</v>
      </c>
      <c r="S1944">
        <v>0.97322560000000002</v>
      </c>
    </row>
    <row r="1945" spans="3:19" x14ac:dyDescent="0.3">
      <c r="C1945" s="1">
        <v>45045.564081504628</v>
      </c>
      <c r="D1945">
        <v>9.9872320000000006</v>
      </c>
      <c r="E1945">
        <v>1.9974464000000001</v>
      </c>
      <c r="F1945">
        <v>-0.34967284999999998</v>
      </c>
      <c r="G1945" s="1">
        <v>45045.56408128472</v>
      </c>
      <c r="H1945">
        <v>-5.7720519999999997E-2</v>
      </c>
      <c r="I1945">
        <v>-4.7634067000000002E-3</v>
      </c>
      <c r="J1945">
        <v>3.4558736E-2</v>
      </c>
      <c r="L1945" s="1">
        <v>45045.564046087966</v>
      </c>
      <c r="M1945">
        <v>-9.2099740000000008</v>
      </c>
      <c r="N1945">
        <v>9.3200444999999998</v>
      </c>
      <c r="O1945">
        <v>-3.4935209999999999</v>
      </c>
      <c r="P1945" s="1">
        <v>45045.56408625</v>
      </c>
      <c r="Q1945">
        <v>4.2396979999999997</v>
      </c>
      <c r="R1945">
        <v>-1.8695211</v>
      </c>
      <c r="S1945">
        <v>1.2797244999999999</v>
      </c>
    </row>
    <row r="1946" spans="3:19" x14ac:dyDescent="0.3">
      <c r="C1946" s="1">
        <v>45045.564081701392</v>
      </c>
      <c r="D1946">
        <v>10.015972</v>
      </c>
      <c r="E1946">
        <v>1.9112256999999999</v>
      </c>
      <c r="F1946">
        <v>-0.36404300000000001</v>
      </c>
      <c r="G1946" s="1">
        <v>45045.564081516204</v>
      </c>
      <c r="H1946">
        <v>-7.2634219999999999E-2</v>
      </c>
      <c r="I1946">
        <v>-3.3525544999999997E-2</v>
      </c>
      <c r="J1946">
        <v>3.7221893999999998E-2</v>
      </c>
      <c r="L1946" s="1">
        <v>45045.564046111111</v>
      </c>
      <c r="M1946">
        <v>-9.1094760000000008</v>
      </c>
      <c r="N1946">
        <v>9.9469630000000002</v>
      </c>
      <c r="O1946">
        <v>-3.4360933</v>
      </c>
      <c r="P1946" s="1">
        <v>45045.564086261576</v>
      </c>
      <c r="Q1946">
        <v>3.5986147000000002</v>
      </c>
      <c r="R1946">
        <v>-1.7522945000000001</v>
      </c>
      <c r="S1946">
        <v>1.5923289</v>
      </c>
    </row>
    <row r="1947" spans="3:19" x14ac:dyDescent="0.3">
      <c r="C1947" s="1">
        <v>45045.564081932869</v>
      </c>
      <c r="D1947">
        <v>9.9297509999999996</v>
      </c>
      <c r="E1947">
        <v>1.9064356</v>
      </c>
      <c r="F1947">
        <v>-0.22513184</v>
      </c>
      <c r="G1947" s="1">
        <v>45045.564081724537</v>
      </c>
      <c r="H1947">
        <v>-3.4817333999999998E-2</v>
      </c>
      <c r="I1947">
        <v>9.6176639999999997E-3</v>
      </c>
      <c r="J1947">
        <v>1.9112398999999999E-2</v>
      </c>
      <c r="L1947" s="1">
        <v>45045.564046516207</v>
      </c>
      <c r="M1947">
        <v>-8.6955179999999999</v>
      </c>
      <c r="N1947">
        <v>10.396813999999999</v>
      </c>
      <c r="O1947">
        <v>-3.4576286999999999</v>
      </c>
      <c r="P1947" s="1">
        <v>45045.564086643521</v>
      </c>
      <c r="Q1947">
        <v>2.8940334000000001</v>
      </c>
      <c r="R1947">
        <v>-1.746189</v>
      </c>
      <c r="S1947">
        <v>1.965989</v>
      </c>
    </row>
    <row r="1948" spans="3:19" x14ac:dyDescent="0.3">
      <c r="C1948" s="1">
        <v>45045.564082222219</v>
      </c>
      <c r="D1948">
        <v>10.025551999999999</v>
      </c>
      <c r="E1948">
        <v>1.8250048999999999</v>
      </c>
      <c r="F1948">
        <v>-0.26824219999999999</v>
      </c>
      <c r="G1948" s="1">
        <v>45045.564081944445</v>
      </c>
      <c r="H1948">
        <v>-2.6827851E-2</v>
      </c>
      <c r="I1948">
        <v>-2.1002452999999998E-3</v>
      </c>
      <c r="J1948">
        <v>3.1334315000000001E-3</v>
      </c>
      <c r="L1948" s="1">
        <v>45045.564046516207</v>
      </c>
      <c r="M1948">
        <v>-8.0255270000000003</v>
      </c>
      <c r="N1948">
        <v>10.272387500000001</v>
      </c>
      <c r="O1948">
        <v>-3.4528431999999998</v>
      </c>
      <c r="P1948" s="1">
        <v>45045.564087164355</v>
      </c>
      <c r="Q1948">
        <v>2.2956889</v>
      </c>
      <c r="R1948">
        <v>-1.8328879</v>
      </c>
      <c r="S1948">
        <v>2.2651612999999999</v>
      </c>
    </row>
    <row r="1949" spans="3:19" x14ac:dyDescent="0.3">
      <c r="C1949" s="1">
        <v>45045.564082442128</v>
      </c>
      <c r="D1949">
        <v>10.078241999999999</v>
      </c>
      <c r="E1949">
        <v>1.8250048999999999</v>
      </c>
      <c r="F1949">
        <v>-0.27782230000000002</v>
      </c>
      <c r="G1949" s="1">
        <v>45045.564082233795</v>
      </c>
      <c r="H1949">
        <v>-6.1448946999999997E-2</v>
      </c>
      <c r="I1949">
        <v>-6.0157157000000003E-2</v>
      </c>
      <c r="J1949">
        <v>-6.2361825000000005E-5</v>
      </c>
      <c r="L1949" s="1">
        <v>45045.564046550928</v>
      </c>
      <c r="M1949">
        <v>-7.1377896999999999</v>
      </c>
      <c r="N1949">
        <v>8.7792659999999998</v>
      </c>
      <c r="O1949">
        <v>-3.0675986000000002</v>
      </c>
      <c r="P1949" s="1">
        <v>45045.564087175924</v>
      </c>
      <c r="Q1949">
        <v>1.7669478999999999</v>
      </c>
      <c r="R1949">
        <v>-1.9305768000000001</v>
      </c>
      <c r="S1949">
        <v>2.5509012000000002</v>
      </c>
    </row>
    <row r="1950" spans="3:19" x14ac:dyDescent="0.3">
      <c r="C1950" s="1">
        <v>45045.564082824072</v>
      </c>
      <c r="D1950">
        <v>10.140513</v>
      </c>
      <c r="E1950">
        <v>1.7818946</v>
      </c>
      <c r="F1950">
        <v>-0.30177248000000001</v>
      </c>
      <c r="G1950" s="1">
        <v>45045.56408246528</v>
      </c>
      <c r="H1950">
        <v>-8.8613189999999994E-2</v>
      </c>
      <c r="I1950">
        <v>-7.5603489999999995E-2</v>
      </c>
      <c r="J1950">
        <v>-2.7255230000000001E-3</v>
      </c>
      <c r="L1950" s="1">
        <v>45045.564046550928</v>
      </c>
      <c r="M1950">
        <v>-6.7453669999999999</v>
      </c>
      <c r="N1950">
        <v>7.3459653999999999</v>
      </c>
      <c r="O1950">
        <v>-2.8331019999999998</v>
      </c>
      <c r="P1950" s="1">
        <v>45045.564087280094</v>
      </c>
      <c r="Q1950">
        <v>1.1454023</v>
      </c>
      <c r="R1950">
        <v>-2.0258234000000002</v>
      </c>
      <c r="S1950">
        <v>2.9611945</v>
      </c>
    </row>
    <row r="1951" spans="3:19" x14ac:dyDescent="0.3">
      <c r="C1951" s="1">
        <v>45045.564082986108</v>
      </c>
      <c r="D1951">
        <v>10.241104</v>
      </c>
      <c r="E1951">
        <v>1.6860938000000001</v>
      </c>
      <c r="F1951">
        <v>-0.44068360000000001</v>
      </c>
      <c r="G1951" s="1">
        <v>45045.564082835648</v>
      </c>
      <c r="H1951">
        <v>-9.5537410000000003E-2</v>
      </c>
      <c r="I1951">
        <v>-7.7201389999999995E-2</v>
      </c>
      <c r="J1951">
        <v>-5.3886845999999997E-3</v>
      </c>
      <c r="L1951" s="1">
        <v>45045.564047071763</v>
      </c>
      <c r="M1951">
        <v>-7.4177504000000001</v>
      </c>
      <c r="N1951">
        <v>6.9224357999999997</v>
      </c>
      <c r="O1951">
        <v>-3.0484559999999998</v>
      </c>
      <c r="P1951" s="1">
        <v>45045.564087743056</v>
      </c>
      <c r="Q1951">
        <v>0.40907225000000003</v>
      </c>
      <c r="R1951">
        <v>-2.0856577999999999</v>
      </c>
      <c r="S1951">
        <v>3.284789</v>
      </c>
    </row>
    <row r="1952" spans="3:19" x14ac:dyDescent="0.3">
      <c r="C1952" s="1">
        <v>45045.564083182871</v>
      </c>
      <c r="D1952">
        <v>10.130933000000001</v>
      </c>
      <c r="E1952">
        <v>1.7244140999999999</v>
      </c>
      <c r="F1952">
        <v>-0.48858400000000002</v>
      </c>
      <c r="G1952" s="1">
        <v>45045.564082997684</v>
      </c>
      <c r="H1952">
        <v>-6.8905800000000003E-2</v>
      </c>
      <c r="I1952">
        <v>-3.9384500000000003E-2</v>
      </c>
      <c r="J1952">
        <v>7.3944893999999999E-3</v>
      </c>
      <c r="L1952" s="1">
        <v>45045.564047083331</v>
      </c>
      <c r="M1952">
        <v>-8.7074809999999996</v>
      </c>
      <c r="N1952">
        <v>7.702496</v>
      </c>
      <c r="O1952">
        <v>-3.1800613000000002</v>
      </c>
      <c r="P1952" s="1">
        <v>45045.564087754632</v>
      </c>
      <c r="Q1952">
        <v>-0.48844448000000001</v>
      </c>
      <c r="R1952">
        <v>-2.2016635</v>
      </c>
      <c r="S1952">
        <v>3.4349856000000001</v>
      </c>
    </row>
    <row r="1953" spans="3:19" x14ac:dyDescent="0.3">
      <c r="C1953" s="1">
        <v>45045.564083437501</v>
      </c>
      <c r="D1953">
        <v>9.9968120000000003</v>
      </c>
      <c r="E1953">
        <v>1.7723145</v>
      </c>
      <c r="F1953">
        <v>-0.39757325999999998</v>
      </c>
      <c r="G1953" s="1">
        <v>45045.564083194447</v>
      </c>
      <c r="H1953">
        <v>-3.3219437999999997E-2</v>
      </c>
      <c r="I1953">
        <v>1.6009249999999999E-2</v>
      </c>
      <c r="J1953">
        <v>7.927122E-3</v>
      </c>
      <c r="L1953" s="1">
        <v>45045.564047083331</v>
      </c>
      <c r="M1953">
        <v>-9.5377910000000004</v>
      </c>
      <c r="N1953">
        <v>8.7744809999999998</v>
      </c>
      <c r="O1953">
        <v>-3.7160535000000001</v>
      </c>
      <c r="P1953" s="1">
        <v>45045.564088217594</v>
      </c>
      <c r="Q1953">
        <v>-1.6094245</v>
      </c>
      <c r="R1953">
        <v>-2.2236435000000001</v>
      </c>
      <c r="S1953">
        <v>3.3959100000000002</v>
      </c>
    </row>
    <row r="1954" spans="3:19" x14ac:dyDescent="0.3">
      <c r="C1954" s="1">
        <v>45045.564083761572</v>
      </c>
      <c r="D1954">
        <v>9.9249609999999997</v>
      </c>
      <c r="E1954">
        <v>1.8585353</v>
      </c>
      <c r="F1954">
        <v>-0.25387207000000001</v>
      </c>
      <c r="G1954" s="1">
        <v>45045.564083449077</v>
      </c>
      <c r="H1954">
        <v>6.7279803999999999E-3</v>
      </c>
      <c r="I1954">
        <v>5.0097715000000001E-2</v>
      </c>
      <c r="J1954">
        <v>1.2188179E-2</v>
      </c>
      <c r="L1954" s="1">
        <v>45045.564047094907</v>
      </c>
      <c r="M1954">
        <v>-9.6622179999999993</v>
      </c>
      <c r="N1954">
        <v>8.8654080000000004</v>
      </c>
      <c r="O1954">
        <v>-3.8309090000000001</v>
      </c>
      <c r="P1954" s="1">
        <v>45045.564088703701</v>
      </c>
      <c r="Q1954">
        <v>-2.757269</v>
      </c>
      <c r="R1954">
        <v>-2.2346333999999999</v>
      </c>
      <c r="S1954">
        <v>3.2237334</v>
      </c>
    </row>
    <row r="1955" spans="3:19" x14ac:dyDescent="0.3">
      <c r="C1955" s="1">
        <v>45045.564083935184</v>
      </c>
      <c r="D1955">
        <v>9.9105910000000002</v>
      </c>
      <c r="E1955">
        <v>1.9016455000000001</v>
      </c>
      <c r="F1955">
        <v>-0.25387207000000001</v>
      </c>
      <c r="G1955" s="1">
        <v>45045.564083773148</v>
      </c>
      <c r="H1955">
        <v>1.2054303000000001E-2</v>
      </c>
      <c r="I1955">
        <v>2.1335572000000001E-2</v>
      </c>
      <c r="J1955">
        <v>1.4318707999999999E-2</v>
      </c>
      <c r="L1955" s="1">
        <v>45045.564047662039</v>
      </c>
      <c r="M1955">
        <v>-9.3726859999999999</v>
      </c>
      <c r="N1955">
        <v>8.4227360000000004</v>
      </c>
      <c r="O1955">
        <v>-3.7806597000000002</v>
      </c>
      <c r="P1955" s="1">
        <v>45045.564088715277</v>
      </c>
      <c r="Q1955">
        <v>-3.9905913000000002</v>
      </c>
      <c r="R1955">
        <v>-2.3066789999999999</v>
      </c>
      <c r="S1955">
        <v>2.7755857000000002</v>
      </c>
    </row>
    <row r="1956" spans="3:19" x14ac:dyDescent="0.3">
      <c r="C1956" s="1">
        <v>45045.564084201389</v>
      </c>
      <c r="D1956">
        <v>9.9824420000000007</v>
      </c>
      <c r="E1956">
        <v>1.9974464000000001</v>
      </c>
      <c r="F1956">
        <v>-0.29698244000000001</v>
      </c>
      <c r="G1956" s="1">
        <v>45045.564083981481</v>
      </c>
      <c r="H1956">
        <v>1.2054303000000001E-2</v>
      </c>
      <c r="I1956">
        <v>-1.0349809000000001E-3</v>
      </c>
      <c r="J1956">
        <v>6.329225E-3</v>
      </c>
      <c r="L1956" s="1">
        <v>45045.564047673608</v>
      </c>
      <c r="M1956">
        <v>-9.0209419999999998</v>
      </c>
      <c r="N1956">
        <v>7.7886376000000004</v>
      </c>
      <c r="O1956">
        <v>-3.7686956</v>
      </c>
      <c r="P1956" s="1">
        <v>45045.564088749998</v>
      </c>
      <c r="Q1956">
        <v>-5.2312402999999996</v>
      </c>
      <c r="R1956">
        <v>-2.4654232999999999</v>
      </c>
      <c r="S1956">
        <v>2.1857888999999999</v>
      </c>
    </row>
    <row r="1957" spans="3:19" x14ac:dyDescent="0.3">
      <c r="C1957" s="1">
        <v>45045.564084317128</v>
      </c>
      <c r="D1957">
        <v>10.054292999999999</v>
      </c>
      <c r="E1957">
        <v>2.0788769999999999</v>
      </c>
      <c r="F1957">
        <v>-0.45026368</v>
      </c>
      <c r="G1957" s="1">
        <v>45045.564084212965</v>
      </c>
      <c r="H1957">
        <v>1.0456406E-2</v>
      </c>
      <c r="I1957">
        <v>-1.3285521999999999E-2</v>
      </c>
      <c r="J1957">
        <v>-1.2845535E-2</v>
      </c>
      <c r="L1957" s="1">
        <v>45045.564047673608</v>
      </c>
      <c r="M1957">
        <v>-8.6691959999999995</v>
      </c>
      <c r="N1957">
        <v>6.6017976000000003</v>
      </c>
      <c r="O1957">
        <v>-4.0510488000000002</v>
      </c>
      <c r="P1957" s="1">
        <v>45045.564089282409</v>
      </c>
      <c r="Q1957">
        <v>-5.965128</v>
      </c>
      <c r="R1957">
        <v>-2.5020568000000001</v>
      </c>
      <c r="S1957">
        <v>1.6985656</v>
      </c>
    </row>
    <row r="1958" spans="3:19" x14ac:dyDescent="0.3">
      <c r="C1958" s="1">
        <v>45045.564084502315</v>
      </c>
      <c r="D1958">
        <v>10.130933000000001</v>
      </c>
      <c r="E1958">
        <v>2.0118165000000001</v>
      </c>
      <c r="F1958">
        <v>-0.45984375</v>
      </c>
      <c r="G1958" s="1">
        <v>45045.56408434028</v>
      </c>
      <c r="H1958">
        <v>-1.7773102999999998E-2</v>
      </c>
      <c r="I1958">
        <v>-3.405818E-2</v>
      </c>
      <c r="J1958">
        <v>-2.2432916000000001E-2</v>
      </c>
      <c r="L1958" s="1">
        <v>45045.564047685184</v>
      </c>
      <c r="M1958">
        <v>-8.2719880000000003</v>
      </c>
      <c r="N1958">
        <v>5.103891</v>
      </c>
      <c r="O1958">
        <v>-4.895715</v>
      </c>
      <c r="P1958" s="1">
        <v>45045.564089282409</v>
      </c>
      <c r="Q1958">
        <v>-5.5084324000000002</v>
      </c>
      <c r="R1958">
        <v>-2.3872724000000001</v>
      </c>
      <c r="S1958">
        <v>1.2113422</v>
      </c>
    </row>
    <row r="1959" spans="3:19" x14ac:dyDescent="0.3">
      <c r="C1959" s="1">
        <v>45045.564084942132</v>
      </c>
      <c r="D1959">
        <v>10.111772999999999</v>
      </c>
      <c r="E1959">
        <v>1.8824854</v>
      </c>
      <c r="F1959">
        <v>-0.44547364</v>
      </c>
      <c r="G1959" s="1">
        <v>45045.564084513891</v>
      </c>
      <c r="H1959">
        <v>-6.7840529999999996E-2</v>
      </c>
      <c r="I1959">
        <v>-5.2167672999999998E-2</v>
      </c>
      <c r="J1959">
        <v>4.7027039999999998E-4</v>
      </c>
      <c r="L1959" s="1">
        <v>45045.56404809028</v>
      </c>
      <c r="M1959">
        <v>-7.8580294000000004</v>
      </c>
      <c r="N1959">
        <v>3.8356948000000002</v>
      </c>
      <c r="O1959">
        <v>-5.8049879999999998</v>
      </c>
      <c r="P1959" s="1">
        <v>45045.564089780091</v>
      </c>
      <c r="Q1959">
        <v>-3.7622434999999999</v>
      </c>
      <c r="R1959">
        <v>-1.9977379</v>
      </c>
      <c r="S1959">
        <v>1.0061955</v>
      </c>
    </row>
    <row r="1960" spans="3:19" x14ac:dyDescent="0.3">
      <c r="C1960" s="1">
        <v>45045.564085115744</v>
      </c>
      <c r="D1960">
        <v>9.9920220000000004</v>
      </c>
      <c r="E1960">
        <v>1.8489552</v>
      </c>
      <c r="F1960">
        <v>-0.38799319999999998</v>
      </c>
      <c r="G1960" s="1">
        <v>45045.564084965277</v>
      </c>
      <c r="H1960">
        <v>-7.6362650000000004E-2</v>
      </c>
      <c r="I1960">
        <v>-2.0209742999999999E-2</v>
      </c>
      <c r="J1960">
        <v>7.3944893999999999E-3</v>
      </c>
      <c r="L1960" s="1">
        <v>45045.564048587963</v>
      </c>
      <c r="M1960">
        <v>-7.7240314000000003</v>
      </c>
      <c r="N1960">
        <v>3.4552360000000002</v>
      </c>
      <c r="O1960">
        <v>-6.7429743000000002</v>
      </c>
      <c r="P1960" s="1">
        <v>45045.564090312502</v>
      </c>
      <c r="Q1960">
        <v>-1.7974756000000001</v>
      </c>
      <c r="R1960">
        <v>-1.790149</v>
      </c>
      <c r="S1960">
        <v>0.90972779999999998</v>
      </c>
    </row>
    <row r="1961" spans="3:19" x14ac:dyDescent="0.3">
      <c r="C1961" s="1">
        <v>45045.564085358797</v>
      </c>
      <c r="D1961">
        <v>9.8866414999999996</v>
      </c>
      <c r="E1961">
        <v>1.9447559000000001</v>
      </c>
      <c r="F1961">
        <v>-0.33051269999999999</v>
      </c>
      <c r="G1961" s="1">
        <v>45045.564085127313</v>
      </c>
      <c r="H1961">
        <v>-6.9438429999999995E-2</v>
      </c>
      <c r="I1961">
        <v>-8.4918319999999995E-3</v>
      </c>
      <c r="J1961">
        <v>-1.0715005999999999E-2</v>
      </c>
      <c r="L1961" s="1">
        <v>45045.56404863426</v>
      </c>
      <c r="M1961">
        <v>-8.2169530000000002</v>
      </c>
      <c r="N1961">
        <v>3.9984066</v>
      </c>
      <c r="O1961">
        <v>-7.1210402999999998</v>
      </c>
      <c r="P1961" s="1">
        <v>45045.564090335647</v>
      </c>
      <c r="Q1961">
        <v>-1.0257334</v>
      </c>
      <c r="R1961">
        <v>-1.6094245</v>
      </c>
      <c r="S1961">
        <v>0.98177340000000002</v>
      </c>
    </row>
    <row r="1962" spans="3:19" x14ac:dyDescent="0.3">
      <c r="C1962" s="1">
        <v>45045.564085509257</v>
      </c>
      <c r="D1962">
        <v>9.9297509999999996</v>
      </c>
      <c r="E1962">
        <v>2.0309765</v>
      </c>
      <c r="F1962">
        <v>-0.28740236000000002</v>
      </c>
      <c r="G1962" s="1">
        <v>45045.564085358797</v>
      </c>
      <c r="H1962">
        <v>-9.1272295000000003E-2</v>
      </c>
      <c r="I1962">
        <v>-5.2699674000000002E-2</v>
      </c>
      <c r="J1962">
        <v>-2.9353179E-2</v>
      </c>
      <c r="L1962" s="1">
        <v>45045.56404863426</v>
      </c>
      <c r="M1962">
        <v>-8.8893369999999994</v>
      </c>
      <c r="N1962">
        <v>4.6061835000000002</v>
      </c>
      <c r="O1962">
        <v>-7.0875405999999996</v>
      </c>
      <c r="P1962" s="1">
        <v>45045.564090405096</v>
      </c>
      <c r="Q1962">
        <v>-0.89263225000000002</v>
      </c>
      <c r="R1962">
        <v>-1.1649400000000001</v>
      </c>
      <c r="S1962">
        <v>0.95857227</v>
      </c>
    </row>
    <row r="1963" spans="3:19" x14ac:dyDescent="0.3">
      <c r="C1963" s="1">
        <v>45045.564085717589</v>
      </c>
      <c r="D1963">
        <v>10.030341999999999</v>
      </c>
      <c r="E1963">
        <v>2.088457</v>
      </c>
      <c r="F1963">
        <v>-0.32572266</v>
      </c>
      <c r="G1963" s="1">
        <v>45045.564085520833</v>
      </c>
      <c r="H1963">
        <v>-0.12589339999999999</v>
      </c>
      <c r="I1963">
        <v>-0.11501764</v>
      </c>
      <c r="J1963">
        <v>-3.5212133E-2</v>
      </c>
      <c r="L1963" s="1">
        <v>45045.564048657405</v>
      </c>
      <c r="M1963">
        <v>-9.0472619999999999</v>
      </c>
      <c r="N1963">
        <v>4.5535417000000002</v>
      </c>
      <c r="O1963">
        <v>-7.0899333999999996</v>
      </c>
      <c r="P1963" s="1">
        <v>45045.564090972221</v>
      </c>
      <c r="Q1963">
        <v>-0.66916889999999996</v>
      </c>
      <c r="R1963">
        <v>-0.83401895000000004</v>
      </c>
      <c r="S1963">
        <v>0.69237006000000001</v>
      </c>
    </row>
    <row r="1964" spans="3:19" x14ac:dyDescent="0.3">
      <c r="C1964" s="1">
        <v>45045.564086099534</v>
      </c>
      <c r="D1964">
        <v>10.188414</v>
      </c>
      <c r="E1964">
        <v>2.059717</v>
      </c>
      <c r="F1964">
        <v>-0.40236329999999998</v>
      </c>
      <c r="G1964" s="1">
        <v>45045.564085729166</v>
      </c>
      <c r="H1964">
        <v>-0.14560078000000001</v>
      </c>
      <c r="I1964">
        <v>-0.12780082000000001</v>
      </c>
      <c r="J1964">
        <v>-2.9353179E-2</v>
      </c>
      <c r="L1964" s="1">
        <v>45045.564049201392</v>
      </c>
      <c r="M1964">
        <v>-8.968299</v>
      </c>
      <c r="N1964">
        <v>3.9672999999999998</v>
      </c>
      <c r="O1964">
        <v>-7.0540414</v>
      </c>
      <c r="P1964" s="1">
        <v>45045.564090983797</v>
      </c>
      <c r="Q1964">
        <v>-0.57270116000000004</v>
      </c>
      <c r="R1964">
        <v>-0.88530560000000003</v>
      </c>
      <c r="S1964">
        <v>0.67039000000000004</v>
      </c>
    </row>
    <row r="1965" spans="3:19" x14ac:dyDescent="0.3">
      <c r="C1965" s="1">
        <v>45045.564086296297</v>
      </c>
      <c r="D1965">
        <v>10.193204</v>
      </c>
      <c r="E1965">
        <v>1.9399658</v>
      </c>
      <c r="F1965">
        <v>-0.48379397000000002</v>
      </c>
      <c r="G1965" s="1">
        <v>45045.564086122686</v>
      </c>
      <c r="H1965">
        <v>-0.16317765000000001</v>
      </c>
      <c r="I1965">
        <v>-0.10702816</v>
      </c>
      <c r="J1965">
        <v>-2.7215679000000001E-3</v>
      </c>
      <c r="L1965" s="1">
        <v>45045.564049201392</v>
      </c>
      <c r="M1965">
        <v>-9.3822569999999992</v>
      </c>
      <c r="N1965">
        <v>3.5030923</v>
      </c>
      <c r="O1965">
        <v>-6.9894347000000003</v>
      </c>
      <c r="P1965" s="1">
        <v>45045.564091365741</v>
      </c>
      <c r="Q1965">
        <v>-0.54461557000000005</v>
      </c>
      <c r="R1965">
        <v>-0.92193895999999997</v>
      </c>
      <c r="S1965">
        <v>0.69359110000000002</v>
      </c>
    </row>
    <row r="1966" spans="3:19" x14ac:dyDescent="0.3">
      <c r="C1966" s="1">
        <v>45045.564086435188</v>
      </c>
      <c r="D1966">
        <v>10.154883</v>
      </c>
      <c r="E1966">
        <v>1.8154249</v>
      </c>
      <c r="F1966">
        <v>-0.53169434999999998</v>
      </c>
      <c r="G1966" s="1">
        <v>45045.564086307873</v>
      </c>
      <c r="H1966">
        <v>-0.17862399000000001</v>
      </c>
      <c r="I1966">
        <v>-7.5070225000000004E-2</v>
      </c>
      <c r="J1966">
        <v>1.0061606000000001E-2</v>
      </c>
      <c r="L1966" s="1">
        <v>45045.564049212961</v>
      </c>
      <c r="M1966">
        <v>-9.9469630000000002</v>
      </c>
      <c r="N1966">
        <v>3.0293136000000001</v>
      </c>
      <c r="O1966">
        <v>-6.9511500000000002</v>
      </c>
      <c r="P1966" s="1">
        <v>45045.564091840279</v>
      </c>
      <c r="Q1966">
        <v>-0.52751999999999999</v>
      </c>
      <c r="R1966">
        <v>-0.85966222999999997</v>
      </c>
      <c r="S1966">
        <v>0.73144560000000003</v>
      </c>
    </row>
    <row r="1967" spans="3:19" x14ac:dyDescent="0.3">
      <c r="C1967" s="1">
        <v>45045.564086724538</v>
      </c>
      <c r="D1967">
        <v>10.087823</v>
      </c>
      <c r="E1967">
        <v>1.7531543999999999</v>
      </c>
      <c r="F1967">
        <v>-0.45026368</v>
      </c>
      <c r="G1967" s="1">
        <v>45045.564086458333</v>
      </c>
      <c r="H1967">
        <v>-0.18128714000000001</v>
      </c>
      <c r="I1967">
        <v>-7.613549E-2</v>
      </c>
      <c r="J1967">
        <v>1.3790030999999999E-2</v>
      </c>
      <c r="L1967" s="1">
        <v>45045.564049618057</v>
      </c>
      <c r="M1967">
        <v>-10.152746</v>
      </c>
      <c r="N1967">
        <v>2.4047868000000001</v>
      </c>
      <c r="O1967">
        <v>-6.8147589999999996</v>
      </c>
      <c r="P1967" s="1">
        <v>45045.564091851855</v>
      </c>
      <c r="Q1967">
        <v>-0.65085225999999996</v>
      </c>
      <c r="R1967">
        <v>-0.78151110000000001</v>
      </c>
      <c r="S1967">
        <v>0.66428447000000002</v>
      </c>
    </row>
    <row r="1968" spans="3:19" x14ac:dyDescent="0.3">
      <c r="C1968" s="1">
        <v>45045.564087013889</v>
      </c>
      <c r="D1968">
        <v>9.948912</v>
      </c>
      <c r="E1968">
        <v>1.8058448</v>
      </c>
      <c r="F1968">
        <v>-0.3784131</v>
      </c>
      <c r="G1968" s="1">
        <v>45045.564086747683</v>
      </c>
      <c r="H1968">
        <v>-0.17862399000000001</v>
      </c>
      <c r="I1968">
        <v>-8.8918659999999997E-2</v>
      </c>
      <c r="J1968">
        <v>1.4322664000000001E-2</v>
      </c>
      <c r="L1968" s="1">
        <v>45045.564049641202</v>
      </c>
      <c r="M1968">
        <v>-9.8249300000000002</v>
      </c>
      <c r="N1968">
        <v>1.6079768000000001</v>
      </c>
      <c r="O1968">
        <v>-6.7046890000000001</v>
      </c>
      <c r="P1968" s="1">
        <v>45045.56409190972</v>
      </c>
      <c r="Q1968">
        <v>-0.73999333</v>
      </c>
      <c r="R1968">
        <v>-0.63741999999999999</v>
      </c>
      <c r="S1968">
        <v>0.47989670000000001</v>
      </c>
    </row>
    <row r="1969" spans="3:19" x14ac:dyDescent="0.3">
      <c r="C1969" s="1">
        <v>45045.564087222221</v>
      </c>
      <c r="D1969">
        <v>9.9201720000000009</v>
      </c>
      <c r="E1969">
        <v>1.8202149000000001</v>
      </c>
      <c r="F1969">
        <v>-0.40715333999999997</v>
      </c>
      <c r="G1969" s="1">
        <v>45045.564087037033</v>
      </c>
      <c r="H1969">
        <v>-0.16584080000000001</v>
      </c>
      <c r="I1969">
        <v>-0.10649552</v>
      </c>
      <c r="J1969">
        <v>9.5289729999999996E-3</v>
      </c>
      <c r="L1969" s="1">
        <v>45045.564049687498</v>
      </c>
      <c r="M1969">
        <v>-9.5138630000000006</v>
      </c>
      <c r="N1969">
        <v>1.1940185000000001</v>
      </c>
      <c r="O1969">
        <v>-6.7214390000000002</v>
      </c>
      <c r="P1969" s="1">
        <v>45045.56409240741</v>
      </c>
      <c r="Q1969">
        <v>-0.91094892999999999</v>
      </c>
      <c r="R1969">
        <v>-0.47745444999999997</v>
      </c>
      <c r="S1969">
        <v>0.40052447000000002</v>
      </c>
    </row>
    <row r="1970" spans="3:19" x14ac:dyDescent="0.3">
      <c r="C1970" s="1">
        <v>45045.564087407409</v>
      </c>
      <c r="D1970">
        <v>10.068663000000001</v>
      </c>
      <c r="E1970">
        <v>1.7100439999999999</v>
      </c>
      <c r="F1970">
        <v>-0.33530273999999999</v>
      </c>
      <c r="G1970" s="1">
        <v>45045.564087245373</v>
      </c>
      <c r="H1970">
        <v>-0.13175234</v>
      </c>
      <c r="I1970">
        <v>-0.11235448000000001</v>
      </c>
      <c r="J1970">
        <v>6.3331799999999999E-3</v>
      </c>
      <c r="L1970" s="1">
        <v>45045.564049710651</v>
      </c>
      <c r="M1970">
        <v>-9.5952190000000002</v>
      </c>
      <c r="N1970">
        <v>1.5553347</v>
      </c>
      <c r="O1970">
        <v>-6.7118672999999998</v>
      </c>
      <c r="P1970" s="1">
        <v>45045.564092418979</v>
      </c>
      <c r="Q1970">
        <v>-0.57880670000000001</v>
      </c>
      <c r="R1970">
        <v>-0.51897219999999999</v>
      </c>
      <c r="S1970">
        <v>0.21003111999999999</v>
      </c>
    </row>
    <row r="1971" spans="3:19" x14ac:dyDescent="0.3">
      <c r="C1971" s="1">
        <v>45045.564087627317</v>
      </c>
      <c r="D1971">
        <v>10.188414</v>
      </c>
      <c r="E1971">
        <v>1.5232325</v>
      </c>
      <c r="F1971">
        <v>-0.35446290000000003</v>
      </c>
      <c r="G1971" s="1">
        <v>45045.564087418985</v>
      </c>
      <c r="H1971">
        <v>-8.9674400000000001E-2</v>
      </c>
      <c r="I1971">
        <v>-9.5842875999999994E-2</v>
      </c>
      <c r="J1971">
        <v>1.1126870000000001E-2</v>
      </c>
      <c r="L1971" s="1">
        <v>45045.564049710651</v>
      </c>
      <c r="M1971">
        <v>-9.7196455000000004</v>
      </c>
      <c r="N1971">
        <v>2.3784657</v>
      </c>
      <c r="O1971">
        <v>-6.5204414999999996</v>
      </c>
      <c r="P1971" s="1">
        <v>45045.564092870372</v>
      </c>
      <c r="Q1971">
        <v>0.16607111999999999</v>
      </c>
      <c r="R1971">
        <v>-0.65329444000000003</v>
      </c>
      <c r="S1971">
        <v>-4.6402222999999999E-2</v>
      </c>
    </row>
    <row r="1972" spans="3:19" x14ac:dyDescent="0.3">
      <c r="C1972" s="1">
        <v>45045.56408783565</v>
      </c>
      <c r="D1972">
        <v>10.197993</v>
      </c>
      <c r="E1972">
        <v>1.3986913999999999</v>
      </c>
      <c r="F1972">
        <v>-0.38799319999999998</v>
      </c>
      <c r="G1972" s="1">
        <v>45045.564087650462</v>
      </c>
      <c r="H1972">
        <v>-4.8129085000000002E-2</v>
      </c>
      <c r="I1972">
        <v>-8.5722859999999998E-2</v>
      </c>
      <c r="J1972">
        <v>7.9310769999999999E-3</v>
      </c>
      <c r="L1972" s="1">
        <v>45045.564049722219</v>
      </c>
      <c r="M1972">
        <v>-9.769895</v>
      </c>
      <c r="N1972">
        <v>3.3236306</v>
      </c>
      <c r="O1972">
        <v>-6.2548385</v>
      </c>
      <c r="P1972" s="1">
        <v>45045.564093391207</v>
      </c>
      <c r="Q1972">
        <v>0.76930003999999996</v>
      </c>
      <c r="R1972">
        <v>-0.69969669999999995</v>
      </c>
      <c r="S1972">
        <v>-0.26009666999999997</v>
      </c>
    </row>
    <row r="1973" spans="3:19" x14ac:dyDescent="0.3">
      <c r="C1973" s="1">
        <v>45045.564088043982</v>
      </c>
      <c r="D1973">
        <v>10.097403</v>
      </c>
      <c r="E1973">
        <v>1.4753320999999999</v>
      </c>
      <c r="F1973">
        <v>-0.49337405000000001</v>
      </c>
      <c r="G1973" s="1">
        <v>45045.564087847219</v>
      </c>
      <c r="H1973">
        <v>-9.7795669999999994E-3</v>
      </c>
      <c r="I1973">
        <v>-6.7080736000000002E-2</v>
      </c>
      <c r="J1973">
        <v>-1.6563033999999999E-3</v>
      </c>
      <c r="L1973" s="1">
        <v>45045.564050162036</v>
      </c>
      <c r="M1973">
        <v>-9.77468</v>
      </c>
      <c r="N1973">
        <v>3.859623</v>
      </c>
      <c r="O1973">
        <v>-5.8073807000000004</v>
      </c>
      <c r="P1973" s="1">
        <v>45045.564093437497</v>
      </c>
      <c r="Q1973">
        <v>0.85111444999999997</v>
      </c>
      <c r="R1973">
        <v>-0.85722005000000001</v>
      </c>
      <c r="S1973">
        <v>-0.28818222999999998</v>
      </c>
    </row>
    <row r="1974" spans="3:19" x14ac:dyDescent="0.3">
      <c r="C1974" s="1">
        <v>45045.564088344909</v>
      </c>
      <c r="D1974">
        <v>10.020762</v>
      </c>
      <c r="E1974">
        <v>1.6142433</v>
      </c>
      <c r="F1974">
        <v>-0.58438480000000004</v>
      </c>
      <c r="G1974" s="1">
        <v>45045.564088090279</v>
      </c>
      <c r="H1974">
        <v>4.6146817999999999E-2</v>
      </c>
      <c r="I1974">
        <v>-3.4590177E-2</v>
      </c>
      <c r="J1974">
        <v>-1.6570006000000002E-2</v>
      </c>
      <c r="L1974" s="1">
        <v>45045.564050173612</v>
      </c>
      <c r="M1974">
        <v>-9.9038924999999995</v>
      </c>
      <c r="N1974">
        <v>3.0867412000000001</v>
      </c>
      <c r="O1974">
        <v>-4.1659040000000003</v>
      </c>
    </row>
    <row r="1975" spans="3:19" x14ac:dyDescent="0.3">
      <c r="C1975" s="1">
        <v>45045.564088599538</v>
      </c>
      <c r="D1975">
        <v>9.9872320000000006</v>
      </c>
      <c r="E1975">
        <v>1.7339941999999999</v>
      </c>
      <c r="F1975">
        <v>-0.4981641</v>
      </c>
      <c r="G1975" s="1">
        <v>45045.564088356485</v>
      </c>
      <c r="H1975">
        <v>0.10686689000000001</v>
      </c>
      <c r="I1975">
        <v>-1.3284888E-2</v>
      </c>
      <c r="J1975">
        <v>-2.2428961000000001E-2</v>
      </c>
      <c r="L1975" s="1">
        <v>45045.564050173612</v>
      </c>
      <c r="M1975">
        <v>-10.566705000000001</v>
      </c>
      <c r="N1975">
        <v>1.3591232</v>
      </c>
      <c r="O1975">
        <v>-2.7661030000000002</v>
      </c>
    </row>
    <row r="1976" spans="3:19" x14ac:dyDescent="0.3">
      <c r="C1976" s="1">
        <v>45045.564088819447</v>
      </c>
      <c r="D1976">
        <v>10.020762</v>
      </c>
      <c r="E1976">
        <v>1.8154249</v>
      </c>
      <c r="F1976">
        <v>-0.52211430000000003</v>
      </c>
      <c r="G1976" s="1">
        <v>45045.564088611114</v>
      </c>
      <c r="H1976">
        <v>0.1452164</v>
      </c>
      <c r="I1976">
        <v>-4.2301400000000003E-3</v>
      </c>
      <c r="J1976">
        <v>-1.97658E-2</v>
      </c>
      <c r="L1976" s="1">
        <v>45045.564051180554</v>
      </c>
      <c r="M1976">
        <v>-11.432905999999999</v>
      </c>
      <c r="N1976">
        <v>-0.17706886999999999</v>
      </c>
      <c r="O1976">
        <v>-2.2564318000000001</v>
      </c>
    </row>
    <row r="1977" spans="3:19" x14ac:dyDescent="0.3">
      <c r="C1977" s="1">
        <v>45045.564088993058</v>
      </c>
      <c r="D1977">
        <v>10.020762</v>
      </c>
      <c r="E1977">
        <v>1.8489552</v>
      </c>
      <c r="F1977">
        <v>-0.68976563000000002</v>
      </c>
      <c r="G1977" s="1">
        <v>45045.564088831015</v>
      </c>
      <c r="H1977">
        <v>0.16439117</v>
      </c>
      <c r="I1977">
        <v>-1.8078576999999998E-2</v>
      </c>
      <c r="J1977">
        <v>-1.1776316E-2</v>
      </c>
      <c r="L1977" s="1">
        <v>45045.56405119213</v>
      </c>
      <c r="M1977">
        <v>-12.203396</v>
      </c>
      <c r="N1977">
        <v>-1.1198410000000001</v>
      </c>
      <c r="O1977">
        <v>-1.9118652</v>
      </c>
    </row>
    <row r="1978" spans="3:19" x14ac:dyDescent="0.3">
      <c r="C1978" s="1">
        <v>45045.56408921296</v>
      </c>
      <c r="D1978">
        <v>9.9584910000000004</v>
      </c>
      <c r="E1978">
        <v>1.9447559000000001</v>
      </c>
      <c r="F1978">
        <v>-0.72329589999999999</v>
      </c>
      <c r="G1978" s="1">
        <v>45045.564089004627</v>
      </c>
      <c r="H1978">
        <v>0.17504381999999999</v>
      </c>
      <c r="I1978">
        <v>-1.8078576999999998E-2</v>
      </c>
      <c r="J1978">
        <v>-2.1889356000000001E-3</v>
      </c>
      <c r="L1978" s="1">
        <v>45045.564051238427</v>
      </c>
      <c r="M1978">
        <v>-12.311071999999999</v>
      </c>
      <c r="N1978">
        <v>-1.7754744</v>
      </c>
      <c r="O1978">
        <v>-1.9334008</v>
      </c>
    </row>
    <row r="1979" spans="3:19" x14ac:dyDescent="0.3">
      <c r="C1979" s="1">
        <v>45045.564089513886</v>
      </c>
      <c r="D1979">
        <v>9.9441210000000009</v>
      </c>
      <c r="E1979">
        <v>2.059717</v>
      </c>
      <c r="F1979">
        <v>-0.70413579999999998</v>
      </c>
      <c r="G1979" s="1">
        <v>45045.564089224536</v>
      </c>
      <c r="H1979">
        <v>0.17557645</v>
      </c>
      <c r="I1979">
        <v>5.6355049999999996E-4</v>
      </c>
      <c r="J1979">
        <v>3.6700189E-3</v>
      </c>
      <c r="L1979" s="1">
        <v>45045.564051284724</v>
      </c>
      <c r="M1979">
        <v>-11.791829999999999</v>
      </c>
      <c r="N1979">
        <v>-1.7467604999999999</v>
      </c>
      <c r="O1979">
        <v>-1.5433706</v>
      </c>
    </row>
    <row r="1980" spans="3:19" x14ac:dyDescent="0.3">
      <c r="C1980" s="1">
        <v>45045.564089768515</v>
      </c>
      <c r="D1980">
        <v>9.9632819999999995</v>
      </c>
      <c r="E1980">
        <v>2.1698878000000001</v>
      </c>
      <c r="F1980">
        <v>-0.63707524999999998</v>
      </c>
      <c r="G1980" s="1">
        <v>45045.564089525462</v>
      </c>
      <c r="H1980">
        <v>0.17877224</v>
      </c>
      <c r="I1980">
        <v>1.1216195E-2</v>
      </c>
      <c r="J1980">
        <v>1.0594238000000001E-2</v>
      </c>
      <c r="L1980" s="1">
        <v>45045.564051331021</v>
      </c>
      <c r="M1980">
        <v>-11.392229</v>
      </c>
      <c r="N1980">
        <v>-0.88534440000000003</v>
      </c>
      <c r="O1980">
        <v>-1.4309080000000001</v>
      </c>
    </row>
    <row r="1981" spans="3:19" x14ac:dyDescent="0.3">
      <c r="C1981" s="1">
        <v>45045.564090011576</v>
      </c>
      <c r="D1981">
        <v>9.9968120000000003</v>
      </c>
      <c r="E1981">
        <v>2.1698878000000001</v>
      </c>
      <c r="F1981">
        <v>-0.70413579999999998</v>
      </c>
      <c r="G1981" s="1">
        <v>45045.564089780091</v>
      </c>
      <c r="H1981">
        <v>0.14628167</v>
      </c>
      <c r="I1981">
        <v>-7.9585650000000008E-3</v>
      </c>
      <c r="J1981">
        <v>2.3377411000000001E-2</v>
      </c>
      <c r="L1981" s="1">
        <v>45045.564051354166</v>
      </c>
      <c r="M1981">
        <v>-11.483155999999999</v>
      </c>
      <c r="N1981">
        <v>0.26321050000000001</v>
      </c>
      <c r="O1981">
        <v>-1.8879371</v>
      </c>
    </row>
    <row r="1982" spans="3:19" x14ac:dyDescent="0.3">
      <c r="C1982" s="1">
        <v>45045.564090162035</v>
      </c>
      <c r="D1982">
        <v>10.025551999999999</v>
      </c>
      <c r="E1982">
        <v>2.2129981999999999</v>
      </c>
      <c r="F1982">
        <v>-0.73766609999999999</v>
      </c>
      <c r="G1982" s="1">
        <v>45045.564090023145</v>
      </c>
      <c r="H1982">
        <v>9.3018459999999997E-2</v>
      </c>
      <c r="I1982">
        <v>-5.2954042000000002E-3</v>
      </c>
      <c r="J1982">
        <v>4.8411126999999998E-2</v>
      </c>
      <c r="L1982" s="1">
        <v>45045.564051712965</v>
      </c>
      <c r="M1982">
        <v>-11.782259</v>
      </c>
      <c r="N1982">
        <v>1.4428719999999999</v>
      </c>
      <c r="O1982">
        <v>-3.0915267000000002</v>
      </c>
    </row>
    <row r="1983" spans="3:19" x14ac:dyDescent="0.3">
      <c r="C1983" s="1">
        <v>45045.564090590276</v>
      </c>
      <c r="D1983">
        <v>9.948912</v>
      </c>
      <c r="E1983">
        <v>2.1842579999999998</v>
      </c>
      <c r="F1983">
        <v>-0.65623540000000002</v>
      </c>
      <c r="G1983" s="1">
        <v>45045.564090173611</v>
      </c>
      <c r="H1983">
        <v>7.1713163999999996E-2</v>
      </c>
      <c r="I1983">
        <v>6.3946790000000003E-2</v>
      </c>
      <c r="J1983">
        <v>8.2499589999999998E-2</v>
      </c>
      <c r="L1983" s="1">
        <v>45045.564051712965</v>
      </c>
      <c r="M1983">
        <v>-11.294123000000001</v>
      </c>
      <c r="N1983">
        <v>2.3138595</v>
      </c>
      <c r="O1983">
        <v>-4.0582269999999996</v>
      </c>
    </row>
    <row r="1984" spans="3:19" x14ac:dyDescent="0.3">
      <c r="C1984" s="1">
        <v>45045.564090810185</v>
      </c>
      <c r="D1984">
        <v>10.030341999999999</v>
      </c>
      <c r="E1984">
        <v>2.1028273</v>
      </c>
      <c r="F1984">
        <v>-0.74724615000000005</v>
      </c>
      <c r="G1984" s="1">
        <v>45045.564090601853</v>
      </c>
      <c r="H1984">
        <v>1.7917308999999999E-2</v>
      </c>
      <c r="I1984">
        <v>5.1696245000000002E-2</v>
      </c>
      <c r="J1984">
        <v>0.10433750999999999</v>
      </c>
      <c r="L1984" s="1">
        <v>45045.564051724534</v>
      </c>
      <c r="M1984">
        <v>-10.068997</v>
      </c>
      <c r="N1984">
        <v>2.6608187999999999</v>
      </c>
      <c r="O1984">
        <v>-4.7928240000000004</v>
      </c>
    </row>
    <row r="1985" spans="3:15" x14ac:dyDescent="0.3">
      <c r="C1985" s="1">
        <v>45045.564091030094</v>
      </c>
      <c r="D1985">
        <v>10.083033</v>
      </c>
      <c r="E1985">
        <v>2.0549268999999999</v>
      </c>
      <c r="F1985">
        <v>-0.75203615000000001</v>
      </c>
      <c r="G1985" s="1">
        <v>45045.564090821761</v>
      </c>
      <c r="H1985">
        <v>-4.0672235000000001E-2</v>
      </c>
      <c r="I1985">
        <v>-2.1807004000000001E-2</v>
      </c>
      <c r="J1985">
        <v>9.2086970000000004E-2</v>
      </c>
      <c r="L1985" s="1">
        <v>45045.564052268521</v>
      </c>
      <c r="M1985">
        <v>-8.8606219999999993</v>
      </c>
      <c r="N1985">
        <v>2.6105695</v>
      </c>
      <c r="O1985">
        <v>-5.0919265999999999</v>
      </c>
    </row>
    <row r="1986" spans="3:15" x14ac:dyDescent="0.3">
      <c r="C1986" s="1">
        <v>45045.564091238426</v>
      </c>
      <c r="D1986">
        <v>10.039923</v>
      </c>
      <c r="E1986">
        <v>2.0453467000000001</v>
      </c>
      <c r="F1986">
        <v>-0.71371585000000004</v>
      </c>
      <c r="G1986" s="1">
        <v>45045.56409104167</v>
      </c>
      <c r="H1986">
        <v>-5.9314363000000002E-2</v>
      </c>
      <c r="I1986">
        <v>-2.1807004000000001E-2</v>
      </c>
      <c r="J1986">
        <v>6.8651155000000005E-2</v>
      </c>
      <c r="L1986" s="1">
        <v>45045.564052291666</v>
      </c>
      <c r="M1986">
        <v>-8.1044900000000002</v>
      </c>
      <c r="N1986">
        <v>2.0291134999999998</v>
      </c>
      <c r="O1986">
        <v>-4.8813579999999996</v>
      </c>
    </row>
    <row r="1987" spans="3:15" x14ac:dyDescent="0.3">
      <c r="C1987" s="1">
        <v>45045.564091435182</v>
      </c>
      <c r="D1987">
        <v>10.030341999999999</v>
      </c>
      <c r="E1987">
        <v>2.0022364000000001</v>
      </c>
      <c r="F1987">
        <v>-0.6514453</v>
      </c>
      <c r="G1987" s="1">
        <v>45045.564091250002</v>
      </c>
      <c r="H1987">
        <v>-6.5705949999999999E-2</v>
      </c>
      <c r="I1987">
        <v>-2.0996105999999998E-3</v>
      </c>
      <c r="J1987">
        <v>5.7465874E-2</v>
      </c>
      <c r="L1987" s="1">
        <v>45045.564052303242</v>
      </c>
      <c r="M1987">
        <v>-7.6450680000000002</v>
      </c>
      <c r="N1987">
        <v>0.81116690000000002</v>
      </c>
      <c r="O1987">
        <v>-4.1132619999999998</v>
      </c>
    </row>
    <row r="1988" spans="3:15" x14ac:dyDescent="0.3">
      <c r="C1988" s="1">
        <v>45045.564091666667</v>
      </c>
      <c r="D1988">
        <v>10.030341999999999</v>
      </c>
      <c r="E1988">
        <v>1.9591261</v>
      </c>
      <c r="F1988">
        <v>-0.71850590000000003</v>
      </c>
      <c r="G1988" s="1">
        <v>45045.564091446759</v>
      </c>
      <c r="H1988">
        <v>-7.0499640000000002E-2</v>
      </c>
      <c r="I1988">
        <v>-8.4911980000000001E-3</v>
      </c>
      <c r="J1988">
        <v>4.8411126999999998E-2</v>
      </c>
      <c r="L1988" s="1">
        <v>45045.564052314818</v>
      </c>
      <c r="M1988">
        <v>-8.5184490000000004</v>
      </c>
      <c r="N1988">
        <v>0.36370902999999999</v>
      </c>
      <c r="O1988">
        <v>-3.251846</v>
      </c>
    </row>
    <row r="1989" spans="3:15" x14ac:dyDescent="0.3">
      <c r="C1989" s="1">
        <v>45045.56409190972</v>
      </c>
      <c r="D1989">
        <v>9.9920220000000004</v>
      </c>
      <c r="E1989">
        <v>2.0118165000000001</v>
      </c>
      <c r="F1989">
        <v>-0.72329589999999999</v>
      </c>
      <c r="G1989" s="1">
        <v>45045.564091678243</v>
      </c>
      <c r="H1989">
        <v>-2.7889061999999999E-2</v>
      </c>
      <c r="I1989">
        <v>4.2919760000000003E-3</v>
      </c>
      <c r="J1989">
        <v>2.9236365E-2</v>
      </c>
      <c r="L1989" s="1">
        <v>45045.564052754627</v>
      </c>
      <c r="M1989">
        <v>-9.3152589999999993</v>
      </c>
      <c r="N1989">
        <v>-0.59341999999999995</v>
      </c>
      <c r="O1989">
        <v>-3.1920253999999999</v>
      </c>
    </row>
    <row r="1990" spans="3:15" x14ac:dyDescent="0.3">
      <c r="C1990" s="1">
        <v>45045.564092094908</v>
      </c>
      <c r="D1990">
        <v>10.063872</v>
      </c>
      <c r="E1990">
        <v>1.9734962</v>
      </c>
      <c r="F1990">
        <v>-0.72808600000000001</v>
      </c>
      <c r="G1990" s="1">
        <v>45045.564091921296</v>
      </c>
      <c r="H1990">
        <v>6.7320326E-3</v>
      </c>
      <c r="I1990">
        <v>9.0856659999999992E-3</v>
      </c>
      <c r="J1990">
        <v>9.5289729999999996E-3</v>
      </c>
      <c r="L1990" s="1">
        <v>45045.564052754627</v>
      </c>
      <c r="M1990">
        <v>-9.8727865000000001</v>
      </c>
      <c r="N1990">
        <v>-2.3066810000000002</v>
      </c>
      <c r="O1990">
        <v>-2.3018953999999998</v>
      </c>
    </row>
    <row r="1991" spans="3:15" x14ac:dyDescent="0.3">
      <c r="C1991" s="1">
        <v>45045.564092256944</v>
      </c>
      <c r="D1991">
        <v>10.073453000000001</v>
      </c>
      <c r="E1991">
        <v>1.8872755000000001</v>
      </c>
      <c r="F1991">
        <v>-0.71371585000000004</v>
      </c>
      <c r="G1991" s="1">
        <v>45045.564092106484</v>
      </c>
      <c r="H1991">
        <v>-4.7063823999999997E-2</v>
      </c>
      <c r="I1991">
        <v>-4.2579661999999997E-2</v>
      </c>
      <c r="J1991">
        <v>-2.1889356000000001E-3</v>
      </c>
      <c r="L1991" s="1">
        <v>45045.56405277778</v>
      </c>
      <c r="M1991">
        <v>-10.432707000000001</v>
      </c>
      <c r="N1991">
        <v>-3.2470602999999998</v>
      </c>
      <c r="O1991">
        <v>-1.3040883999999999</v>
      </c>
    </row>
    <row r="1992" spans="3:15" x14ac:dyDescent="0.3">
      <c r="C1992" s="1">
        <v>45045.564092592591</v>
      </c>
      <c r="D1992">
        <v>10.102193</v>
      </c>
      <c r="E1992">
        <v>1.719624</v>
      </c>
      <c r="F1992">
        <v>-0.57001466000000001</v>
      </c>
      <c r="G1992" s="1">
        <v>45045.56409226852</v>
      </c>
      <c r="H1992">
        <v>-8.1684919999999994E-2</v>
      </c>
      <c r="I1992">
        <v>-2.2872267000000002E-2</v>
      </c>
      <c r="J1992">
        <v>-6.4499930000000002E-3</v>
      </c>
      <c r="L1992" s="1">
        <v>45045.5640528125</v>
      </c>
      <c r="M1992">
        <v>-10.920842</v>
      </c>
      <c r="N1992">
        <v>-3.1058838</v>
      </c>
      <c r="O1992">
        <v>-0.51445686999999996</v>
      </c>
    </row>
    <row r="1993" spans="3:15" x14ac:dyDescent="0.3">
      <c r="C1993" s="1">
        <v>45045.564092881941</v>
      </c>
      <c r="D1993">
        <v>10.140513</v>
      </c>
      <c r="E1993">
        <v>1.4897022</v>
      </c>
      <c r="F1993">
        <v>-0.53648439999999997</v>
      </c>
      <c r="G1993" s="1">
        <v>45045.564092604167</v>
      </c>
      <c r="H1993">
        <v>-9.979441E-2</v>
      </c>
      <c r="I1993">
        <v>-4.7627714999999996E-3</v>
      </c>
      <c r="J1993">
        <v>6.3331799999999999E-3</v>
      </c>
      <c r="L1993" s="1">
        <v>45045.564052824076</v>
      </c>
      <c r="M1993">
        <v>-11.131411</v>
      </c>
      <c r="N1993">
        <v>-2.9168508000000002</v>
      </c>
      <c r="O1993">
        <v>-7.4177499999999993E-2</v>
      </c>
    </row>
    <row r="1994" spans="3:15" x14ac:dyDescent="0.3">
      <c r="C1994" s="1">
        <v>45045.564093078705</v>
      </c>
      <c r="D1994">
        <v>10.015972</v>
      </c>
      <c r="E1994">
        <v>1.4082716</v>
      </c>
      <c r="F1994">
        <v>-0.50295409999999996</v>
      </c>
      <c r="G1994" s="1">
        <v>45045.564092881941</v>
      </c>
      <c r="H1994">
        <v>-0.10139231</v>
      </c>
      <c r="I1994">
        <v>8.0204019999999994E-3</v>
      </c>
      <c r="J1994">
        <v>1.6453191999999998E-2</v>
      </c>
      <c r="L1994" s="1">
        <v>45045.56405335648</v>
      </c>
      <c r="M1994">
        <v>-10.810772999999999</v>
      </c>
      <c r="N1994">
        <v>-3.2949169</v>
      </c>
      <c r="O1994">
        <v>-0.36610186</v>
      </c>
    </row>
    <row r="1995" spans="3:15" x14ac:dyDescent="0.3">
      <c r="C1995" s="1">
        <v>45045.564093252317</v>
      </c>
      <c r="D1995">
        <v>9.948912</v>
      </c>
      <c r="E1995">
        <v>1.3651612</v>
      </c>
      <c r="F1995">
        <v>-0.40715333999999997</v>
      </c>
      <c r="G1995" s="1">
        <v>45045.564093090281</v>
      </c>
      <c r="H1995">
        <v>-4.9726985000000001E-2</v>
      </c>
      <c r="I1995">
        <v>3.5717279999999997E-2</v>
      </c>
      <c r="J1995">
        <v>1.4855296E-2</v>
      </c>
      <c r="L1995" s="1">
        <v>45045.564053402777</v>
      </c>
      <c r="M1995">
        <v>-10.260424</v>
      </c>
      <c r="N1995">
        <v>-3.6203406</v>
      </c>
      <c r="O1995">
        <v>-1.2825530000000001</v>
      </c>
    </row>
    <row r="1996" spans="3:15" x14ac:dyDescent="0.3">
      <c r="C1996" s="1">
        <v>45045.564093425928</v>
      </c>
      <c r="D1996">
        <v>9.9920220000000004</v>
      </c>
      <c r="E1996">
        <v>1.2693604000000001</v>
      </c>
      <c r="F1996">
        <v>-0.33530273999999999</v>
      </c>
      <c r="G1996" s="1">
        <v>45045.564093263885</v>
      </c>
      <c r="H1996">
        <v>-1.4040624999999999E-2</v>
      </c>
      <c r="I1996">
        <v>9.0856659999999992E-3</v>
      </c>
      <c r="J1996">
        <v>6.8658125000000004E-3</v>
      </c>
      <c r="L1996" s="1">
        <v>45045.564053402777</v>
      </c>
      <c r="M1996">
        <v>-9.6047899999999995</v>
      </c>
      <c r="N1996">
        <v>-4.0534414999999999</v>
      </c>
      <c r="O1996">
        <v>-2.0051853999999998</v>
      </c>
    </row>
    <row r="1997" spans="3:15" x14ac:dyDescent="0.3">
      <c r="G1997" s="1">
        <v>45045.564093437497</v>
      </c>
      <c r="H1997">
        <v>3.6026806000000001E-2</v>
      </c>
      <c r="I1997">
        <v>-9.02383E-3</v>
      </c>
      <c r="J1997">
        <v>-1.1236712E-3</v>
      </c>
      <c r="L1997" s="1">
        <v>45045.564053807873</v>
      </c>
      <c r="M1997">
        <v>-9.0544405000000001</v>
      </c>
      <c r="N1997">
        <v>-4.1276193000000001</v>
      </c>
      <c r="O1997">
        <v>-2.2612174</v>
      </c>
    </row>
    <row r="1998" spans="3:15" x14ac:dyDescent="0.3">
      <c r="L1998" s="1">
        <v>45045.564054317132</v>
      </c>
      <c r="M1998">
        <v>-8.9084789999999998</v>
      </c>
      <c r="N1998">
        <v>-3.266203</v>
      </c>
      <c r="O1998">
        <v>-2.2923239999999998</v>
      </c>
    </row>
    <row r="1999" spans="3:15" x14ac:dyDescent="0.3">
      <c r="L1999" s="1">
        <v>45045.564054340277</v>
      </c>
      <c r="M1999">
        <v>-9.2267240000000008</v>
      </c>
      <c r="N1999">
        <v>-2.0578275000000001</v>
      </c>
      <c r="O1999">
        <v>-1.9214365</v>
      </c>
    </row>
    <row r="2000" spans="3:15" x14ac:dyDescent="0.3">
      <c r="L2000" s="1">
        <v>45045.564054374998</v>
      </c>
      <c r="M2000">
        <v>-9.6263260000000006</v>
      </c>
      <c r="N2000">
        <v>-1.0695918</v>
      </c>
      <c r="O2000">
        <v>-1.6295122</v>
      </c>
    </row>
    <row r="2001" spans="12:15" x14ac:dyDescent="0.3">
      <c r="L2001" s="1">
        <v>45045.564054386574</v>
      </c>
      <c r="M2001">
        <v>-10.047461999999999</v>
      </c>
      <c r="N2001">
        <v>-1.174876</v>
      </c>
      <c r="O2001">
        <v>-1.3160524</v>
      </c>
    </row>
    <row r="2002" spans="12:15" x14ac:dyDescent="0.3">
      <c r="L2002" s="1">
        <v>45045.564054386574</v>
      </c>
      <c r="M2002">
        <v>-10.755737999999999</v>
      </c>
      <c r="N2002">
        <v>-2.3641087999999999</v>
      </c>
      <c r="O2002">
        <v>-0.61495540000000004</v>
      </c>
    </row>
    <row r="2003" spans="12:15" x14ac:dyDescent="0.3">
      <c r="L2003" s="1">
        <v>45045.564054930554</v>
      </c>
      <c r="M2003">
        <v>-11.413764</v>
      </c>
      <c r="N2003">
        <v>-3.4265219999999998</v>
      </c>
      <c r="O2003">
        <v>-0.19860428999999999</v>
      </c>
    </row>
    <row r="2004" spans="12:15" x14ac:dyDescent="0.3">
      <c r="L2004" s="1">
        <v>45045.564055023147</v>
      </c>
      <c r="M2004">
        <v>-11.688938</v>
      </c>
      <c r="N2004">
        <v>-3.6275191000000002</v>
      </c>
      <c r="O2004">
        <v>5.9820565999999999E-2</v>
      </c>
    </row>
    <row r="2005" spans="12:15" x14ac:dyDescent="0.3">
      <c r="L2005" s="1">
        <v>45045.564055023147</v>
      </c>
      <c r="M2005">
        <v>-11.806187</v>
      </c>
      <c r="N2005">
        <v>-3.0843484000000001</v>
      </c>
      <c r="O2005">
        <v>0.60299130000000001</v>
      </c>
    </row>
    <row r="2006" spans="12:15" x14ac:dyDescent="0.3">
      <c r="L2006" s="1">
        <v>45045.564055034723</v>
      </c>
      <c r="M2006">
        <v>-11.827723000000001</v>
      </c>
      <c r="N2006">
        <v>-2.4119651000000002</v>
      </c>
      <c r="O2006">
        <v>1.0552348</v>
      </c>
    </row>
    <row r="2007" spans="12:15" x14ac:dyDescent="0.3">
      <c r="L2007" s="1">
        <v>45045.564055393515</v>
      </c>
      <c r="M2007">
        <v>-11.607583</v>
      </c>
      <c r="N2007">
        <v>-2.103291</v>
      </c>
      <c r="O2007">
        <v>1.5337993000000001</v>
      </c>
    </row>
    <row r="2008" spans="12:15" x14ac:dyDescent="0.3">
      <c r="L2008" s="1">
        <v>45045.564055416668</v>
      </c>
      <c r="M2008">
        <v>-11.3371935</v>
      </c>
      <c r="N2008">
        <v>-2.3353948999999998</v>
      </c>
      <c r="O2008">
        <v>2.1918256</v>
      </c>
    </row>
    <row r="2009" spans="12:15" x14ac:dyDescent="0.3">
      <c r="L2009" s="1">
        <v>45045.564055601855</v>
      </c>
      <c r="M2009">
        <v>-11.124231999999999</v>
      </c>
      <c r="N2009">
        <v>-3.0843484000000001</v>
      </c>
      <c r="O2009">
        <v>2.6799613999999998</v>
      </c>
    </row>
    <row r="2010" spans="12:15" x14ac:dyDescent="0.3">
      <c r="L2010" s="1">
        <v>45045.564055613424</v>
      </c>
      <c r="M2010">
        <v>-10.973485</v>
      </c>
      <c r="N2010">
        <v>-3.9074792999999999</v>
      </c>
      <c r="O2010">
        <v>2.5052853000000002</v>
      </c>
    </row>
    <row r="2011" spans="12:15" x14ac:dyDescent="0.3">
      <c r="L2011" s="1">
        <v>45045.564055937502</v>
      </c>
      <c r="M2011">
        <v>-10.825129499999999</v>
      </c>
      <c r="N2011">
        <v>-4.6157550000000001</v>
      </c>
      <c r="O2011">
        <v>1.7898312999999999</v>
      </c>
    </row>
    <row r="2012" spans="12:15" x14ac:dyDescent="0.3">
      <c r="L2012" s="1">
        <v>45045.564055949071</v>
      </c>
      <c r="M2012">
        <v>-9.5617190000000001</v>
      </c>
      <c r="N2012">
        <v>-3.0675986000000002</v>
      </c>
      <c r="O2012">
        <v>1.3184453</v>
      </c>
    </row>
    <row r="2013" spans="12:15" x14ac:dyDescent="0.3">
      <c r="L2013" s="1">
        <v>45045.564056388888</v>
      </c>
      <c r="M2013">
        <v>-9.080762</v>
      </c>
      <c r="N2013">
        <v>-1.4261223000000001</v>
      </c>
      <c r="O2013">
        <v>2.1391835000000001</v>
      </c>
    </row>
    <row r="2014" spans="12:15" x14ac:dyDescent="0.3">
      <c r="L2014" s="1">
        <v>45045.564056400464</v>
      </c>
      <c r="M2014">
        <v>-9.1716890000000006</v>
      </c>
      <c r="N2014">
        <v>-1.995614</v>
      </c>
      <c r="O2014">
        <v>2.4358935000000002</v>
      </c>
    </row>
    <row r="2015" spans="12:15" x14ac:dyDescent="0.3">
      <c r="L2015" s="1">
        <v>45045.56405641204</v>
      </c>
      <c r="M2015">
        <v>-9.1070829999999994</v>
      </c>
      <c r="N2015">
        <v>-2.1918256</v>
      </c>
      <c r="O2015">
        <v>2.495714</v>
      </c>
    </row>
    <row r="2016" spans="12:15" x14ac:dyDescent="0.3">
      <c r="L2016" s="1">
        <v>45045.56405645833</v>
      </c>
      <c r="M2016">
        <v>-8.8965150000000008</v>
      </c>
      <c r="N2016">
        <v>-2.347359</v>
      </c>
      <c r="O2016">
        <v>2.5244279999999999</v>
      </c>
    </row>
    <row r="2017" spans="12:15" x14ac:dyDescent="0.3">
      <c r="L2017" s="1">
        <v>45045.564056469906</v>
      </c>
      <c r="M2017">
        <v>-8.6117690000000007</v>
      </c>
      <c r="N2017">
        <v>-2.1966112</v>
      </c>
      <c r="O2017">
        <v>2.5076779999999999</v>
      </c>
    </row>
    <row r="2018" spans="12:15" x14ac:dyDescent="0.3">
      <c r="L2018" s="1">
        <v>45045.564056469906</v>
      </c>
      <c r="M2018">
        <v>-8.3700930000000007</v>
      </c>
      <c r="N2018">
        <v>-1.6462619000000001</v>
      </c>
      <c r="O2018">
        <v>2.4693930000000002</v>
      </c>
    </row>
    <row r="2019" spans="12:15" x14ac:dyDescent="0.3">
      <c r="L2019" s="1">
        <v>45045.564056967596</v>
      </c>
      <c r="M2019">
        <v>-8.1906320000000008</v>
      </c>
      <c r="N2019">
        <v>-0.87816590000000005</v>
      </c>
      <c r="O2019">
        <v>2.3545375000000002</v>
      </c>
    </row>
    <row r="2020" spans="12:15" x14ac:dyDescent="0.3">
      <c r="L2020" s="1">
        <v>45045.564056979165</v>
      </c>
      <c r="M2020">
        <v>-8.0135629999999995</v>
      </c>
      <c r="N2020">
        <v>-0.35653057999999999</v>
      </c>
      <c r="O2020">
        <v>2.2420746999999999</v>
      </c>
    </row>
    <row r="2021" spans="12:15" x14ac:dyDescent="0.3">
      <c r="L2021" s="1">
        <v>45045.564056990741</v>
      </c>
      <c r="M2021">
        <v>-7.8556366000000004</v>
      </c>
      <c r="N2021">
        <v>-0.24646074000000001</v>
      </c>
      <c r="O2021">
        <v>2.1583260000000002</v>
      </c>
    </row>
    <row r="2022" spans="12:15" x14ac:dyDescent="0.3">
      <c r="L2022" s="1">
        <v>45045.564057511576</v>
      </c>
      <c r="M2022">
        <v>-7.8987074000000002</v>
      </c>
      <c r="N2022">
        <v>-0.37328034999999998</v>
      </c>
      <c r="O2022">
        <v>2.1176480999999998</v>
      </c>
    </row>
    <row r="2023" spans="12:15" x14ac:dyDescent="0.3">
      <c r="L2023" s="1">
        <v>45045.564057523145</v>
      </c>
      <c r="M2023">
        <v>-8.3509510000000002</v>
      </c>
      <c r="N2023">
        <v>-0.6436693</v>
      </c>
      <c r="O2023">
        <v>3.0269206</v>
      </c>
    </row>
    <row r="2024" spans="12:15" x14ac:dyDescent="0.3">
      <c r="L2024" s="1">
        <v>45045.564057523145</v>
      </c>
      <c r="M2024">
        <v>-8.5399840000000005</v>
      </c>
      <c r="N2024">
        <v>-0.94516489999999997</v>
      </c>
      <c r="O2024">
        <v>1.1150553000000001</v>
      </c>
    </row>
    <row r="2025" spans="12:15" x14ac:dyDescent="0.3">
      <c r="L2025" s="1">
        <v>45045.564057592594</v>
      </c>
      <c r="M2025">
        <v>-8.0087779999999995</v>
      </c>
      <c r="N2025">
        <v>-0.15074782</v>
      </c>
      <c r="O2025">
        <v>-1.4596218000000001</v>
      </c>
    </row>
    <row r="2026" spans="12:15" x14ac:dyDescent="0.3">
      <c r="L2026" s="1">
        <v>45045.564057951386</v>
      </c>
      <c r="M2026">
        <v>-8.1643100000000004</v>
      </c>
      <c r="N2026">
        <v>3.1298119999999998</v>
      </c>
      <c r="O2026">
        <v>-5.680561</v>
      </c>
    </row>
    <row r="2027" spans="12:15" x14ac:dyDescent="0.3">
      <c r="L2027" s="1">
        <v>45045.564057962962</v>
      </c>
      <c r="M2027">
        <v>-8.2528459999999999</v>
      </c>
      <c r="N2027">
        <v>5.5776696000000001</v>
      </c>
      <c r="O2027">
        <v>-7.4775704999999997</v>
      </c>
    </row>
    <row r="2028" spans="12:15" x14ac:dyDescent="0.3">
      <c r="L2028" s="1">
        <v>45045.564057997683</v>
      </c>
      <c r="M2028">
        <v>-8.9898349999999994</v>
      </c>
      <c r="N2028">
        <v>2.8642086999999998</v>
      </c>
      <c r="O2028">
        <v>-4.0199420000000003</v>
      </c>
    </row>
    <row r="2029" spans="12:15" x14ac:dyDescent="0.3">
      <c r="L2029" s="1">
        <v>45045.564057997683</v>
      </c>
      <c r="M2029">
        <v>-9.9278209999999998</v>
      </c>
      <c r="N2029">
        <v>-1.2370893000000001</v>
      </c>
      <c r="O2029">
        <v>0.40438702999999998</v>
      </c>
    </row>
    <row r="2030" spans="12:15" x14ac:dyDescent="0.3">
      <c r="L2030" s="1">
        <v>45045.564058009259</v>
      </c>
      <c r="M2030">
        <v>-9.4133639999999996</v>
      </c>
      <c r="N2030">
        <v>-3.9888352999999999</v>
      </c>
      <c r="O2030">
        <v>3.4911281999999999</v>
      </c>
    </row>
    <row r="2031" spans="12:15" x14ac:dyDescent="0.3">
      <c r="L2031" s="1">
        <v>45045.564058495373</v>
      </c>
      <c r="M2031">
        <v>-8.3437730000000006</v>
      </c>
      <c r="N2031">
        <v>-5.7188463</v>
      </c>
      <c r="O2031">
        <v>5.2354960000000004</v>
      </c>
    </row>
    <row r="2032" spans="12:15" x14ac:dyDescent="0.3">
      <c r="L2032" s="1">
        <v>45045.564058506941</v>
      </c>
      <c r="M2032">
        <v>-7.5278200000000002</v>
      </c>
      <c r="N2032">
        <v>-5.8049879999999998</v>
      </c>
      <c r="O2032">
        <v>6.0777692999999999</v>
      </c>
    </row>
    <row r="2033" spans="12:15" x14ac:dyDescent="0.3">
      <c r="L2033" s="1">
        <v>45045.564058506941</v>
      </c>
      <c r="M2033">
        <v>-7.6331043000000003</v>
      </c>
      <c r="N2033">
        <v>-4.7976093000000004</v>
      </c>
      <c r="O2033">
        <v>6.778867</v>
      </c>
    </row>
    <row r="2034" spans="12:15" x14ac:dyDescent="0.3">
      <c r="L2034" s="1">
        <v>45045.564059004631</v>
      </c>
      <c r="M2034">
        <v>-8.4514490000000002</v>
      </c>
      <c r="N2034">
        <v>-3.5006995000000001</v>
      </c>
      <c r="O2034">
        <v>6.8626149999999999</v>
      </c>
    </row>
    <row r="2035" spans="12:15" x14ac:dyDescent="0.3">
      <c r="L2035" s="1">
        <v>45045.564059004631</v>
      </c>
      <c r="M2035">
        <v>-8.8749789999999997</v>
      </c>
      <c r="N2035">
        <v>-2.5866413000000001</v>
      </c>
      <c r="O2035">
        <v>6.6065829999999997</v>
      </c>
    </row>
    <row r="2036" spans="12:15" x14ac:dyDescent="0.3">
      <c r="L2036" s="1">
        <v>45045.564059027776</v>
      </c>
      <c r="M2036">
        <v>-8.7696950000000005</v>
      </c>
      <c r="N2036">
        <v>-3.0388845999999998</v>
      </c>
      <c r="O2036">
        <v>6.6975106999999996</v>
      </c>
    </row>
    <row r="2037" spans="12:15" x14ac:dyDescent="0.3">
      <c r="L2037" s="1">
        <v>45045.564059039352</v>
      </c>
      <c r="M2037">
        <v>-8.9252280000000006</v>
      </c>
      <c r="N2037">
        <v>-5.8528440000000002</v>
      </c>
      <c r="O2037">
        <v>8.3102730000000005</v>
      </c>
    </row>
    <row r="2038" spans="12:15" x14ac:dyDescent="0.3">
      <c r="L2038" s="1">
        <v>45045.56405951389</v>
      </c>
      <c r="M2038">
        <v>-8.0422770000000003</v>
      </c>
      <c r="N2038">
        <v>-5.7116674999999999</v>
      </c>
      <c r="O2038">
        <v>9.2458670000000005</v>
      </c>
    </row>
    <row r="2039" spans="12:15" x14ac:dyDescent="0.3">
      <c r="L2039" s="1">
        <v>45045.564060115743</v>
      </c>
      <c r="M2039">
        <v>-6.2309102999999997</v>
      </c>
      <c r="N2039">
        <v>-2.3952154999999999</v>
      </c>
      <c r="O2039">
        <v>4.3118663000000002</v>
      </c>
    </row>
    <row r="2040" spans="12:15" x14ac:dyDescent="0.3">
      <c r="L2040" s="1">
        <v>45045.564060127312</v>
      </c>
      <c r="M2040">
        <v>-7.2382884000000001</v>
      </c>
      <c r="N2040">
        <v>-2.9312076999999999</v>
      </c>
      <c r="O2040">
        <v>2.4023938</v>
      </c>
    </row>
    <row r="2041" spans="12:15" x14ac:dyDescent="0.3">
      <c r="L2041" s="1">
        <v>45045.564060659723</v>
      </c>
      <c r="M2041">
        <v>-8.6524470000000004</v>
      </c>
      <c r="N2041">
        <v>-6.0466629999999997</v>
      </c>
      <c r="O2041">
        <v>4.486542</v>
      </c>
    </row>
    <row r="2042" spans="12:15" x14ac:dyDescent="0.3">
      <c r="L2042" s="1">
        <v>45045.56406070602</v>
      </c>
      <c r="M2042">
        <v>-8.3413799999999991</v>
      </c>
      <c r="N2042">
        <v>-3.3284163000000002</v>
      </c>
      <c r="O2042">
        <v>5.4795636999999999</v>
      </c>
    </row>
    <row r="2043" spans="12:15" x14ac:dyDescent="0.3">
      <c r="L2043" s="1">
        <v>45045.564061157405</v>
      </c>
      <c r="M2043">
        <v>-8.8295150000000007</v>
      </c>
      <c r="N2043">
        <v>-3.4648072999999999</v>
      </c>
      <c r="O2043">
        <v>5.4843497000000001</v>
      </c>
    </row>
    <row r="2044" spans="12:15" x14ac:dyDescent="0.3">
      <c r="L2044" s="1">
        <v>45045.564061249999</v>
      </c>
      <c r="M2044">
        <v>-7.7120676000000001</v>
      </c>
      <c r="N2044">
        <v>-4.6229334</v>
      </c>
      <c r="O2044">
        <v>6.6041903</v>
      </c>
    </row>
    <row r="2045" spans="12:15" x14ac:dyDescent="0.3">
      <c r="L2045" s="1">
        <v>45045.564061643519</v>
      </c>
      <c r="M2045">
        <v>-5.0081778000000003</v>
      </c>
      <c r="N2045">
        <v>-2.3401806000000001</v>
      </c>
      <c r="O2045">
        <v>4.4386859999999997</v>
      </c>
    </row>
    <row r="2046" spans="12:15" x14ac:dyDescent="0.3">
      <c r="L2046" s="1">
        <v>45045.564061817131</v>
      </c>
      <c r="M2046">
        <v>-7.4632139999999998</v>
      </c>
      <c r="N2046">
        <v>-3.7567314999999999</v>
      </c>
      <c r="O2046">
        <v>4.6995040000000001</v>
      </c>
    </row>
    <row r="2047" spans="12:15" x14ac:dyDescent="0.3">
      <c r="L2047" s="1">
        <v>45045.564061840276</v>
      </c>
      <c r="M2047">
        <v>-8.7529450000000004</v>
      </c>
      <c r="N2047">
        <v>-4.2472599999999998</v>
      </c>
      <c r="O2047">
        <v>5.2618169999999997</v>
      </c>
    </row>
    <row r="2048" spans="12:15" x14ac:dyDescent="0.3">
      <c r="L2048" s="1">
        <v>45045.564062152778</v>
      </c>
      <c r="M2048">
        <v>-6.9990062999999996</v>
      </c>
      <c r="N2048">
        <v>-3.2638102</v>
      </c>
      <c r="O2048">
        <v>3.9457645000000001</v>
      </c>
    </row>
    <row r="2049" spans="12:15" x14ac:dyDescent="0.3">
      <c r="L2049" s="1">
        <v>45045.564062199075</v>
      </c>
      <c r="M2049">
        <v>-10.727024</v>
      </c>
      <c r="N2049">
        <v>-3.6969110000000001</v>
      </c>
      <c r="O2049">
        <v>3.9649071999999999</v>
      </c>
    </row>
    <row r="2050" spans="12:15" x14ac:dyDescent="0.3">
      <c r="L2050" s="1">
        <v>45045.564062696758</v>
      </c>
      <c r="M2050">
        <v>-8.408379</v>
      </c>
      <c r="N2050">
        <v>-2.792424</v>
      </c>
      <c r="O2050">
        <v>3.266203</v>
      </c>
    </row>
    <row r="2051" spans="12:15" x14ac:dyDescent="0.3">
      <c r="L2051" s="1">
        <v>45045.56406271991</v>
      </c>
      <c r="M2051">
        <v>-6.3649079999999998</v>
      </c>
      <c r="N2051">
        <v>-1.8041883000000001</v>
      </c>
      <c r="O2051">
        <v>2.5052853000000002</v>
      </c>
    </row>
    <row r="2052" spans="12:15" x14ac:dyDescent="0.3">
      <c r="L2052" s="1">
        <v>45045.564062731479</v>
      </c>
      <c r="M2052">
        <v>-6.4295144000000004</v>
      </c>
      <c r="N2052">
        <v>-0.85184484999999999</v>
      </c>
      <c r="O2052">
        <v>3.7663028000000001</v>
      </c>
    </row>
    <row r="2053" spans="12:15" x14ac:dyDescent="0.3">
      <c r="L2053" s="1">
        <v>45045.564063240738</v>
      </c>
      <c r="M2053">
        <v>-5.73081</v>
      </c>
      <c r="N2053">
        <v>0.66520469999999998</v>
      </c>
      <c r="O2053">
        <v>3.9338004999999998</v>
      </c>
    </row>
    <row r="2054" spans="12:15" x14ac:dyDescent="0.3">
      <c r="L2054" s="1">
        <v>45045.564063287035</v>
      </c>
      <c r="M2054">
        <v>-5.1972110000000002</v>
      </c>
      <c r="N2054">
        <v>1.0767701999999999</v>
      </c>
      <c r="O2054">
        <v>3.6035910000000002</v>
      </c>
    </row>
    <row r="2055" spans="12:15" x14ac:dyDescent="0.3">
      <c r="L2055" s="1">
        <v>45045.564063703707</v>
      </c>
      <c r="M2055">
        <v>-4.9148579999999997</v>
      </c>
      <c r="N2055">
        <v>2.2420746999999999</v>
      </c>
      <c r="O2055">
        <v>3.0604203000000001</v>
      </c>
    </row>
    <row r="2056" spans="12:15" x14ac:dyDescent="0.3">
      <c r="L2056" s="1">
        <v>45045.564063715276</v>
      </c>
      <c r="M2056">
        <v>-5.8169518</v>
      </c>
      <c r="N2056">
        <v>3.8333018000000001</v>
      </c>
      <c r="O2056">
        <v>3.9194436000000001</v>
      </c>
    </row>
    <row r="2057" spans="12:15" x14ac:dyDescent="0.3">
      <c r="L2057" s="1">
        <v>45045.564064259263</v>
      </c>
      <c r="M2057">
        <v>-6.6329045000000004</v>
      </c>
      <c r="N2057">
        <v>5.7236320000000003</v>
      </c>
      <c r="O2057">
        <v>4.2137609999999999</v>
      </c>
    </row>
    <row r="2058" spans="12:15" x14ac:dyDescent="0.3">
      <c r="L2058" s="1">
        <v>45045.564064282407</v>
      </c>
      <c r="M2058">
        <v>-6.7094746000000001</v>
      </c>
      <c r="N2058">
        <v>5.5657053000000003</v>
      </c>
      <c r="O2058">
        <v>2.4382863000000001</v>
      </c>
    </row>
    <row r="2059" spans="12:15" x14ac:dyDescent="0.3">
      <c r="L2059" s="1">
        <v>45045.564064722224</v>
      </c>
      <c r="M2059">
        <v>-7.6666036000000002</v>
      </c>
      <c r="N2059">
        <v>6.1615180000000001</v>
      </c>
      <c r="O2059">
        <v>0.8135597</v>
      </c>
    </row>
    <row r="2060" spans="12:15" x14ac:dyDescent="0.3">
      <c r="L2060" s="1">
        <v>45045.564064745369</v>
      </c>
      <c r="M2060">
        <v>-9.7100740000000005</v>
      </c>
      <c r="N2060">
        <v>9.0281199999999995</v>
      </c>
      <c r="O2060">
        <v>-0.91645109999999996</v>
      </c>
    </row>
    <row r="2061" spans="12:15" x14ac:dyDescent="0.3">
      <c r="L2061" s="1">
        <v>45045.564064791666</v>
      </c>
      <c r="M2061">
        <v>-11.308479999999999</v>
      </c>
      <c r="N2061">
        <v>10.516456</v>
      </c>
      <c r="O2061">
        <v>-2.1224337000000002</v>
      </c>
    </row>
    <row r="2062" spans="12:15" x14ac:dyDescent="0.3">
      <c r="L2062" s="1">
        <v>45045.564065312501</v>
      </c>
      <c r="M2062">
        <v>-13.016954999999999</v>
      </c>
      <c r="N2062">
        <v>9.9924280000000003</v>
      </c>
      <c r="O2062">
        <v>1.2801601</v>
      </c>
    </row>
    <row r="2063" spans="12:15" x14ac:dyDescent="0.3">
      <c r="L2063" s="1">
        <v>45045.564065787039</v>
      </c>
      <c r="M2063">
        <v>-13.045669</v>
      </c>
      <c r="N2063">
        <v>9.4301139999999997</v>
      </c>
      <c r="O2063">
        <v>3.2925238999999999</v>
      </c>
    </row>
    <row r="2064" spans="12:15" x14ac:dyDescent="0.3">
      <c r="L2064" s="1">
        <v>45045.564065810184</v>
      </c>
      <c r="M2064">
        <v>-12.1148615</v>
      </c>
      <c r="N2064">
        <v>8.3964149999999993</v>
      </c>
      <c r="O2064">
        <v>3.1585260000000002</v>
      </c>
    </row>
    <row r="2065" spans="12:15" x14ac:dyDescent="0.3">
      <c r="L2065" s="1">
        <v>45045.564066331019</v>
      </c>
      <c r="M2065">
        <v>-11.767901</v>
      </c>
      <c r="N2065">
        <v>6.8865438000000001</v>
      </c>
      <c r="O2065">
        <v>3.3260236000000001</v>
      </c>
    </row>
    <row r="2066" spans="12:15" x14ac:dyDescent="0.3">
      <c r="L2066" s="1">
        <v>45045.564066342595</v>
      </c>
      <c r="M2066">
        <v>-10.928020999999999</v>
      </c>
      <c r="N2066">
        <v>6.6448684</v>
      </c>
      <c r="O2066">
        <v>2.1248263999999999</v>
      </c>
    </row>
    <row r="2067" spans="12:15" x14ac:dyDescent="0.3">
      <c r="L2067" s="1">
        <v>45045.564066388892</v>
      </c>
      <c r="M2067">
        <v>-10.145568000000001</v>
      </c>
      <c r="N2067">
        <v>6.7501525999999998</v>
      </c>
      <c r="O2067">
        <v>0.98584293999999995</v>
      </c>
    </row>
    <row r="2068" spans="12:15" x14ac:dyDescent="0.3">
      <c r="L2068" s="1">
        <v>45045.564066828701</v>
      </c>
      <c r="M2068">
        <v>-9.2602229999999999</v>
      </c>
      <c r="N2068">
        <v>7.1306114000000003</v>
      </c>
      <c r="O2068">
        <v>0.14596218</v>
      </c>
    </row>
    <row r="2069" spans="12:15" x14ac:dyDescent="0.3">
      <c r="L2069" s="1">
        <v>45045.564066863422</v>
      </c>
      <c r="M2069">
        <v>-8.8199439999999996</v>
      </c>
      <c r="N2069">
        <v>7.0468625999999999</v>
      </c>
      <c r="O2069">
        <v>-0.95234339999999995</v>
      </c>
    </row>
    <row r="2070" spans="12:15" x14ac:dyDescent="0.3">
      <c r="L2070" s="1">
        <v>45045.564067372688</v>
      </c>
      <c r="M2070">
        <v>-8.9563349999999993</v>
      </c>
      <c r="N2070">
        <v>7.3076800000000004</v>
      </c>
      <c r="O2070">
        <v>-1.1916256999999999</v>
      </c>
    </row>
    <row r="2071" spans="12:15" x14ac:dyDescent="0.3">
      <c r="L2071" s="1">
        <v>45045.564067430554</v>
      </c>
      <c r="M2071">
        <v>-8.7074809999999996</v>
      </c>
      <c r="N2071">
        <v>8.520842</v>
      </c>
      <c r="O2071">
        <v>-0.82313097000000002</v>
      </c>
    </row>
    <row r="2072" spans="12:15" x14ac:dyDescent="0.3">
      <c r="L2072" s="1">
        <v>45045.564067453706</v>
      </c>
      <c r="M2072">
        <v>-8.032705</v>
      </c>
      <c r="N2072">
        <v>7.3148590000000002</v>
      </c>
      <c r="O2072">
        <v>-0.47377887000000002</v>
      </c>
    </row>
    <row r="2073" spans="12:15" x14ac:dyDescent="0.3">
      <c r="L2073" s="1">
        <v>45045.564067893516</v>
      </c>
      <c r="M2073">
        <v>-7.2909306999999997</v>
      </c>
      <c r="N2073">
        <v>7.7599239999999998</v>
      </c>
      <c r="O2073">
        <v>-0.57188463</v>
      </c>
    </row>
    <row r="2074" spans="12:15" x14ac:dyDescent="0.3">
      <c r="L2074" s="1">
        <v>45045.564067928244</v>
      </c>
      <c r="M2074">
        <v>-5.0919265999999999</v>
      </c>
      <c r="N2074">
        <v>5.5704912999999996</v>
      </c>
      <c r="O2074">
        <v>-1.9070796999999999</v>
      </c>
    </row>
    <row r="2075" spans="12:15" x14ac:dyDescent="0.3">
      <c r="L2075" s="1">
        <v>45045.564068391206</v>
      </c>
      <c r="M2075">
        <v>-4.3716869999999997</v>
      </c>
      <c r="N2075">
        <v>3.4672000000000001</v>
      </c>
      <c r="O2075">
        <v>-2.1176480999999998</v>
      </c>
    </row>
    <row r="2076" spans="12:15" x14ac:dyDescent="0.3">
      <c r="L2076" s="1">
        <v>45045.564068402775</v>
      </c>
      <c r="M2076">
        <v>-3.8715869999999999</v>
      </c>
      <c r="N2076">
        <v>5.7954163999999997</v>
      </c>
      <c r="O2076">
        <v>-0.69391860000000005</v>
      </c>
    </row>
    <row r="2077" spans="12:15" x14ac:dyDescent="0.3">
      <c r="L2077" s="1">
        <v>45045.564068912034</v>
      </c>
      <c r="M2077">
        <v>-3.7686956</v>
      </c>
      <c r="N2077">
        <v>8.9324069999999995</v>
      </c>
      <c r="O2077">
        <v>0.92362949999999999</v>
      </c>
    </row>
    <row r="2078" spans="12:15" x14ac:dyDescent="0.3">
      <c r="L2078" s="1">
        <v>45045.56406892361</v>
      </c>
      <c r="M2078">
        <v>-3.1465619</v>
      </c>
      <c r="N2078">
        <v>9.8943209999999997</v>
      </c>
      <c r="O2078">
        <v>2.3210380000000002</v>
      </c>
    </row>
    <row r="2079" spans="12:15" x14ac:dyDescent="0.3">
      <c r="L2079" s="1">
        <v>45045.564068946762</v>
      </c>
      <c r="M2079">
        <v>-2.9216362999999999</v>
      </c>
      <c r="N2079">
        <v>8.5854470000000003</v>
      </c>
      <c r="O2079">
        <v>1.4979069</v>
      </c>
    </row>
    <row r="2080" spans="12:15" x14ac:dyDescent="0.3">
      <c r="L2080" s="1">
        <v>45045.564069432869</v>
      </c>
      <c r="M2080">
        <v>-3.0675986000000002</v>
      </c>
      <c r="N2080">
        <v>8.5064840000000004</v>
      </c>
      <c r="O2080">
        <v>2.0291134999999998</v>
      </c>
    </row>
    <row r="2081" spans="12:15" x14ac:dyDescent="0.3">
      <c r="L2081" s="1">
        <v>45045.564069479165</v>
      </c>
      <c r="M2081">
        <v>-2.3306092999999999</v>
      </c>
      <c r="N2081">
        <v>8.738588</v>
      </c>
      <c r="O2081">
        <v>1.4309080000000001</v>
      </c>
    </row>
    <row r="2082" spans="12:15" x14ac:dyDescent="0.3">
      <c r="L2082" s="1">
        <v>45045.564070011576</v>
      </c>
      <c r="M2082">
        <v>-2.1391835000000001</v>
      </c>
      <c r="N2082">
        <v>9.3152589999999993</v>
      </c>
      <c r="O2082">
        <v>0.43310090000000001</v>
      </c>
    </row>
    <row r="2083" spans="12:15" x14ac:dyDescent="0.3">
      <c r="L2083" s="1">
        <v>45045.564070046297</v>
      </c>
      <c r="M2083">
        <v>-2.4574289999999999</v>
      </c>
      <c r="N2083">
        <v>9.1429749999999999</v>
      </c>
      <c r="O2083">
        <v>0.63409800000000005</v>
      </c>
    </row>
    <row r="2084" spans="12:15" x14ac:dyDescent="0.3">
      <c r="L2084" s="1">
        <v>45045.564070069442</v>
      </c>
      <c r="M2084">
        <v>-3.3020952000000001</v>
      </c>
      <c r="N2084">
        <v>10.813166000000001</v>
      </c>
      <c r="O2084">
        <v>1.5409778000000001</v>
      </c>
    </row>
    <row r="2085" spans="12:15" x14ac:dyDescent="0.3">
      <c r="L2085" s="1">
        <v>45045.564070486114</v>
      </c>
      <c r="M2085">
        <v>-3.8356948000000002</v>
      </c>
      <c r="N2085">
        <v>9.8392870000000006</v>
      </c>
      <c r="O2085">
        <v>2.7014968000000001</v>
      </c>
    </row>
    <row r="2086" spans="12:15" x14ac:dyDescent="0.3">
      <c r="L2086" s="1">
        <v>45045.564070509259</v>
      </c>
      <c r="M2086">
        <v>-3.1441688999999999</v>
      </c>
      <c r="N2086">
        <v>6.9870419999999998</v>
      </c>
      <c r="O2086">
        <v>3.5916269999999999</v>
      </c>
    </row>
    <row r="2087" spans="12:15" x14ac:dyDescent="0.3">
      <c r="L2087" s="1">
        <v>45045.564071527777</v>
      </c>
      <c r="M2087">
        <v>-2.5387846999999999</v>
      </c>
      <c r="N2087">
        <v>8.9491569999999996</v>
      </c>
      <c r="O2087">
        <v>1.0552348</v>
      </c>
    </row>
    <row r="2088" spans="12:15" x14ac:dyDescent="0.3">
      <c r="L2088" s="1">
        <v>45045.564071539353</v>
      </c>
      <c r="M2088">
        <v>-2.4071796000000001</v>
      </c>
      <c r="N2088">
        <v>9.4612210000000001</v>
      </c>
      <c r="O2088">
        <v>0.92123670000000002</v>
      </c>
    </row>
    <row r="2089" spans="12:15" x14ac:dyDescent="0.3">
      <c r="L2089" s="1">
        <v>45045.56407202546</v>
      </c>
      <c r="M2089">
        <v>-2.3114667</v>
      </c>
      <c r="N2089">
        <v>8.2408809999999999</v>
      </c>
      <c r="O2089">
        <v>0.49531429999999999</v>
      </c>
    </row>
    <row r="2090" spans="12:15" x14ac:dyDescent="0.3">
      <c r="L2090" s="1">
        <v>45045.564072048612</v>
      </c>
      <c r="M2090">
        <v>-3.1010979999999999</v>
      </c>
      <c r="N2090">
        <v>9.327223</v>
      </c>
      <c r="O2090">
        <v>1.3615161</v>
      </c>
    </row>
    <row r="2091" spans="12:15" x14ac:dyDescent="0.3">
      <c r="L2091" s="1">
        <v>45045.564072071757</v>
      </c>
      <c r="M2091">
        <v>-3.6059836999999999</v>
      </c>
      <c r="N2091">
        <v>9.4564350000000008</v>
      </c>
      <c r="O2091">
        <v>1.3830515000000001</v>
      </c>
    </row>
    <row r="2092" spans="12:15" x14ac:dyDescent="0.3">
      <c r="L2092" s="1">
        <v>45045.564072581015</v>
      </c>
      <c r="M2092">
        <v>-4.2759742999999997</v>
      </c>
      <c r="N2092">
        <v>8.9659060000000004</v>
      </c>
      <c r="O2092">
        <v>2.0195422000000001</v>
      </c>
    </row>
    <row r="2093" spans="12:15" x14ac:dyDescent="0.3">
      <c r="L2093" s="1">
        <v>45045.564072627312</v>
      </c>
      <c r="M2093">
        <v>-3.9433718</v>
      </c>
      <c r="N2093">
        <v>8.5830549999999999</v>
      </c>
      <c r="O2093">
        <v>3.5006995000000001</v>
      </c>
    </row>
    <row r="2094" spans="12:15" x14ac:dyDescent="0.3">
      <c r="L2094" s="1">
        <v>45045.564075150462</v>
      </c>
      <c r="M2094">
        <v>-3.2183464000000002</v>
      </c>
      <c r="N2094">
        <v>9.9421780000000002</v>
      </c>
      <c r="O2094">
        <v>2.7373889999999999</v>
      </c>
    </row>
    <row r="2095" spans="12:15" x14ac:dyDescent="0.3">
      <c r="L2095" s="1">
        <v>45045.564075196758</v>
      </c>
      <c r="M2095">
        <v>-3.5940197</v>
      </c>
      <c r="N2095">
        <v>9.1788670000000003</v>
      </c>
      <c r="O2095">
        <v>3.6107692999999998</v>
      </c>
    </row>
    <row r="2096" spans="12:15" x14ac:dyDescent="0.3">
      <c r="L2096" s="1">
        <v>45045.564075208335</v>
      </c>
      <c r="M2096">
        <v>-2.6560329999999999</v>
      </c>
      <c r="N2096">
        <v>9.4301139999999997</v>
      </c>
      <c r="O2096">
        <v>4.1946180000000002</v>
      </c>
    </row>
    <row r="2097" spans="12:15" x14ac:dyDescent="0.3">
      <c r="L2097" s="1">
        <v>45045.564075717593</v>
      </c>
      <c r="M2097">
        <v>-4.7856454E-2</v>
      </c>
      <c r="N2097">
        <v>7.652247</v>
      </c>
      <c r="O2097">
        <v>-0.19142582</v>
      </c>
    </row>
    <row r="2098" spans="12:15" x14ac:dyDescent="0.3">
      <c r="L2098" s="1">
        <v>45045.564075740738</v>
      </c>
      <c r="M2098">
        <v>-1.3208381</v>
      </c>
      <c r="N2098">
        <v>7.635497</v>
      </c>
      <c r="O2098">
        <v>-0.5886344</v>
      </c>
    </row>
    <row r="2099" spans="12:15" x14ac:dyDescent="0.3">
      <c r="L2099" s="1">
        <v>45045.564076180555</v>
      </c>
      <c r="M2099">
        <v>-2.6321048999999999</v>
      </c>
      <c r="N2099">
        <v>7.0301127000000001</v>
      </c>
      <c r="O2099">
        <v>-1.2466606</v>
      </c>
    </row>
    <row r="2100" spans="12:15" x14ac:dyDescent="0.3">
      <c r="L2100" s="1">
        <v>45045.5640762037</v>
      </c>
      <c r="M2100">
        <v>-1.9118652</v>
      </c>
      <c r="N2100">
        <v>8.5088779999999993</v>
      </c>
      <c r="O2100">
        <v>-4.2616170000000002</v>
      </c>
    </row>
    <row r="2101" spans="12:15" x14ac:dyDescent="0.3">
      <c r="L2101" s="1">
        <v>45045.564076238428</v>
      </c>
      <c r="M2101">
        <v>-5.4053864000000003</v>
      </c>
      <c r="N2101">
        <v>10.360922</v>
      </c>
      <c r="O2101">
        <v>0.36849470000000001</v>
      </c>
    </row>
    <row r="2102" spans="12:15" x14ac:dyDescent="0.3">
      <c r="L2102" s="1">
        <v>45045.564076782408</v>
      </c>
      <c r="M2102">
        <v>-3.9361931999999999</v>
      </c>
      <c r="N2102">
        <v>6.7860449999999997</v>
      </c>
      <c r="O2102">
        <v>-2.053042</v>
      </c>
    </row>
    <row r="2103" spans="12:15" x14ac:dyDescent="0.3">
      <c r="L2103" s="1">
        <v>45045.564077268522</v>
      </c>
      <c r="M2103">
        <v>-7.1066833000000003</v>
      </c>
      <c r="N2103">
        <v>8.0470629999999996</v>
      </c>
      <c r="O2103">
        <v>1.3064811000000001</v>
      </c>
    </row>
    <row r="2104" spans="12:15" x14ac:dyDescent="0.3">
      <c r="L2104" s="1">
        <v>45045.564077280091</v>
      </c>
      <c r="M2104">
        <v>-7.1736820000000003</v>
      </c>
      <c r="N2104">
        <v>9.0520479999999992</v>
      </c>
      <c r="O2104">
        <v>3.0460631999999999</v>
      </c>
    </row>
    <row r="2105" spans="12:15" x14ac:dyDescent="0.3">
      <c r="L2105" s="1">
        <v>45045.564077766205</v>
      </c>
      <c r="M2105">
        <v>-5.7140602999999999</v>
      </c>
      <c r="N2105">
        <v>11.018948999999999</v>
      </c>
      <c r="O2105">
        <v>1.3998013</v>
      </c>
    </row>
    <row r="2106" spans="12:15" x14ac:dyDescent="0.3">
      <c r="L2106" s="1">
        <v>45045.564077835646</v>
      </c>
      <c r="M2106">
        <v>-4.6636113999999997</v>
      </c>
      <c r="N2106">
        <v>9.6837529999999994</v>
      </c>
      <c r="O2106">
        <v>-0.11964113</v>
      </c>
    </row>
    <row r="2107" spans="12:15" x14ac:dyDescent="0.3">
      <c r="L2107" s="1">
        <v>45045.564077847223</v>
      </c>
      <c r="M2107">
        <v>-4.2376889999999996</v>
      </c>
      <c r="N2107">
        <v>9.540184</v>
      </c>
      <c r="O2107">
        <v>-0.56709900000000002</v>
      </c>
    </row>
    <row r="2108" spans="12:15" x14ac:dyDescent="0.3">
      <c r="L2108" s="1">
        <v>45045.564077858799</v>
      </c>
      <c r="M2108">
        <v>-4.1204405</v>
      </c>
      <c r="N2108">
        <v>9.3750789999999995</v>
      </c>
      <c r="O2108">
        <v>-0.63170515999999999</v>
      </c>
    </row>
    <row r="2109" spans="12:15" x14ac:dyDescent="0.3">
      <c r="L2109" s="1">
        <v>45045.564078263887</v>
      </c>
      <c r="M2109">
        <v>-4.3764725000000002</v>
      </c>
      <c r="N2109">
        <v>9.1070829999999994</v>
      </c>
      <c r="O2109">
        <v>-0.26560329999999999</v>
      </c>
    </row>
    <row r="2110" spans="12:15" x14ac:dyDescent="0.3">
      <c r="L2110" s="1">
        <v>45045.564078275464</v>
      </c>
      <c r="M2110">
        <v>-4.7330030000000001</v>
      </c>
      <c r="N2110">
        <v>8.5351979999999994</v>
      </c>
      <c r="O2110">
        <v>-8.8534440000000006E-2</v>
      </c>
    </row>
    <row r="2111" spans="12:15" x14ac:dyDescent="0.3">
      <c r="L2111" s="1">
        <v>45045.56407828704</v>
      </c>
      <c r="M2111">
        <v>-5.0943193000000004</v>
      </c>
      <c r="N2111">
        <v>7.9752780000000003</v>
      </c>
      <c r="O2111">
        <v>-0.38524446000000001</v>
      </c>
    </row>
    <row r="2112" spans="12:15" x14ac:dyDescent="0.3">
      <c r="L2112" s="1">
        <v>45045.56407832176</v>
      </c>
      <c r="M2112">
        <v>-5.4771710000000002</v>
      </c>
      <c r="N2112">
        <v>7.4751779999999997</v>
      </c>
      <c r="O2112">
        <v>-0.97148599999999996</v>
      </c>
    </row>
    <row r="2113" spans="12:15" x14ac:dyDescent="0.3">
      <c r="L2113" s="1">
        <v>45045.564078877316</v>
      </c>
      <c r="M2113">
        <v>-5.6207403999999999</v>
      </c>
      <c r="N2113">
        <v>7.2933234999999996</v>
      </c>
      <c r="O2113">
        <v>-1.3998013</v>
      </c>
    </row>
    <row r="2114" spans="12:15" x14ac:dyDescent="0.3">
      <c r="L2114" s="1">
        <v>45045.564078888892</v>
      </c>
      <c r="M2114">
        <v>-5.3168519999999999</v>
      </c>
      <c r="N2114">
        <v>7.4153576000000001</v>
      </c>
      <c r="O2114">
        <v>-2.1296122</v>
      </c>
    </row>
    <row r="2115" spans="12:15" x14ac:dyDescent="0.3">
      <c r="L2115" s="1">
        <v>45045.564078946758</v>
      </c>
      <c r="M2115">
        <v>-5.0273203999999998</v>
      </c>
      <c r="N2115">
        <v>8.3246300000000009</v>
      </c>
      <c r="O2115">
        <v>-2.7278178</v>
      </c>
    </row>
    <row r="2116" spans="12:15" x14ac:dyDescent="0.3">
      <c r="L2116" s="1">
        <v>45045.564078958334</v>
      </c>
      <c r="M2116">
        <v>-4.7090750000000003</v>
      </c>
      <c r="N2116">
        <v>9.6000040000000002</v>
      </c>
      <c r="O2116">
        <v>-3.1010979999999999</v>
      </c>
    </row>
    <row r="2117" spans="12:15" x14ac:dyDescent="0.3">
      <c r="L2117" s="1">
        <v>45045.56407896991</v>
      </c>
      <c r="M2117">
        <v>-4.4961140000000004</v>
      </c>
      <c r="N2117">
        <v>10.236495</v>
      </c>
      <c r="O2117">
        <v>-3.3954152999999998</v>
      </c>
    </row>
    <row r="2118" spans="12:15" x14ac:dyDescent="0.3">
      <c r="L2118" s="1">
        <v>45045.564079340278</v>
      </c>
      <c r="M2118">
        <v>-4.5463630000000004</v>
      </c>
      <c r="N2118">
        <v>9.7675020000000004</v>
      </c>
      <c r="O2118">
        <v>-3.1561332000000002</v>
      </c>
    </row>
    <row r="2119" spans="12:15" x14ac:dyDescent="0.3">
      <c r="L2119" s="1">
        <v>45045.564079432872</v>
      </c>
      <c r="M2119">
        <v>-4.6803613000000004</v>
      </c>
      <c r="N2119">
        <v>8.626125</v>
      </c>
      <c r="O2119">
        <v>-2.6727829999999999</v>
      </c>
    </row>
    <row r="2120" spans="12:15" x14ac:dyDescent="0.3">
      <c r="L2120" s="1">
        <v>45045.564079525466</v>
      </c>
      <c r="M2120">
        <v>-4.8598227999999999</v>
      </c>
      <c r="N2120">
        <v>7.585248</v>
      </c>
      <c r="O2120">
        <v>-2.4909284</v>
      </c>
    </row>
    <row r="2121" spans="12:15" x14ac:dyDescent="0.3">
      <c r="L2121" s="1">
        <v>45045.564079849537</v>
      </c>
      <c r="M2121">
        <v>-5.3790655000000003</v>
      </c>
      <c r="N2121">
        <v>7.0444699999999996</v>
      </c>
      <c r="O2121">
        <v>-2.3425734</v>
      </c>
    </row>
    <row r="2122" spans="12:15" x14ac:dyDescent="0.3">
      <c r="L2122" s="1">
        <v>45045.564079942131</v>
      </c>
      <c r="M2122">
        <v>-5.9964136999999997</v>
      </c>
      <c r="N2122">
        <v>6.9080789999999999</v>
      </c>
      <c r="O2122">
        <v>-2.5316063999999998</v>
      </c>
    </row>
    <row r="2123" spans="12:15" x14ac:dyDescent="0.3">
      <c r="L2123" s="1">
        <v>45045.564079965276</v>
      </c>
      <c r="M2123">
        <v>-6.5491557</v>
      </c>
      <c r="N2123">
        <v>7.1473613</v>
      </c>
      <c r="O2123">
        <v>-2.6632115999999999</v>
      </c>
    </row>
    <row r="2124" spans="12:15" x14ac:dyDescent="0.3">
      <c r="L2124" s="1">
        <v>45045.564080023149</v>
      </c>
      <c r="M2124">
        <v>-6.8027949999999997</v>
      </c>
      <c r="N2124">
        <v>7.456035</v>
      </c>
      <c r="O2124">
        <v>-2.8187451000000001</v>
      </c>
    </row>
    <row r="2125" spans="12:15" x14ac:dyDescent="0.3">
      <c r="L2125" s="1">
        <v>45045.564080543983</v>
      </c>
      <c r="M2125">
        <v>-6.9152575000000001</v>
      </c>
      <c r="N2125">
        <v>7.7431739999999998</v>
      </c>
      <c r="O2125">
        <v>-2.7373889999999999</v>
      </c>
    </row>
    <row r="2126" spans="12:15" x14ac:dyDescent="0.3">
      <c r="L2126" s="1">
        <v>45045.564080555552</v>
      </c>
      <c r="M2126">
        <v>-6.9439710000000003</v>
      </c>
      <c r="N2126">
        <v>7.8747790000000002</v>
      </c>
      <c r="O2126">
        <v>-2.6679974</v>
      </c>
    </row>
    <row r="2127" spans="12:15" x14ac:dyDescent="0.3">
      <c r="L2127" s="1">
        <v>45045.564080578704</v>
      </c>
      <c r="M2127">
        <v>-6.7501525999999998</v>
      </c>
      <c r="N2127">
        <v>7.7407813000000001</v>
      </c>
      <c r="O2127">
        <v>-2.7972096999999998</v>
      </c>
    </row>
    <row r="2128" spans="12:15" x14ac:dyDescent="0.3">
      <c r="L2128" s="1">
        <v>45045.56408059028</v>
      </c>
      <c r="M2128">
        <v>-6.2883376999999996</v>
      </c>
      <c r="N2128">
        <v>7.2454669999999997</v>
      </c>
      <c r="O2128">
        <v>-3.1441688999999999</v>
      </c>
    </row>
    <row r="2129" spans="12:15" x14ac:dyDescent="0.3">
      <c r="L2129" s="1">
        <v>45045.564080879631</v>
      </c>
      <c r="M2129">
        <v>-5.8265232999999998</v>
      </c>
      <c r="N2129">
        <v>6.8841510000000001</v>
      </c>
      <c r="O2129">
        <v>-3.3906298000000001</v>
      </c>
    </row>
    <row r="2130" spans="12:15" x14ac:dyDescent="0.3">
      <c r="L2130" s="1">
        <v>45045.564080937504</v>
      </c>
      <c r="M2130">
        <v>-5.4269220000000002</v>
      </c>
      <c r="N2130">
        <v>6.6879390000000001</v>
      </c>
      <c r="O2130">
        <v>-3.5174493999999998</v>
      </c>
    </row>
    <row r="2131" spans="12:15" x14ac:dyDescent="0.3">
      <c r="L2131" s="1">
        <v>45045.564080949072</v>
      </c>
      <c r="M2131">
        <v>-5.2737812999999996</v>
      </c>
      <c r="N2131">
        <v>6.5778694</v>
      </c>
      <c r="O2131">
        <v>-3.7495530000000001</v>
      </c>
    </row>
    <row r="2132" spans="12:15" x14ac:dyDescent="0.3">
      <c r="L2132" s="1">
        <v>45045.564080960648</v>
      </c>
      <c r="M2132">
        <v>-5.3527440000000004</v>
      </c>
      <c r="N2132">
        <v>6.5324059999999999</v>
      </c>
      <c r="O2132">
        <v>-4.2783670000000003</v>
      </c>
    </row>
    <row r="2133" spans="12:15" x14ac:dyDescent="0.3">
      <c r="L2133" s="1">
        <v>45045.564081400466</v>
      </c>
      <c r="M2133">
        <v>-5.6422759999999998</v>
      </c>
      <c r="N2133">
        <v>6.6281185000000002</v>
      </c>
      <c r="O2133">
        <v>-4.8693942999999997</v>
      </c>
    </row>
    <row r="2134" spans="12:15" x14ac:dyDescent="0.3">
      <c r="L2134" s="1">
        <v>45045.564081412034</v>
      </c>
      <c r="M2134">
        <v>-5.9964136999999997</v>
      </c>
      <c r="N2134">
        <v>6.7860449999999997</v>
      </c>
      <c r="O2134">
        <v>-5.3479586000000001</v>
      </c>
    </row>
    <row r="2135" spans="12:15" x14ac:dyDescent="0.3">
      <c r="L2135" s="1">
        <v>45045.56408142361</v>
      </c>
      <c r="M2135">
        <v>-6.1639112999999996</v>
      </c>
      <c r="N2135">
        <v>6.778867</v>
      </c>
      <c r="O2135">
        <v>-5.8576300000000003</v>
      </c>
    </row>
    <row r="2136" spans="12:15" x14ac:dyDescent="0.3">
      <c r="L2136" s="1">
        <v>45045.564081539349</v>
      </c>
      <c r="M2136">
        <v>-6.3433729999999997</v>
      </c>
      <c r="N2136">
        <v>6.7190459999999996</v>
      </c>
      <c r="O2136">
        <v>-6.3553369999999996</v>
      </c>
    </row>
    <row r="2137" spans="12:15" x14ac:dyDescent="0.3">
      <c r="L2137" s="1">
        <v>45045.564081909724</v>
      </c>
      <c r="M2137">
        <v>-6.8769720000000003</v>
      </c>
      <c r="N2137">
        <v>6.5467630000000003</v>
      </c>
      <c r="O2137">
        <v>-6.2380886000000002</v>
      </c>
    </row>
    <row r="2138" spans="12:15" x14ac:dyDescent="0.3">
      <c r="L2138" s="1">
        <v>45045.564081921293</v>
      </c>
      <c r="M2138">
        <v>-7.3890359999999999</v>
      </c>
      <c r="N2138">
        <v>6.2883376999999996</v>
      </c>
      <c r="O2138">
        <v>-5.7140602999999999</v>
      </c>
    </row>
    <row r="2139" spans="12:15" x14ac:dyDescent="0.3">
      <c r="L2139" s="1">
        <v>45045.564081944445</v>
      </c>
      <c r="M2139">
        <v>-7.5565340000000001</v>
      </c>
      <c r="N2139">
        <v>6.1806606999999998</v>
      </c>
      <c r="O2139">
        <v>-5.7810597000000001</v>
      </c>
    </row>
    <row r="2140" spans="12:15" x14ac:dyDescent="0.3">
      <c r="L2140" s="1">
        <v>45045.564081944445</v>
      </c>
      <c r="M2140">
        <v>-7.7742804999999997</v>
      </c>
      <c r="N2140">
        <v>6.1567325999999998</v>
      </c>
      <c r="O2140">
        <v>-5.9007006000000004</v>
      </c>
    </row>
    <row r="2141" spans="12:15" x14ac:dyDescent="0.3">
      <c r="L2141" s="1">
        <v>45045.564081956021</v>
      </c>
      <c r="M2141">
        <v>-8.2193459999999998</v>
      </c>
      <c r="N2141">
        <v>5.9533430000000003</v>
      </c>
      <c r="O2141">
        <v>-5.3407802999999996</v>
      </c>
    </row>
    <row r="2142" spans="12:15" x14ac:dyDescent="0.3">
      <c r="L2142" s="1">
        <v>45045.564082523146</v>
      </c>
      <c r="M2142">
        <v>-8.6596250000000001</v>
      </c>
      <c r="N2142">
        <v>5.6566330000000002</v>
      </c>
      <c r="O2142">
        <v>-4.4243293000000001</v>
      </c>
    </row>
    <row r="2143" spans="12:15" x14ac:dyDescent="0.3">
      <c r="L2143" s="1">
        <v>45045.564082604164</v>
      </c>
      <c r="M2143">
        <v>-9.0376910000000006</v>
      </c>
      <c r="N2143">
        <v>5.4053864000000003</v>
      </c>
      <c r="O2143">
        <v>-3.5294135</v>
      </c>
    </row>
    <row r="2144" spans="12:15" x14ac:dyDescent="0.3">
      <c r="L2144" s="1">
        <v>45045.56408261574</v>
      </c>
      <c r="M2144">
        <v>-9.2841520000000006</v>
      </c>
      <c r="N2144">
        <v>5.1517470000000003</v>
      </c>
      <c r="O2144">
        <v>-2.7732812999999998</v>
      </c>
    </row>
    <row r="2145" spans="12:15" x14ac:dyDescent="0.3">
      <c r="L2145" s="1">
        <v>45045.564082951387</v>
      </c>
      <c r="M2145">
        <v>-9.3631150000000005</v>
      </c>
      <c r="N2145">
        <v>5.1326045999999996</v>
      </c>
      <c r="O2145">
        <v>-2.1463618000000002</v>
      </c>
    </row>
    <row r="2146" spans="12:15" x14ac:dyDescent="0.3">
      <c r="L2146" s="1">
        <v>45045.56408300926</v>
      </c>
      <c r="M2146">
        <v>-9.2865450000000003</v>
      </c>
      <c r="N2146">
        <v>5.3431730000000002</v>
      </c>
      <c r="O2146">
        <v>-1.7060826</v>
      </c>
    </row>
    <row r="2147" spans="12:15" x14ac:dyDescent="0.3">
      <c r="L2147" s="1">
        <v>45045.564083032405</v>
      </c>
      <c r="M2147">
        <v>-9.1525470000000002</v>
      </c>
      <c r="N2147">
        <v>5.7284173999999997</v>
      </c>
      <c r="O2147">
        <v>-1.1940185000000001</v>
      </c>
    </row>
    <row r="2148" spans="12:15" x14ac:dyDescent="0.3">
      <c r="L2148" s="1">
        <v>45045.564083055557</v>
      </c>
      <c r="M2148">
        <v>-8.8797650000000008</v>
      </c>
      <c r="N2148">
        <v>6.0849479999999998</v>
      </c>
      <c r="O2148">
        <v>-0.67716880000000002</v>
      </c>
    </row>
    <row r="2149" spans="12:15" x14ac:dyDescent="0.3">
      <c r="L2149" s="1">
        <v>45045.564083483798</v>
      </c>
      <c r="M2149">
        <v>-8.4945199999999996</v>
      </c>
      <c r="N2149">
        <v>6.1423759999999996</v>
      </c>
      <c r="O2149">
        <v>-0.5838487</v>
      </c>
    </row>
    <row r="2150" spans="12:15" x14ac:dyDescent="0.3">
      <c r="L2150" s="1">
        <v>45045.564083495374</v>
      </c>
      <c r="M2150">
        <v>-8.3294149999999991</v>
      </c>
      <c r="N2150">
        <v>6.1399827</v>
      </c>
      <c r="O2150">
        <v>-0.55752765999999998</v>
      </c>
    </row>
    <row r="2151" spans="12:15" x14ac:dyDescent="0.3">
      <c r="L2151" s="1">
        <v>45045.564083506943</v>
      </c>
      <c r="M2151">
        <v>-8.2767730000000004</v>
      </c>
      <c r="N2151">
        <v>6.0634126999999998</v>
      </c>
      <c r="O2151">
        <v>-0.38763725999999998</v>
      </c>
    </row>
    <row r="2152" spans="12:15" x14ac:dyDescent="0.3">
      <c r="L2152" s="1">
        <v>45045.564083518519</v>
      </c>
      <c r="M2152">
        <v>-8.2600239999999996</v>
      </c>
      <c r="N2152">
        <v>5.9413786000000002</v>
      </c>
      <c r="O2152">
        <v>-7.6570324999999995E-2</v>
      </c>
    </row>
    <row r="2153" spans="12:15" x14ac:dyDescent="0.3">
      <c r="L2153" s="1">
        <v>45045.564083564816</v>
      </c>
      <c r="M2153">
        <v>-8.3030950000000008</v>
      </c>
      <c r="N2153">
        <v>5.960521</v>
      </c>
      <c r="O2153">
        <v>0.27517461999999998</v>
      </c>
    </row>
    <row r="2154" spans="12:15" x14ac:dyDescent="0.3">
      <c r="L2154" s="1">
        <v>45045.564084039353</v>
      </c>
      <c r="M2154">
        <v>-8.2719880000000003</v>
      </c>
      <c r="N2154">
        <v>6.0059849999999999</v>
      </c>
      <c r="O2154">
        <v>0.64606213999999995</v>
      </c>
    </row>
    <row r="2155" spans="12:15" x14ac:dyDescent="0.3">
      <c r="L2155" s="1">
        <v>45045.56408405093</v>
      </c>
      <c r="M2155">
        <v>-8.2313100000000006</v>
      </c>
      <c r="N2155">
        <v>5.9676995000000002</v>
      </c>
      <c r="O2155">
        <v>1.0432707000000001</v>
      </c>
    </row>
    <row r="2156" spans="12:15" x14ac:dyDescent="0.3">
      <c r="L2156" s="1">
        <v>45045.564084062498</v>
      </c>
      <c r="M2156">
        <v>-8.2695950000000007</v>
      </c>
      <c r="N2156">
        <v>5.8169518</v>
      </c>
      <c r="O2156">
        <v>1.5864414</v>
      </c>
    </row>
    <row r="2157" spans="12:15" x14ac:dyDescent="0.3">
      <c r="L2157" s="1">
        <v>45045.564084583333</v>
      </c>
      <c r="M2157">
        <v>-8.3964149999999993</v>
      </c>
      <c r="N2157">
        <v>5.4245289999999997</v>
      </c>
      <c r="O2157">
        <v>2.1535403999999998</v>
      </c>
    </row>
    <row r="2158" spans="12:15" x14ac:dyDescent="0.3">
      <c r="L2158" s="1">
        <v>45045.564084583333</v>
      </c>
      <c r="M2158">
        <v>-8.5519490000000005</v>
      </c>
      <c r="N2158">
        <v>5.0775695000000001</v>
      </c>
      <c r="O2158">
        <v>2.6799613999999998</v>
      </c>
    </row>
    <row r="2159" spans="12:15" x14ac:dyDescent="0.3">
      <c r="L2159" s="1">
        <v>45045.564084594909</v>
      </c>
      <c r="M2159">
        <v>-8.60459</v>
      </c>
      <c r="N2159">
        <v>4.9316072000000002</v>
      </c>
      <c r="O2159">
        <v>2.8881369000000001</v>
      </c>
    </row>
    <row r="2160" spans="12:15" x14ac:dyDescent="0.3">
      <c r="L2160" s="1">
        <v>45045.564084641206</v>
      </c>
      <c r="M2160">
        <v>-8.5686979999999995</v>
      </c>
      <c r="N2160">
        <v>4.9387860000000003</v>
      </c>
      <c r="O2160">
        <v>2.9168508000000002</v>
      </c>
    </row>
    <row r="2161" spans="12:15" x14ac:dyDescent="0.3">
      <c r="L2161" s="1">
        <v>45045.564085034719</v>
      </c>
      <c r="M2161">
        <v>-8.5351979999999994</v>
      </c>
      <c r="N2161">
        <v>5.3240303999999998</v>
      </c>
      <c r="O2161">
        <v>2.9336007</v>
      </c>
    </row>
    <row r="2162" spans="12:15" x14ac:dyDescent="0.3">
      <c r="L2162" s="1">
        <v>45045.564085069447</v>
      </c>
      <c r="M2162">
        <v>-8.4586279999999991</v>
      </c>
      <c r="N2162">
        <v>6.0658054000000003</v>
      </c>
      <c r="O2162">
        <v>2.8594232000000002</v>
      </c>
    </row>
    <row r="2163" spans="12:15" x14ac:dyDescent="0.3">
      <c r="L2163" s="1">
        <v>45045.564085104168</v>
      </c>
      <c r="M2163">
        <v>-8.2815589999999997</v>
      </c>
      <c r="N2163">
        <v>6.9655066000000003</v>
      </c>
      <c r="O2163">
        <v>2.7062824000000001</v>
      </c>
    </row>
    <row r="2164" spans="12:15" x14ac:dyDescent="0.3">
      <c r="L2164" s="1">
        <v>45045.564085115744</v>
      </c>
      <c r="M2164">
        <v>-8.0853479999999998</v>
      </c>
      <c r="N2164">
        <v>7.585248</v>
      </c>
      <c r="O2164">
        <v>2.5962125999999999</v>
      </c>
    </row>
    <row r="2165" spans="12:15" x14ac:dyDescent="0.3">
      <c r="L2165" s="1">
        <v>45045.564085115744</v>
      </c>
      <c r="M2165">
        <v>-7.8963146000000002</v>
      </c>
      <c r="N2165">
        <v>7.9465640000000004</v>
      </c>
      <c r="O2165">
        <v>2.5387846999999999</v>
      </c>
    </row>
    <row r="2166" spans="12:15" x14ac:dyDescent="0.3">
      <c r="L2166" s="1">
        <v>45045.564085636572</v>
      </c>
      <c r="M2166">
        <v>-7.7623167000000004</v>
      </c>
      <c r="N2166">
        <v>8.0853479999999998</v>
      </c>
      <c r="O2166">
        <v>2.2995025999999998</v>
      </c>
    </row>
    <row r="2167" spans="12:15" x14ac:dyDescent="0.3">
      <c r="L2167" s="1">
        <v>45045.564085682869</v>
      </c>
      <c r="M2167">
        <v>-7.5373910000000004</v>
      </c>
      <c r="N2167">
        <v>8.1547389999999993</v>
      </c>
      <c r="O2167">
        <v>1.7084754</v>
      </c>
    </row>
    <row r="2168" spans="12:15" x14ac:dyDescent="0.3">
      <c r="L2168" s="1">
        <v>45045.564085694445</v>
      </c>
      <c r="M2168">
        <v>-7.4177504000000001</v>
      </c>
      <c r="N2168">
        <v>8.3557369999999995</v>
      </c>
      <c r="O2168">
        <v>1.1413764</v>
      </c>
    </row>
    <row r="2169" spans="12:15" x14ac:dyDescent="0.3">
      <c r="L2169" s="1">
        <v>45045.56408621528</v>
      </c>
      <c r="M2169">
        <v>-7.1952176000000003</v>
      </c>
      <c r="N2169">
        <v>8.6691959999999995</v>
      </c>
      <c r="O2169">
        <v>0.62931234000000003</v>
      </c>
    </row>
    <row r="2170" spans="12:15" x14ac:dyDescent="0.3">
      <c r="L2170" s="1">
        <v>45045.564086226848</v>
      </c>
      <c r="M2170">
        <v>-6.8530439999999997</v>
      </c>
      <c r="N2170">
        <v>8.9874419999999997</v>
      </c>
      <c r="O2170">
        <v>7.6570324999999995E-2</v>
      </c>
    </row>
    <row r="2171" spans="12:15" x14ac:dyDescent="0.3">
      <c r="L2171" s="1">
        <v>45045.564086238424</v>
      </c>
      <c r="M2171">
        <v>-6.4845495</v>
      </c>
      <c r="N2171">
        <v>9.1884390000000007</v>
      </c>
      <c r="O2171">
        <v>-0.55992050000000004</v>
      </c>
    </row>
    <row r="2172" spans="12:15" x14ac:dyDescent="0.3">
      <c r="L2172" s="1">
        <v>45045.564086597224</v>
      </c>
      <c r="M2172">
        <v>-6.2261243000000004</v>
      </c>
      <c r="N2172">
        <v>9.3080800000000004</v>
      </c>
      <c r="O2172">
        <v>-1.4285151</v>
      </c>
    </row>
    <row r="2173" spans="12:15" x14ac:dyDescent="0.3">
      <c r="L2173" s="1">
        <v>45045.564086620368</v>
      </c>
      <c r="M2173">
        <v>-6.2859449999999999</v>
      </c>
      <c r="N2173">
        <v>9.4803630000000005</v>
      </c>
      <c r="O2173">
        <v>-2.2229323000000001</v>
      </c>
    </row>
    <row r="2174" spans="12:15" x14ac:dyDescent="0.3">
      <c r="L2174" s="1">
        <v>45045.564086631945</v>
      </c>
      <c r="M2174">
        <v>-6.5611195999999996</v>
      </c>
      <c r="N2174">
        <v>9.7052890000000005</v>
      </c>
      <c r="O2174">
        <v>-2.6703901000000001</v>
      </c>
    </row>
    <row r="2175" spans="12:15" x14ac:dyDescent="0.3">
      <c r="L2175" s="1">
        <v>45045.564086655089</v>
      </c>
      <c r="M2175">
        <v>-6.8315086000000003</v>
      </c>
      <c r="N2175">
        <v>9.8799650000000003</v>
      </c>
      <c r="O2175">
        <v>-2.9575288</v>
      </c>
    </row>
    <row r="2176" spans="12:15" x14ac:dyDescent="0.3">
      <c r="L2176" s="1">
        <v>45045.564086666665</v>
      </c>
      <c r="M2176">
        <v>-6.9487569999999996</v>
      </c>
      <c r="N2176">
        <v>9.9804630000000003</v>
      </c>
      <c r="O2176">
        <v>-3.2015967000000001</v>
      </c>
    </row>
    <row r="2177" spans="12:15" x14ac:dyDescent="0.3">
      <c r="L2177" s="1">
        <v>45045.564086678241</v>
      </c>
      <c r="M2177">
        <v>-6.9439710000000003</v>
      </c>
      <c r="N2177">
        <v>9.9924280000000003</v>
      </c>
      <c r="O2177">
        <v>-3.4648072999999999</v>
      </c>
    </row>
    <row r="2178" spans="12:15" x14ac:dyDescent="0.3">
      <c r="L2178" s="1">
        <v>45045.564087175924</v>
      </c>
      <c r="M2178">
        <v>-6.8721867000000003</v>
      </c>
      <c r="N2178">
        <v>9.8416800000000002</v>
      </c>
      <c r="O2178">
        <v>-3.7758740999999998</v>
      </c>
    </row>
    <row r="2179" spans="12:15" x14ac:dyDescent="0.3">
      <c r="L2179" s="1">
        <v>45045.564087222221</v>
      </c>
      <c r="M2179">
        <v>-6.8602223000000002</v>
      </c>
      <c r="N2179">
        <v>9.7890379999999997</v>
      </c>
      <c r="O2179">
        <v>-4.1060840000000001</v>
      </c>
    </row>
    <row r="2180" spans="12:15" x14ac:dyDescent="0.3">
      <c r="L2180" s="1">
        <v>45045.564087268518</v>
      </c>
      <c r="M2180">
        <v>-6.8530439999999997</v>
      </c>
      <c r="N2180">
        <v>9.7770729999999997</v>
      </c>
      <c r="O2180">
        <v>-4.4339003999999997</v>
      </c>
    </row>
    <row r="2181" spans="12:15" x14ac:dyDescent="0.3">
      <c r="L2181" s="1">
        <v>45045.564087708335</v>
      </c>
      <c r="M2181">
        <v>-6.9774710000000004</v>
      </c>
      <c r="N2181">
        <v>10.028319</v>
      </c>
      <c r="O2181">
        <v>-4.761717</v>
      </c>
    </row>
    <row r="2182" spans="12:15" x14ac:dyDescent="0.3">
      <c r="L2182" s="1">
        <v>45045.564087719904</v>
      </c>
      <c r="M2182">
        <v>-7.0348987999999997</v>
      </c>
      <c r="N2182">
        <v>10.334600999999999</v>
      </c>
      <c r="O2182">
        <v>-5.2402816000000003</v>
      </c>
    </row>
    <row r="2183" spans="12:15" x14ac:dyDescent="0.3">
      <c r="L2183" s="1">
        <v>45045.56408773148</v>
      </c>
      <c r="M2183">
        <v>-6.9056863999999996</v>
      </c>
      <c r="N2183">
        <v>10.387243</v>
      </c>
      <c r="O2183">
        <v>-5.7379885000000002</v>
      </c>
    </row>
    <row r="2184" spans="12:15" x14ac:dyDescent="0.3">
      <c r="L2184" s="1">
        <v>45045.564088159721</v>
      </c>
      <c r="M2184">
        <v>-6.6329045000000004</v>
      </c>
      <c r="N2184">
        <v>10.332209000000001</v>
      </c>
      <c r="O2184">
        <v>-6.0107702999999999</v>
      </c>
    </row>
    <row r="2185" spans="12:15" x14ac:dyDescent="0.3">
      <c r="L2185" s="1">
        <v>45045.564088171297</v>
      </c>
      <c r="M2185">
        <v>-6.4271216000000004</v>
      </c>
      <c r="N2185">
        <v>10.195817</v>
      </c>
      <c r="O2185">
        <v>-6.02752</v>
      </c>
    </row>
    <row r="2186" spans="12:15" x14ac:dyDescent="0.3">
      <c r="L2186" s="1">
        <v>45045.564088206018</v>
      </c>
      <c r="M2186">
        <v>-6.1543400000000004</v>
      </c>
      <c r="N2186">
        <v>10.057034</v>
      </c>
      <c r="O2186">
        <v>-6.0299129999999996</v>
      </c>
    </row>
    <row r="2187" spans="12:15" x14ac:dyDescent="0.3">
      <c r="L2187" s="1">
        <v>45045.564088240739</v>
      </c>
      <c r="M2187">
        <v>-5.8480587000000002</v>
      </c>
      <c r="N2187">
        <v>9.8991070000000008</v>
      </c>
      <c r="O2187">
        <v>-6.1854467</v>
      </c>
    </row>
    <row r="2188" spans="12:15" x14ac:dyDescent="0.3">
      <c r="L2188" s="1">
        <v>45045.564088252315</v>
      </c>
      <c r="M2188">
        <v>-5.4317073999999996</v>
      </c>
      <c r="N2188">
        <v>9.7555379999999996</v>
      </c>
      <c r="O2188">
        <v>-6.3529439999999999</v>
      </c>
    </row>
    <row r="2189" spans="12:15" x14ac:dyDescent="0.3">
      <c r="L2189" s="1">
        <v>45045.564088368053</v>
      </c>
      <c r="M2189">
        <v>-5.1589254999999996</v>
      </c>
      <c r="N2189">
        <v>9.6215399999999995</v>
      </c>
      <c r="O2189">
        <v>-6.4438715000000002</v>
      </c>
    </row>
    <row r="2190" spans="12:15" x14ac:dyDescent="0.3">
      <c r="L2190" s="1">
        <v>45045.564088715277</v>
      </c>
      <c r="M2190">
        <v>-4.8670010000000001</v>
      </c>
      <c r="N2190">
        <v>9.5928260000000005</v>
      </c>
      <c r="O2190">
        <v>-6.4462643000000002</v>
      </c>
    </row>
    <row r="2191" spans="12:15" x14ac:dyDescent="0.3">
      <c r="L2191" s="1">
        <v>45045.564088726853</v>
      </c>
      <c r="M2191">
        <v>-4.5128636000000002</v>
      </c>
      <c r="N2191">
        <v>9.4061859999999999</v>
      </c>
      <c r="O2191">
        <v>-6.2237315000000004</v>
      </c>
    </row>
    <row r="2192" spans="12:15" x14ac:dyDescent="0.3">
      <c r="L2192" s="1">
        <v>45045.564088738429</v>
      </c>
      <c r="M2192">
        <v>-4.3501514999999999</v>
      </c>
      <c r="N2192">
        <v>8.9659060000000004</v>
      </c>
      <c r="O2192">
        <v>-5.9246287000000004</v>
      </c>
    </row>
    <row r="2193" spans="12:15" x14ac:dyDescent="0.3">
      <c r="L2193" s="1">
        <v>45045.564089224536</v>
      </c>
      <c r="M2193">
        <v>-4.2735810000000001</v>
      </c>
      <c r="N2193">
        <v>8.2695950000000007</v>
      </c>
      <c r="O2193">
        <v>-5.6231330000000002</v>
      </c>
    </row>
    <row r="2194" spans="12:15" x14ac:dyDescent="0.3">
      <c r="L2194" s="1">
        <v>45045.564089259256</v>
      </c>
      <c r="M2194">
        <v>-4.3549369999999996</v>
      </c>
      <c r="N2194">
        <v>7.5589266000000004</v>
      </c>
      <c r="O2194">
        <v>-5.1565329999999996</v>
      </c>
    </row>
    <row r="2195" spans="12:15" x14ac:dyDescent="0.3">
      <c r="L2195" s="1">
        <v>45045.564089270832</v>
      </c>
      <c r="M2195">
        <v>-4.4410787000000003</v>
      </c>
      <c r="N2195">
        <v>6.9200429999999997</v>
      </c>
      <c r="O2195">
        <v>-4.4578284999999997</v>
      </c>
    </row>
    <row r="2196" spans="12:15" x14ac:dyDescent="0.3">
      <c r="L2196" s="1">
        <v>45045.564089293985</v>
      </c>
      <c r="M2196">
        <v>-4.6755753000000002</v>
      </c>
      <c r="N2196">
        <v>6.5491557</v>
      </c>
      <c r="O2196">
        <v>-3.5892339</v>
      </c>
    </row>
    <row r="2197" spans="12:15" x14ac:dyDescent="0.3">
      <c r="L2197" s="1">
        <v>45045.564089756946</v>
      </c>
      <c r="M2197">
        <v>-4.5511489999999997</v>
      </c>
      <c r="N2197">
        <v>5.8193444999999997</v>
      </c>
      <c r="O2197">
        <v>-2.428715</v>
      </c>
    </row>
    <row r="2198" spans="12:15" x14ac:dyDescent="0.3">
      <c r="L2198" s="1">
        <v>45045.564089768515</v>
      </c>
      <c r="M2198">
        <v>-4.1850467</v>
      </c>
      <c r="N2198">
        <v>5.2474600000000002</v>
      </c>
      <c r="O2198">
        <v>-1.5457634</v>
      </c>
    </row>
    <row r="2199" spans="12:15" x14ac:dyDescent="0.3">
      <c r="L2199" s="1">
        <v>45045.564089791667</v>
      </c>
      <c r="M2199">
        <v>-3.9338004999999998</v>
      </c>
      <c r="N2199">
        <v>4.8981079999999997</v>
      </c>
      <c r="O2199">
        <v>-0.82313097000000002</v>
      </c>
    </row>
    <row r="2200" spans="12:15" x14ac:dyDescent="0.3">
      <c r="L2200" s="1">
        <v>45045.564089803243</v>
      </c>
      <c r="M2200">
        <v>-3.9385859999999999</v>
      </c>
      <c r="N2200">
        <v>5.2402816000000003</v>
      </c>
      <c r="O2200">
        <v>-0.33020951999999998</v>
      </c>
    </row>
    <row r="2201" spans="12:15" x14ac:dyDescent="0.3">
      <c r="L2201" s="1">
        <v>45045.56409028935</v>
      </c>
      <c r="M2201">
        <v>-3.7950168</v>
      </c>
      <c r="N2201">
        <v>5.76431</v>
      </c>
      <c r="O2201">
        <v>-0.20099710000000001</v>
      </c>
    </row>
    <row r="2202" spans="12:15" x14ac:dyDescent="0.3">
      <c r="L2202" s="1">
        <v>45045.564090358799</v>
      </c>
      <c r="M2202">
        <v>-3.6490545000000001</v>
      </c>
      <c r="N2202">
        <v>6.2620170000000002</v>
      </c>
      <c r="O2202">
        <v>1.6749758E-2</v>
      </c>
    </row>
    <row r="2203" spans="12:15" x14ac:dyDescent="0.3">
      <c r="L2203" s="1">
        <v>45045.564090370368</v>
      </c>
      <c r="M2203">
        <v>-3.7208393000000002</v>
      </c>
      <c r="N2203">
        <v>7.0731834999999998</v>
      </c>
      <c r="O2203">
        <v>6.9391854000000003E-2</v>
      </c>
    </row>
    <row r="2204" spans="12:15" x14ac:dyDescent="0.3">
      <c r="L2204" s="1">
        <v>45045.56409039352</v>
      </c>
      <c r="M2204">
        <v>-3.9098723</v>
      </c>
      <c r="N2204">
        <v>8.5639120000000002</v>
      </c>
      <c r="O2204">
        <v>-0.37328034999999998</v>
      </c>
    </row>
    <row r="2205" spans="12:15" x14ac:dyDescent="0.3">
      <c r="L2205" s="1">
        <v>45045.5640909375</v>
      </c>
      <c r="M2205">
        <v>-3.6466618</v>
      </c>
      <c r="N2205">
        <v>10.176674999999999</v>
      </c>
      <c r="O2205">
        <v>-0.1794617</v>
      </c>
    </row>
    <row r="2206" spans="12:15" x14ac:dyDescent="0.3">
      <c r="L2206" s="1">
        <v>45045.564090949076</v>
      </c>
      <c r="M2206">
        <v>-2.6775684000000002</v>
      </c>
      <c r="N2206">
        <v>9.9804630000000003</v>
      </c>
      <c r="O2206">
        <v>9.8105730000000002E-2</v>
      </c>
    </row>
    <row r="2207" spans="12:15" x14ac:dyDescent="0.3">
      <c r="L2207" s="1">
        <v>45045.564090960645</v>
      </c>
      <c r="M2207">
        <v>-2.4598217</v>
      </c>
      <c r="N2207">
        <v>8.9324069999999995</v>
      </c>
      <c r="O2207">
        <v>0.29192435999999999</v>
      </c>
    </row>
    <row r="2208" spans="12:15" x14ac:dyDescent="0.3">
      <c r="L2208" s="1">
        <v>45045.564090995373</v>
      </c>
      <c r="M2208">
        <v>-3.0963124999999998</v>
      </c>
      <c r="N2208">
        <v>8.3892360000000004</v>
      </c>
      <c r="O2208">
        <v>0.76809609999999995</v>
      </c>
    </row>
    <row r="2209" spans="12:15" x14ac:dyDescent="0.3">
      <c r="L2209" s="1">
        <v>45045.564091342596</v>
      </c>
      <c r="M2209">
        <v>-3.5365918000000001</v>
      </c>
      <c r="N2209">
        <v>8.8319080000000003</v>
      </c>
      <c r="O2209">
        <v>1.5816557</v>
      </c>
    </row>
    <row r="2210" spans="12:15" x14ac:dyDescent="0.3">
      <c r="L2210" s="1">
        <v>45045.564091365741</v>
      </c>
      <c r="M2210">
        <v>-3.5796625999999998</v>
      </c>
      <c r="N2210">
        <v>9.0999040000000004</v>
      </c>
      <c r="O2210">
        <v>2.2420746999999999</v>
      </c>
    </row>
    <row r="2211" spans="12:15" x14ac:dyDescent="0.3">
      <c r="L2211" s="1">
        <v>45045.564091377317</v>
      </c>
      <c r="M2211">
        <v>-3.5294135</v>
      </c>
      <c r="N2211">
        <v>9.3990080000000003</v>
      </c>
      <c r="O2211">
        <v>2.9001009999999998</v>
      </c>
    </row>
    <row r="2212" spans="12:15" x14ac:dyDescent="0.3">
      <c r="L2212" s="1">
        <v>45045.564091388886</v>
      </c>
      <c r="M2212">
        <v>-3.3882368</v>
      </c>
      <c r="N2212">
        <v>9.4420789999999997</v>
      </c>
      <c r="O2212">
        <v>3.17049</v>
      </c>
    </row>
    <row r="2213" spans="12:15" x14ac:dyDescent="0.3">
      <c r="L2213" s="1">
        <v>45045.564091828703</v>
      </c>
      <c r="M2213">
        <v>-3.1082765999999999</v>
      </c>
      <c r="N2213">
        <v>9.1166540000000005</v>
      </c>
      <c r="O2213">
        <v>3.1992039999999999</v>
      </c>
    </row>
    <row r="2214" spans="12:15" x14ac:dyDescent="0.3">
      <c r="L2214" s="1">
        <v>45045.564091863424</v>
      </c>
      <c r="M2214">
        <v>-2.7206391999999999</v>
      </c>
      <c r="N2214">
        <v>8.9730840000000001</v>
      </c>
      <c r="O2214">
        <v>2.9503503000000002</v>
      </c>
    </row>
    <row r="2215" spans="12:15" x14ac:dyDescent="0.3">
      <c r="L2215" s="1">
        <v>45045.564091886576</v>
      </c>
      <c r="M2215">
        <v>-2.4478575999999999</v>
      </c>
      <c r="N2215">
        <v>8.8654080000000004</v>
      </c>
      <c r="O2215">
        <v>2.9264220000000001</v>
      </c>
    </row>
    <row r="2216" spans="12:15" x14ac:dyDescent="0.3">
      <c r="L2216" s="1">
        <v>45045.564091898152</v>
      </c>
      <c r="M2216">
        <v>-2.0195422000000001</v>
      </c>
      <c r="N2216">
        <v>8.7098739999999992</v>
      </c>
      <c r="O2216">
        <v>2.9144580000000002</v>
      </c>
    </row>
    <row r="2217" spans="12:15" x14ac:dyDescent="0.3">
      <c r="L2217" s="1">
        <v>45045.564092337961</v>
      </c>
      <c r="M2217">
        <v>-1.4715859</v>
      </c>
      <c r="N2217">
        <v>8.3964149999999993</v>
      </c>
      <c r="O2217">
        <v>2.9742785</v>
      </c>
    </row>
    <row r="2218" spans="12:15" x14ac:dyDescent="0.3">
      <c r="L2218" s="1">
        <v>45045.564092349538</v>
      </c>
      <c r="M2218">
        <v>-0.89491564000000001</v>
      </c>
      <c r="N2218">
        <v>7.9680996000000004</v>
      </c>
      <c r="O2218">
        <v>3.0843484000000001</v>
      </c>
    </row>
    <row r="2219" spans="12:15" x14ac:dyDescent="0.3">
      <c r="L2219" s="1">
        <v>45045.564092384258</v>
      </c>
      <c r="M2219">
        <v>-0.41874397000000002</v>
      </c>
      <c r="N2219">
        <v>7.8173513000000003</v>
      </c>
      <c r="O2219">
        <v>3.0723843999999998</v>
      </c>
    </row>
    <row r="2220" spans="12:15" x14ac:dyDescent="0.3">
      <c r="L2220" s="1">
        <v>45045.564092430555</v>
      </c>
      <c r="M2220">
        <v>-5.7427739999999998E-2</v>
      </c>
      <c r="N2220">
        <v>7.8436728000000002</v>
      </c>
      <c r="O2220">
        <v>3.1441688999999999</v>
      </c>
    </row>
    <row r="2221" spans="12:15" x14ac:dyDescent="0.3">
      <c r="L2221" s="1">
        <v>45045.56409284722</v>
      </c>
      <c r="M2221">
        <v>-0.18664016999999999</v>
      </c>
      <c r="N2221">
        <v>7.3268228000000004</v>
      </c>
      <c r="O2221">
        <v>3.266203</v>
      </c>
    </row>
    <row r="2222" spans="12:15" x14ac:dyDescent="0.3">
      <c r="L2222" s="1">
        <v>45045.564092858796</v>
      </c>
      <c r="M2222">
        <v>-0.38045879999999999</v>
      </c>
      <c r="N2222">
        <v>7.0061846000000001</v>
      </c>
      <c r="O2222">
        <v>3.6275191000000002</v>
      </c>
    </row>
    <row r="2223" spans="12:15" x14ac:dyDescent="0.3">
      <c r="L2223" s="1">
        <v>45045.564092881941</v>
      </c>
      <c r="M2223">
        <v>-0.5886344</v>
      </c>
      <c r="N2223">
        <v>6.6400829999999997</v>
      </c>
      <c r="O2223">
        <v>3.9529429999999999</v>
      </c>
    </row>
    <row r="2224" spans="12:15" x14ac:dyDescent="0.3">
      <c r="L2224" s="1">
        <v>45045.564092881941</v>
      </c>
      <c r="M2224">
        <v>-0.63649080000000002</v>
      </c>
      <c r="N2224">
        <v>6.4797634999999998</v>
      </c>
      <c r="O2224">
        <v>4.3597229999999998</v>
      </c>
    </row>
    <row r="2225" spans="1:19" x14ac:dyDescent="0.3">
      <c r="L2225" s="1">
        <v>45045.564092939814</v>
      </c>
      <c r="M2225">
        <v>-0.66999036000000001</v>
      </c>
      <c r="N2225">
        <v>6.2524457</v>
      </c>
      <c r="O2225">
        <v>4.7425746999999996</v>
      </c>
    </row>
    <row r="2226" spans="1:19" x14ac:dyDescent="0.3">
      <c r="A2226" t="s">
        <v>20</v>
      </c>
      <c r="B2226" t="s">
        <v>21</v>
      </c>
      <c r="C2226" s="1">
        <v>45045.564093807872</v>
      </c>
      <c r="D2226">
        <v>10.035132000000001</v>
      </c>
      <c r="E2226">
        <v>1.2310401</v>
      </c>
      <c r="F2226">
        <v>-0.34488281999999998</v>
      </c>
      <c r="G2226" s="1">
        <v>45045.564093865738</v>
      </c>
      <c r="H2226">
        <v>0.12337848999999999</v>
      </c>
      <c r="I2226">
        <v>-4.7627714999999996E-3</v>
      </c>
      <c r="J2226">
        <v>-1.5504741000000001E-2</v>
      </c>
      <c r="K2226" t="s">
        <v>22</v>
      </c>
      <c r="L2226" s="1">
        <v>45045.564093449073</v>
      </c>
      <c r="M2226">
        <v>-0.87577309999999997</v>
      </c>
      <c r="N2226">
        <v>6.2644095000000002</v>
      </c>
      <c r="O2226">
        <v>4.9268216999999996</v>
      </c>
      <c r="P2226" s="1">
        <v>45045.56409886574</v>
      </c>
      <c r="Q2226">
        <v>0.33092110000000002</v>
      </c>
      <c r="R2226">
        <v>-0.96956222999999997</v>
      </c>
      <c r="S2226">
        <v>-0.36511225000000003</v>
      </c>
    </row>
    <row r="2227" spans="1:19" x14ac:dyDescent="0.3">
      <c r="C2227" s="1">
        <v>45045.564094143519</v>
      </c>
      <c r="D2227">
        <v>10.111772999999999</v>
      </c>
      <c r="E2227">
        <v>1.2789404</v>
      </c>
      <c r="F2227">
        <v>-0.39278321999999999</v>
      </c>
      <c r="G2227" s="1">
        <v>45045.564094166664</v>
      </c>
      <c r="H2227">
        <v>0.18942489000000001</v>
      </c>
      <c r="I2227">
        <v>-1.5948049999999998E-2</v>
      </c>
      <c r="J2227">
        <v>-2.8287914000000001E-2</v>
      </c>
      <c r="L2227" s="1">
        <v>45045.56409886574</v>
      </c>
      <c r="M2227">
        <v>-1.2729816</v>
      </c>
      <c r="N2227">
        <v>6.7094746000000001</v>
      </c>
      <c r="O2227">
        <v>5.0608199999999997</v>
      </c>
      <c r="P2227" s="1">
        <v>45045.56409886574</v>
      </c>
      <c r="Q2227">
        <v>-0.7326667</v>
      </c>
      <c r="R2227">
        <v>-0.8730945</v>
      </c>
      <c r="S2227">
        <v>-0.33580557</v>
      </c>
    </row>
    <row r="2228" spans="1:19" x14ac:dyDescent="0.3">
      <c r="C2228" s="1">
        <v>45045.564094166664</v>
      </c>
      <c r="D2228">
        <v>10.178832999999999</v>
      </c>
      <c r="E2228">
        <v>1.3939014999999999</v>
      </c>
      <c r="F2228">
        <v>-0.45505371999999999</v>
      </c>
      <c r="G2228" s="1">
        <v>45045.56409417824</v>
      </c>
      <c r="H2228">
        <v>0.22777441000000001</v>
      </c>
      <c r="I2228">
        <v>-2.3404899999999999E-2</v>
      </c>
      <c r="J2228">
        <v>-3.7875295000000003E-2</v>
      </c>
      <c r="L2228" s="1">
        <v>45045.56409886574</v>
      </c>
      <c r="M2228">
        <v>-1.5385850000000001</v>
      </c>
      <c r="N2228">
        <v>7.3770723</v>
      </c>
      <c r="O2228">
        <v>5.0751767000000001</v>
      </c>
      <c r="P2228" s="1">
        <v>45045.56409886574</v>
      </c>
      <c r="Q2228">
        <v>-1.5618011999999999</v>
      </c>
      <c r="R2228">
        <v>-0.59223890000000001</v>
      </c>
      <c r="S2228">
        <v>-0.19782000999999999</v>
      </c>
    </row>
    <row r="2229" spans="1:19" x14ac:dyDescent="0.3">
      <c r="C2229" s="1">
        <v>45045.564094467591</v>
      </c>
      <c r="D2229">
        <v>10.221944000000001</v>
      </c>
      <c r="E2229">
        <v>1.5328126</v>
      </c>
      <c r="F2229">
        <v>-0.51253420000000005</v>
      </c>
      <c r="G2229" s="1">
        <v>45045.564094479167</v>
      </c>
      <c r="H2229">
        <v>0.2474818</v>
      </c>
      <c r="I2229">
        <v>-1.4350152E-2</v>
      </c>
      <c r="J2229">
        <v>-3.7342663999999998E-2</v>
      </c>
      <c r="L2229" s="1">
        <v>45045.56409886574</v>
      </c>
      <c r="M2229">
        <v>-1.6462619000000001</v>
      </c>
      <c r="N2229">
        <v>7.9441709999999999</v>
      </c>
      <c r="O2229">
        <v>4.8335020000000002</v>
      </c>
      <c r="P2229" s="1">
        <v>45045.564098877316</v>
      </c>
      <c r="Q2229">
        <v>-0.87431559999999997</v>
      </c>
      <c r="R2229">
        <v>-0.29062447000000002</v>
      </c>
      <c r="S2229">
        <v>-0.11844778</v>
      </c>
    </row>
    <row r="2230" spans="1:19" x14ac:dyDescent="0.3">
      <c r="C2230" s="1">
        <v>45045.564094710651</v>
      </c>
      <c r="D2230">
        <v>10.140513</v>
      </c>
      <c r="E2230">
        <v>1.7100439999999999</v>
      </c>
      <c r="F2230">
        <v>-0.6658155</v>
      </c>
      <c r="G2230" s="1">
        <v>45045.56409472222</v>
      </c>
      <c r="H2230">
        <v>0.24215548000000001</v>
      </c>
      <c r="I2230">
        <v>6.4225050000000002E-3</v>
      </c>
      <c r="J2230">
        <v>-2.9353179E-2</v>
      </c>
      <c r="L2230" s="1">
        <v>45045.56409886574</v>
      </c>
      <c r="M2230">
        <v>-1.6582261</v>
      </c>
      <c r="N2230">
        <v>8.3700930000000007</v>
      </c>
      <c r="O2230">
        <v>4.5272202000000004</v>
      </c>
      <c r="P2230" s="1">
        <v>45045.564098877316</v>
      </c>
      <c r="Q2230">
        <v>0.28696110000000002</v>
      </c>
      <c r="R2230">
        <v>-0.15996556000000001</v>
      </c>
      <c r="S2230">
        <v>-1.9537779000000002E-2</v>
      </c>
    </row>
    <row r="2231" spans="1:19" x14ac:dyDescent="0.3">
      <c r="C2231" s="1">
        <v>45045.564095000002</v>
      </c>
      <c r="D2231">
        <v>10.011182</v>
      </c>
      <c r="E2231">
        <v>1.8824854</v>
      </c>
      <c r="F2231">
        <v>-0.6658155</v>
      </c>
      <c r="G2231" s="1">
        <v>45045.564095057867</v>
      </c>
      <c r="H2231">
        <v>0.2144586</v>
      </c>
      <c r="I2231">
        <v>1.3346724000000001E-2</v>
      </c>
      <c r="J2231">
        <v>-1.8167903999999999E-2</v>
      </c>
      <c r="L2231" s="1">
        <v>45045.56409886574</v>
      </c>
      <c r="M2231">
        <v>-1.4404793</v>
      </c>
      <c r="N2231">
        <v>8.8366939999999996</v>
      </c>
      <c r="O2231">
        <v>3.8213376999999999</v>
      </c>
      <c r="P2231" s="1">
        <v>45045.564098877316</v>
      </c>
      <c r="Q2231">
        <v>0.90728560000000003</v>
      </c>
      <c r="R2231">
        <v>-9.0362230000000002E-2</v>
      </c>
      <c r="S2231">
        <v>7.2045559999999995E-2</v>
      </c>
    </row>
    <row r="2232" spans="1:19" x14ac:dyDescent="0.3">
      <c r="C2232" s="1">
        <v>45045.564095127316</v>
      </c>
      <c r="D2232">
        <v>9.9584910000000004</v>
      </c>
      <c r="E2232">
        <v>2.0118165000000001</v>
      </c>
      <c r="F2232">
        <v>-0.71850590000000003</v>
      </c>
      <c r="G2232" s="1">
        <v>45045.564095138892</v>
      </c>
      <c r="H2232">
        <v>0.18729435999999999</v>
      </c>
      <c r="I2232">
        <v>-1.861121E-2</v>
      </c>
      <c r="J2232">
        <v>-3.7868323000000001E-3</v>
      </c>
      <c r="L2232" s="1">
        <v>45045.564098877316</v>
      </c>
      <c r="M2232">
        <v>-1.2083755</v>
      </c>
      <c r="N2232">
        <v>9.1334040000000005</v>
      </c>
      <c r="O2232">
        <v>3.3667014000000002</v>
      </c>
      <c r="P2232" s="1">
        <v>45045.564098888892</v>
      </c>
      <c r="Q2232">
        <v>0.90484339999999996</v>
      </c>
      <c r="R2232">
        <v>-0.14897557</v>
      </c>
      <c r="S2232">
        <v>0.13310111999999999</v>
      </c>
    </row>
    <row r="2233" spans="1:19" x14ac:dyDescent="0.3">
      <c r="C2233" s="1">
        <v>45045.564095312497</v>
      </c>
      <c r="D2233">
        <v>9.948912</v>
      </c>
      <c r="E2233">
        <v>2.074087</v>
      </c>
      <c r="F2233">
        <v>-0.76161623000000001</v>
      </c>
      <c r="G2233" s="1">
        <v>45045.564095324073</v>
      </c>
      <c r="H2233">
        <v>0.16385853</v>
      </c>
      <c r="I2233">
        <v>-3.7785970000000002E-2</v>
      </c>
      <c r="J2233">
        <v>6.8658125000000004E-3</v>
      </c>
      <c r="L2233" s="1">
        <v>45045.564098877316</v>
      </c>
      <c r="M2233">
        <v>-1.1126625999999999</v>
      </c>
      <c r="N2233">
        <v>9.4755769999999995</v>
      </c>
      <c r="O2233">
        <v>3.318845</v>
      </c>
      <c r="P2233" s="1">
        <v>45045.564098888892</v>
      </c>
      <c r="Q2233">
        <v>0.24910668</v>
      </c>
      <c r="R2233">
        <v>-0.13798556000000001</v>
      </c>
      <c r="S2233">
        <v>0.24544334000000001</v>
      </c>
    </row>
    <row r="2234" spans="1:19" x14ac:dyDescent="0.3">
      <c r="C2234" s="1">
        <v>45045.564095902781</v>
      </c>
      <c r="D2234">
        <v>9.9968120000000003</v>
      </c>
      <c r="E2234">
        <v>2.0549268999999999</v>
      </c>
      <c r="F2234">
        <v>-0.79993652999999998</v>
      </c>
      <c r="G2234" s="1">
        <v>45045.564095914349</v>
      </c>
      <c r="H2234">
        <v>0.14148799000000001</v>
      </c>
      <c r="I2234">
        <v>-2.5535428999999998E-2</v>
      </c>
      <c r="J2234">
        <v>1.8583720000000001E-2</v>
      </c>
      <c r="L2234" s="1">
        <v>45045.564098877316</v>
      </c>
      <c r="M2234">
        <v>-1.0935199</v>
      </c>
      <c r="N2234">
        <v>8.8582300000000007</v>
      </c>
      <c r="O2234">
        <v>3.1609186999999999</v>
      </c>
      <c r="P2234" s="1">
        <v>45045.564098888892</v>
      </c>
      <c r="Q2234">
        <v>-0.28451890000000002</v>
      </c>
      <c r="R2234">
        <v>-0.14287000999999999</v>
      </c>
      <c r="S2234">
        <v>0.46768557999999999</v>
      </c>
    </row>
    <row r="2235" spans="1:19" x14ac:dyDescent="0.3">
      <c r="C2235" s="1">
        <v>45045.564095914349</v>
      </c>
      <c r="D2235">
        <v>9.9872320000000006</v>
      </c>
      <c r="E2235">
        <v>2.0261866999999998</v>
      </c>
      <c r="F2235">
        <v>-0.78077640000000004</v>
      </c>
      <c r="G2235" s="1">
        <v>45045.564095914349</v>
      </c>
      <c r="H2235">
        <v>0.12071533</v>
      </c>
      <c r="I2235">
        <v>1.0961827E-3</v>
      </c>
      <c r="J2235">
        <v>2.9236365E-2</v>
      </c>
      <c r="L2235" s="1">
        <v>45045.564098877316</v>
      </c>
      <c r="M2235">
        <v>-0.98105730000000002</v>
      </c>
      <c r="N2235">
        <v>7.9465640000000004</v>
      </c>
      <c r="O2235">
        <v>3.2901310000000001</v>
      </c>
      <c r="P2235" s="1">
        <v>45045.564098900461</v>
      </c>
      <c r="Q2235">
        <v>-0.31870999999999999</v>
      </c>
      <c r="R2235">
        <v>-6.7161109999999996E-2</v>
      </c>
      <c r="S2235">
        <v>0.72411895000000004</v>
      </c>
    </row>
    <row r="2236" spans="1:19" x14ac:dyDescent="0.3">
      <c r="C2236" s="1">
        <v>45045.564096064816</v>
      </c>
      <c r="D2236">
        <v>9.9393309999999992</v>
      </c>
      <c r="E2236">
        <v>2.0357666000000001</v>
      </c>
      <c r="F2236">
        <v>-0.79514649999999998</v>
      </c>
      <c r="G2236" s="1">
        <v>45045.564096076392</v>
      </c>
      <c r="H2236">
        <v>7.3311059999999997E-2</v>
      </c>
      <c r="I2236">
        <v>-1.1154359000000001E-2</v>
      </c>
      <c r="J2236">
        <v>3.8291110000000003E-2</v>
      </c>
      <c r="L2236" s="1">
        <v>45045.564098877316</v>
      </c>
      <c r="M2236">
        <v>-1.1270195000000001</v>
      </c>
      <c r="N2236">
        <v>7.3866433999999996</v>
      </c>
      <c r="O2236">
        <v>3.7806597000000002</v>
      </c>
      <c r="P2236" s="1">
        <v>45045.564098900461</v>
      </c>
      <c r="Q2236">
        <v>-8.5477780000000007E-3</v>
      </c>
      <c r="R2236">
        <v>0.18072446</v>
      </c>
      <c r="S2236">
        <v>0.97688894999999998</v>
      </c>
    </row>
    <row r="2237" spans="1:19" x14ac:dyDescent="0.3">
      <c r="C2237" s="1">
        <v>45045.564096273149</v>
      </c>
      <c r="D2237">
        <v>9.9680719999999994</v>
      </c>
      <c r="E2237">
        <v>1.9351758999999999</v>
      </c>
      <c r="F2237">
        <v>-0.71850590000000003</v>
      </c>
      <c r="G2237" s="1">
        <v>45045.564096296293</v>
      </c>
      <c r="H2237">
        <v>3.1765748000000003E-2</v>
      </c>
      <c r="I2237">
        <v>-9.02383E-3</v>
      </c>
      <c r="J2237">
        <v>4.4682699999999999E-2</v>
      </c>
      <c r="L2237" s="1">
        <v>45045.564098877316</v>
      </c>
      <c r="M2237">
        <v>-1.3136597000000001</v>
      </c>
      <c r="N2237">
        <v>7.6689970000000001</v>
      </c>
      <c r="O2237">
        <v>4.1802609999999998</v>
      </c>
      <c r="P2237" s="1">
        <v>45045.564098900461</v>
      </c>
      <c r="Q2237">
        <v>0.31748890000000002</v>
      </c>
      <c r="R2237">
        <v>0.38220778</v>
      </c>
      <c r="S2237">
        <v>1.130749</v>
      </c>
    </row>
    <row r="2238" spans="1:19" x14ac:dyDescent="0.3">
      <c r="C2238" s="1">
        <v>45045.564096539354</v>
      </c>
      <c r="D2238">
        <v>10.001602</v>
      </c>
      <c r="E2238">
        <v>1.7962648000000001</v>
      </c>
      <c r="F2238">
        <v>-0.62270510000000001</v>
      </c>
      <c r="G2238" s="1">
        <v>45045.564096539354</v>
      </c>
      <c r="H2238">
        <v>2.058047E-2</v>
      </c>
      <c r="I2238">
        <v>2.1614472E-3</v>
      </c>
      <c r="J2238">
        <v>4.255217E-2</v>
      </c>
      <c r="L2238" s="1">
        <v>45045.564098888892</v>
      </c>
      <c r="M2238">
        <v>-1.5050855000000001</v>
      </c>
      <c r="N2238">
        <v>8.0709909999999994</v>
      </c>
      <c r="O2238">
        <v>4.4410787000000003</v>
      </c>
      <c r="P2238" s="1">
        <v>45045.564098912037</v>
      </c>
      <c r="Q2238">
        <v>0.16851334000000001</v>
      </c>
      <c r="R2238">
        <v>0.47012779999999998</v>
      </c>
      <c r="S2238">
        <v>1.3822979</v>
      </c>
    </row>
    <row r="2239" spans="1:19" x14ac:dyDescent="0.3">
      <c r="C2239" s="1">
        <v>45045.564096759263</v>
      </c>
      <c r="D2239">
        <v>10.044712000000001</v>
      </c>
      <c r="E2239">
        <v>1.6717237</v>
      </c>
      <c r="F2239">
        <v>-0.61791510000000005</v>
      </c>
      <c r="G2239" s="1">
        <v>45045.564096759263</v>
      </c>
      <c r="H2239">
        <v>1.47215165E-2</v>
      </c>
      <c r="I2239">
        <v>-2.6322428999999998E-3</v>
      </c>
      <c r="J2239">
        <v>3.7758479999999997E-2</v>
      </c>
      <c r="L2239" s="1">
        <v>45045.564098888892</v>
      </c>
      <c r="M2239">
        <v>-1.6414763999999999</v>
      </c>
      <c r="N2239">
        <v>8.3437730000000006</v>
      </c>
      <c r="O2239">
        <v>4.7090750000000003</v>
      </c>
      <c r="P2239" s="1">
        <v>45045.564098912037</v>
      </c>
      <c r="Q2239">
        <v>-0.24422224000000001</v>
      </c>
      <c r="R2239">
        <v>0.48600223999999997</v>
      </c>
      <c r="S2239">
        <v>1.614309</v>
      </c>
    </row>
    <row r="2240" spans="1:19" x14ac:dyDescent="0.3">
      <c r="C2240" s="1">
        <v>45045.56409699074</v>
      </c>
      <c r="D2240">
        <v>10.217154000000001</v>
      </c>
      <c r="E2240">
        <v>1.5232325</v>
      </c>
      <c r="F2240">
        <v>-0.71371585000000004</v>
      </c>
      <c r="G2240" s="1">
        <v>45045.564097002316</v>
      </c>
      <c r="H2240">
        <v>1.3127834999999999E-2</v>
      </c>
      <c r="I2240">
        <v>9.6189580000000004E-3</v>
      </c>
      <c r="J2240">
        <v>3.7229962999999998E-2</v>
      </c>
      <c r="L2240" s="1">
        <v>45045.564098888892</v>
      </c>
      <c r="M2240">
        <v>-1.6965113000000001</v>
      </c>
      <c r="N2240">
        <v>8.4035930000000008</v>
      </c>
      <c r="O2240">
        <v>4.8885364999999998</v>
      </c>
      <c r="P2240" s="1">
        <v>45045.564098912037</v>
      </c>
      <c r="Q2240">
        <v>-0.42983112000000001</v>
      </c>
      <c r="R2240">
        <v>0.41029334000000001</v>
      </c>
      <c r="S2240">
        <v>1.7950334999999999</v>
      </c>
    </row>
    <row r="2241" spans="3:19" x14ac:dyDescent="0.3">
      <c r="C2241" s="1">
        <v>45045.564097199072</v>
      </c>
      <c r="D2241">
        <v>10.284214</v>
      </c>
      <c r="E2241">
        <v>1.5328126</v>
      </c>
      <c r="F2241">
        <v>-0.77598639999999997</v>
      </c>
      <c r="G2241" s="1">
        <v>45045.564097199072</v>
      </c>
      <c r="H2241">
        <v>1.6323628E-2</v>
      </c>
      <c r="I2241">
        <v>5.0099008E-2</v>
      </c>
      <c r="J2241">
        <v>1.5924674E-2</v>
      </c>
      <c r="L2241" s="1">
        <v>45045.564098888892</v>
      </c>
      <c r="M2241">
        <v>-1.7515461000000001</v>
      </c>
      <c r="N2241">
        <v>8.2384880000000003</v>
      </c>
      <c r="O2241">
        <v>4.9435716000000003</v>
      </c>
      <c r="P2241" s="1">
        <v>45045.564098923613</v>
      </c>
      <c r="Q2241">
        <v>-0.102573335</v>
      </c>
      <c r="R2241">
        <v>0.37610223999999998</v>
      </c>
      <c r="S2241">
        <v>1.7608423</v>
      </c>
    </row>
    <row r="2242" spans="3:19" x14ac:dyDescent="0.3">
      <c r="C2242" s="1">
        <v>45045.564097476854</v>
      </c>
      <c r="D2242">
        <v>10.236314</v>
      </c>
      <c r="E2242">
        <v>1.6046631</v>
      </c>
      <c r="F2242">
        <v>-0.77119629999999995</v>
      </c>
      <c r="G2242" s="1">
        <v>45045.564097476854</v>
      </c>
      <c r="H2242">
        <v>1.3127834999999999E-2</v>
      </c>
      <c r="I2242">
        <v>9.2709585999999997E-2</v>
      </c>
      <c r="J2242">
        <v>-5.8692553999999998E-4</v>
      </c>
      <c r="L2242" s="1">
        <v>45045.564098888892</v>
      </c>
      <c r="M2242">
        <v>-1.9836499999999999</v>
      </c>
      <c r="N2242">
        <v>8.3796649999999993</v>
      </c>
      <c r="O2242">
        <v>4.9316072000000002</v>
      </c>
      <c r="P2242" s="1">
        <v>45045.564098923613</v>
      </c>
      <c r="Q2242">
        <v>0.39686114</v>
      </c>
      <c r="R2242">
        <v>0.33702670000000001</v>
      </c>
      <c r="S2242">
        <v>1.7132189</v>
      </c>
    </row>
    <row r="2243" spans="3:19" x14ac:dyDescent="0.3">
      <c r="C2243" s="1">
        <v>45045.56409767361</v>
      </c>
      <c r="D2243">
        <v>10.202783999999999</v>
      </c>
      <c r="E2243">
        <v>1.6142433</v>
      </c>
      <c r="F2243">
        <v>-0.63707524999999998</v>
      </c>
      <c r="G2243" s="1">
        <v>45045.56409767361</v>
      </c>
      <c r="H2243">
        <v>1.898679E-2</v>
      </c>
      <c r="I2243">
        <v>0.13798334000000001</v>
      </c>
      <c r="J2243">
        <v>-8.0437770000000002E-3</v>
      </c>
      <c r="L2243" s="1">
        <v>45045.564098888892</v>
      </c>
      <c r="M2243">
        <v>-1.8879371</v>
      </c>
      <c r="N2243">
        <v>8.6668029999999998</v>
      </c>
      <c r="O2243">
        <v>4.6875396</v>
      </c>
      <c r="P2243" s="1">
        <v>45045.564098923613</v>
      </c>
      <c r="Q2243">
        <v>0.59712339999999997</v>
      </c>
      <c r="R2243">
        <v>0.20026223000000001</v>
      </c>
      <c r="S2243">
        <v>1.6717012</v>
      </c>
    </row>
    <row r="2244" spans="3:19" x14ac:dyDescent="0.3">
      <c r="C2244" s="1">
        <v>45045.564097893519</v>
      </c>
      <c r="D2244">
        <v>10.063872</v>
      </c>
      <c r="E2244">
        <v>1.6621436000000001</v>
      </c>
      <c r="F2244">
        <v>-0.55085450000000002</v>
      </c>
      <c r="G2244" s="1">
        <v>45045.564097905095</v>
      </c>
      <c r="H2244">
        <v>2.3780478000000001E-2</v>
      </c>
      <c r="I2244">
        <v>0.13425490000000001</v>
      </c>
      <c r="J2244">
        <v>-2.2957479999999999E-2</v>
      </c>
      <c r="L2244" s="1">
        <v>45045.564098888892</v>
      </c>
      <c r="M2244">
        <v>-1.7347964</v>
      </c>
      <c r="N2244">
        <v>8.6691959999999995</v>
      </c>
      <c r="O2244">
        <v>4.5535417000000002</v>
      </c>
      <c r="P2244" s="1">
        <v>45045.564098935189</v>
      </c>
      <c r="Q2244">
        <v>0.34557447000000002</v>
      </c>
      <c r="R2244">
        <v>-2.6864445000000001E-2</v>
      </c>
      <c r="S2244">
        <v>1.5386001</v>
      </c>
    </row>
    <row r="2245" spans="3:19" x14ac:dyDescent="0.3">
      <c r="C2245" s="1">
        <v>45045.564098159724</v>
      </c>
      <c r="D2245">
        <v>9.9632819999999995</v>
      </c>
      <c r="E2245">
        <v>1.7292042000000001</v>
      </c>
      <c r="F2245">
        <v>-0.4981641</v>
      </c>
      <c r="G2245" s="1">
        <v>45045.564098171293</v>
      </c>
      <c r="H2245">
        <v>2.4313109999999999E-2</v>
      </c>
      <c r="I2245">
        <v>8.7915900000000005E-2</v>
      </c>
      <c r="J2245">
        <v>-3.2012227999999997E-2</v>
      </c>
      <c r="L2245" s="1">
        <v>45045.564098900461</v>
      </c>
      <c r="M2245">
        <v>-1.7706888000000001</v>
      </c>
      <c r="N2245">
        <v>8.8797650000000008</v>
      </c>
      <c r="O2245">
        <v>4.5511489999999997</v>
      </c>
      <c r="P2245" s="1">
        <v>45045.564098935189</v>
      </c>
      <c r="Q2245">
        <v>0.17584</v>
      </c>
      <c r="R2245">
        <v>-0.10135223</v>
      </c>
      <c r="S2245">
        <v>1.4763234000000001</v>
      </c>
    </row>
    <row r="2246" spans="3:19" x14ac:dyDescent="0.3">
      <c r="C2246" s="1">
        <v>45045.564098368057</v>
      </c>
      <c r="D2246">
        <v>9.8866414999999996</v>
      </c>
      <c r="E2246">
        <v>1.8202149000000001</v>
      </c>
      <c r="F2246">
        <v>-0.52211430000000003</v>
      </c>
      <c r="G2246" s="1">
        <v>45045.564098368057</v>
      </c>
      <c r="H2246">
        <v>4.1889972999999997E-2</v>
      </c>
      <c r="I2246">
        <v>3.1989509999999999E-2</v>
      </c>
      <c r="J2246">
        <v>-2.7218537000000001E-2</v>
      </c>
      <c r="L2246" s="1">
        <v>45045.564098900461</v>
      </c>
      <c r="M2246">
        <v>-1.8185452</v>
      </c>
      <c r="N2246">
        <v>9.1429749999999999</v>
      </c>
      <c r="O2246">
        <v>5.1661042999999998</v>
      </c>
      <c r="P2246" s="1">
        <v>45045.564098935189</v>
      </c>
      <c r="Q2246">
        <v>0.12699556000000001</v>
      </c>
      <c r="R2246">
        <v>-0.36755446000000003</v>
      </c>
      <c r="S2246">
        <v>1.4103832999999999</v>
      </c>
    </row>
    <row r="2247" spans="3:19" x14ac:dyDescent="0.3">
      <c r="C2247" s="1">
        <v>45045.564098622686</v>
      </c>
      <c r="D2247">
        <v>9.915381</v>
      </c>
      <c r="E2247">
        <v>1.8297950000000001</v>
      </c>
      <c r="F2247">
        <v>-0.69934569999999996</v>
      </c>
      <c r="G2247" s="1">
        <v>45045.564098634262</v>
      </c>
      <c r="H2247">
        <v>5.6271045999999998E-2</v>
      </c>
      <c r="I2247">
        <v>-1.1686330999999999E-2</v>
      </c>
      <c r="J2247">
        <v>-1.3370099E-2</v>
      </c>
      <c r="L2247" s="1">
        <v>45045.564098900461</v>
      </c>
      <c r="M2247">
        <v>-1.5912269999999999</v>
      </c>
      <c r="N2247">
        <v>9.5521480000000007</v>
      </c>
      <c r="O2247">
        <v>5.058427</v>
      </c>
      <c r="P2247" s="1">
        <v>45045.564099131945</v>
      </c>
      <c r="Q2247">
        <v>6.960334E-2</v>
      </c>
      <c r="R2247">
        <v>-0.43715779999999999</v>
      </c>
      <c r="S2247">
        <v>1.5031878999999999</v>
      </c>
    </row>
    <row r="2248" spans="3:19" x14ac:dyDescent="0.3">
      <c r="C2248" s="1">
        <v>45045.564098842595</v>
      </c>
      <c r="D2248">
        <v>9.9441210000000009</v>
      </c>
      <c r="E2248">
        <v>1.8106348999999999</v>
      </c>
      <c r="F2248">
        <v>-0.61791510000000005</v>
      </c>
      <c r="G2248" s="1">
        <v>45045.564098854164</v>
      </c>
      <c r="H2248">
        <v>4.1357346000000003E-2</v>
      </c>
      <c r="I2248">
        <v>-2.5002137000000001E-2</v>
      </c>
      <c r="J2248">
        <v>-2.7174545E-3</v>
      </c>
      <c r="L2248" s="1">
        <v>45045.564098900461</v>
      </c>
      <c r="M2248">
        <v>-1.3232309</v>
      </c>
      <c r="N2248">
        <v>10.174282</v>
      </c>
      <c r="O2248">
        <v>4.8215374999999998</v>
      </c>
      <c r="P2248" s="1">
        <v>45045.564099641204</v>
      </c>
      <c r="Q2248">
        <v>0.18683000999999999</v>
      </c>
      <c r="R2248">
        <v>-0.64352560000000003</v>
      </c>
      <c r="S2248">
        <v>1.5019667000000001</v>
      </c>
    </row>
    <row r="2249" spans="3:19" x14ac:dyDescent="0.3">
      <c r="C2249" s="1">
        <v>45045.564099201387</v>
      </c>
      <c r="D2249">
        <v>9.948912</v>
      </c>
      <c r="E2249">
        <v>1.7627344</v>
      </c>
      <c r="F2249">
        <v>-0.68497560000000002</v>
      </c>
      <c r="G2249" s="1">
        <v>45045.564099201387</v>
      </c>
      <c r="H2249">
        <v>4.2955241999999998E-2</v>
      </c>
      <c r="I2249">
        <v>-5.110112E-2</v>
      </c>
      <c r="J2249">
        <v>-3.7827189999999999E-3</v>
      </c>
      <c r="L2249" s="1">
        <v>45045.564098900461</v>
      </c>
      <c r="M2249">
        <v>-0.99302137000000001</v>
      </c>
      <c r="N2249">
        <v>10.683953000000001</v>
      </c>
      <c r="O2249">
        <v>4.5272202000000004</v>
      </c>
      <c r="P2249" s="1">
        <v>45045.56409965278</v>
      </c>
      <c r="Q2249">
        <v>0.66062116999999998</v>
      </c>
      <c r="R2249">
        <v>-0.77540560000000003</v>
      </c>
      <c r="S2249">
        <v>1.3236844999999999</v>
      </c>
    </row>
    <row r="2250" spans="3:19" x14ac:dyDescent="0.3">
      <c r="C2250" s="1">
        <v>45045.564099363422</v>
      </c>
      <c r="D2250">
        <v>10.073453000000001</v>
      </c>
      <c r="E2250">
        <v>1.7100439999999999</v>
      </c>
      <c r="F2250">
        <v>-0.67539554999999996</v>
      </c>
      <c r="G2250" s="1">
        <v>45045.564099374998</v>
      </c>
      <c r="H2250">
        <v>4.0292077000000003E-2</v>
      </c>
      <c r="I2250">
        <v>-3.1393724999999997E-2</v>
      </c>
      <c r="J2250">
        <v>6.3372934000000001E-3</v>
      </c>
      <c r="L2250" s="1">
        <v>45045.564098900461</v>
      </c>
      <c r="M2250">
        <v>-0.67238319999999996</v>
      </c>
      <c r="N2250">
        <v>10.645668000000001</v>
      </c>
      <c r="O2250">
        <v>4.072584</v>
      </c>
      <c r="P2250" s="1">
        <v>45045.564099699077</v>
      </c>
      <c r="Q2250">
        <v>1.1148745</v>
      </c>
      <c r="R2250">
        <v>-0.81692339999999997</v>
      </c>
      <c r="S2250">
        <v>1.1368545000000001</v>
      </c>
    </row>
    <row r="2251" spans="3:19" x14ac:dyDescent="0.3">
      <c r="C2251" s="1">
        <v>45045.564099537034</v>
      </c>
      <c r="D2251">
        <v>10.097403</v>
      </c>
      <c r="E2251">
        <v>1.6381935000000001</v>
      </c>
      <c r="F2251">
        <v>-0.60354494999999997</v>
      </c>
      <c r="G2251" s="1">
        <v>45045.56409954861</v>
      </c>
      <c r="H2251">
        <v>2.2715215E-2</v>
      </c>
      <c r="I2251">
        <v>-8.4905369999999994E-3</v>
      </c>
      <c r="J2251">
        <v>9.0004539999999997E-3</v>
      </c>
      <c r="L2251" s="1">
        <v>45045.564098900461</v>
      </c>
      <c r="M2251">
        <v>-0.37806596999999997</v>
      </c>
      <c r="N2251">
        <v>10.559526</v>
      </c>
      <c r="O2251">
        <v>3.3212378</v>
      </c>
      <c r="P2251" s="1">
        <v>45045.564100162039</v>
      </c>
      <c r="Q2251">
        <v>1.1881411</v>
      </c>
      <c r="R2251">
        <v>-0.91217004999999995</v>
      </c>
      <c r="S2251">
        <v>0.93659230000000004</v>
      </c>
    </row>
    <row r="2252" spans="3:19" x14ac:dyDescent="0.3">
      <c r="C2252" s="1">
        <v>45045.564100000003</v>
      </c>
      <c r="D2252">
        <v>10.011182</v>
      </c>
      <c r="E2252">
        <v>1.6429834000000001</v>
      </c>
      <c r="F2252">
        <v>-0.55564460000000004</v>
      </c>
      <c r="G2252" s="1">
        <v>45045.564100023148</v>
      </c>
      <c r="H2252">
        <v>4.0292077000000003E-2</v>
      </c>
      <c r="I2252">
        <v>6.9557973000000002E-3</v>
      </c>
      <c r="J2252">
        <v>6.3372934000000001E-3</v>
      </c>
      <c r="L2252" s="1">
        <v>45045.564098912037</v>
      </c>
      <c r="M2252">
        <v>-0.37088752000000003</v>
      </c>
      <c r="N2252">
        <v>10.432707000000001</v>
      </c>
      <c r="O2252">
        <v>2.8331019999999998</v>
      </c>
      <c r="P2252" s="1">
        <v>45045.564100162039</v>
      </c>
      <c r="Q2252">
        <v>0.76685780000000003</v>
      </c>
      <c r="R2252">
        <v>-0.91094892999999999</v>
      </c>
      <c r="S2252">
        <v>0.73388779999999998</v>
      </c>
    </row>
    <row r="2253" spans="3:19" x14ac:dyDescent="0.3">
      <c r="C2253" s="1">
        <v>45045.564100324074</v>
      </c>
      <c r="D2253">
        <v>10.111772999999999</v>
      </c>
      <c r="E2253">
        <v>1.6813037</v>
      </c>
      <c r="F2253">
        <v>-0.66102539999999999</v>
      </c>
      <c r="G2253" s="1">
        <v>45045.56410033565</v>
      </c>
      <c r="H2253">
        <v>5.2009985000000002E-2</v>
      </c>
      <c r="I2253">
        <v>-1.0088433500000001E-2</v>
      </c>
      <c r="J2253">
        <v>1.1130983000000001E-2</v>
      </c>
      <c r="L2253" s="1">
        <v>45045.564098912037</v>
      </c>
      <c r="M2253">
        <v>-0.40677985999999999</v>
      </c>
      <c r="N2253">
        <v>10.583454</v>
      </c>
      <c r="O2253">
        <v>2.4670002000000002</v>
      </c>
      <c r="P2253" s="1">
        <v>45045.564100717595</v>
      </c>
      <c r="Q2253">
        <v>0.26498112000000001</v>
      </c>
      <c r="R2253">
        <v>-0.87797890000000001</v>
      </c>
      <c r="S2253">
        <v>0.61421890000000001</v>
      </c>
    </row>
    <row r="2254" spans="3:19" x14ac:dyDescent="0.3">
      <c r="C2254" s="1">
        <v>45045.56410033565</v>
      </c>
      <c r="D2254">
        <v>10.193204</v>
      </c>
      <c r="E2254">
        <v>1.6908839</v>
      </c>
      <c r="F2254">
        <v>-0.70892580000000005</v>
      </c>
      <c r="G2254" s="1">
        <v>45045.56410033565</v>
      </c>
      <c r="H2254">
        <v>4.4553139999999998E-2</v>
      </c>
      <c r="I2254">
        <v>-5.8273756999999999E-3</v>
      </c>
      <c r="J2254">
        <v>1.5392041E-2</v>
      </c>
      <c r="L2254" s="1">
        <v>45045.564098912037</v>
      </c>
      <c r="M2254">
        <v>-0.30628129999999998</v>
      </c>
      <c r="N2254">
        <v>10.79163</v>
      </c>
      <c r="O2254">
        <v>2.2875385000000001</v>
      </c>
      <c r="P2254" s="1">
        <v>45045.564101192133</v>
      </c>
      <c r="Q2254">
        <v>-4.6402222999999999E-2</v>
      </c>
      <c r="R2254">
        <v>-0.83279780000000003</v>
      </c>
      <c r="S2254">
        <v>0.53240449999999995</v>
      </c>
    </row>
    <row r="2255" spans="3:19" x14ac:dyDescent="0.3">
      <c r="C2255" s="1">
        <v>45045.564100497686</v>
      </c>
      <c r="D2255">
        <v>10.078241999999999</v>
      </c>
      <c r="E2255">
        <v>1.7148341</v>
      </c>
      <c r="F2255">
        <v>-0.60354494999999997</v>
      </c>
      <c r="G2255" s="1">
        <v>45045.564100509262</v>
      </c>
      <c r="H2255">
        <v>4.2422608000000001E-2</v>
      </c>
      <c r="I2255">
        <v>1.33473845E-2</v>
      </c>
      <c r="J2255">
        <v>1.0598351000000001E-2</v>
      </c>
      <c r="L2255" s="1">
        <v>45045.564098912037</v>
      </c>
      <c r="M2255">
        <v>-0.34217364</v>
      </c>
      <c r="N2255">
        <v>11.291729999999999</v>
      </c>
      <c r="O2255">
        <v>2.6799613999999998</v>
      </c>
      <c r="P2255" s="1">
        <v>45045.564101203701</v>
      </c>
      <c r="Q2255">
        <v>-0.12577443999999999</v>
      </c>
      <c r="R2255">
        <v>-0.74609893999999999</v>
      </c>
      <c r="S2255">
        <v>0.45669559999999998</v>
      </c>
    </row>
    <row r="2256" spans="3:19" x14ac:dyDescent="0.3">
      <c r="C2256" s="1">
        <v>45045.564100844909</v>
      </c>
      <c r="D2256">
        <v>10.059082</v>
      </c>
      <c r="E2256">
        <v>1.7292042000000001</v>
      </c>
      <c r="F2256">
        <v>-0.67539554999999996</v>
      </c>
      <c r="G2256" s="1">
        <v>45045.564100856478</v>
      </c>
      <c r="H2256">
        <v>4.4020504000000002E-2</v>
      </c>
      <c r="I2256">
        <v>-4.2294795000000001E-3</v>
      </c>
      <c r="J2256">
        <v>6.8699256999999996E-3</v>
      </c>
      <c r="L2256" s="1">
        <v>45045.564098912037</v>
      </c>
      <c r="M2256">
        <v>-0.34456646000000002</v>
      </c>
      <c r="N2256">
        <v>11.703296</v>
      </c>
      <c r="O2256">
        <v>3.3834512000000001</v>
      </c>
      <c r="P2256" s="1">
        <v>45045.564101238429</v>
      </c>
      <c r="Q2256">
        <v>-0.11356334</v>
      </c>
      <c r="R2256">
        <v>-0.70091780000000004</v>
      </c>
      <c r="S2256">
        <v>0.40052447000000002</v>
      </c>
    </row>
    <row r="2257" spans="3:19" x14ac:dyDescent="0.3">
      <c r="C2257" s="1">
        <v>45045.564101041666</v>
      </c>
      <c r="D2257">
        <v>10.001602</v>
      </c>
      <c r="E2257">
        <v>1.7531543999999999</v>
      </c>
      <c r="F2257">
        <v>-0.61312500000000003</v>
      </c>
      <c r="G2257" s="1">
        <v>45045.564101053242</v>
      </c>
      <c r="H2257">
        <v>4.5085765E-2</v>
      </c>
      <c r="I2257">
        <v>1.9206338E-2</v>
      </c>
      <c r="J2257">
        <v>-6.4458796E-3</v>
      </c>
      <c r="L2257" s="1">
        <v>45045.564098912037</v>
      </c>
      <c r="M2257">
        <v>-0.25603202000000003</v>
      </c>
      <c r="N2257">
        <v>11.801401</v>
      </c>
      <c r="O2257">
        <v>4.1515474000000001</v>
      </c>
      <c r="P2257" s="1">
        <v>45045.564101724536</v>
      </c>
      <c r="Q2257">
        <v>-0.12089001000000001</v>
      </c>
      <c r="R2257">
        <v>-0.65329444000000003</v>
      </c>
      <c r="S2257">
        <v>0.37366002999999998</v>
      </c>
    </row>
    <row r="2258" spans="3:19" x14ac:dyDescent="0.3">
      <c r="C2258" s="1">
        <v>45045.564101261574</v>
      </c>
      <c r="D2258">
        <v>10.059082</v>
      </c>
      <c r="E2258">
        <v>1.7387843000000001</v>
      </c>
      <c r="F2258">
        <v>-0.60354494999999997</v>
      </c>
      <c r="G2258" s="1">
        <v>45045.564101261574</v>
      </c>
      <c r="H2258">
        <v>4.8281564999999999E-2</v>
      </c>
      <c r="I2258">
        <v>2.7728453E-2</v>
      </c>
      <c r="J2258">
        <v>-7.5111450000000003E-3</v>
      </c>
      <c r="L2258" s="1">
        <v>45045.564098923613</v>
      </c>
      <c r="M2258">
        <v>6.9391854000000003E-2</v>
      </c>
      <c r="N2258">
        <v>11.397015</v>
      </c>
      <c r="O2258">
        <v>4.5415773000000002</v>
      </c>
      <c r="P2258" s="1">
        <v>45045.564101724536</v>
      </c>
      <c r="Q2258">
        <v>8.5477780000000007E-3</v>
      </c>
      <c r="R2258">
        <v>-0.56659554999999995</v>
      </c>
      <c r="S2258">
        <v>0.31870999999999999</v>
      </c>
    </row>
    <row r="2259" spans="3:19" x14ac:dyDescent="0.3">
      <c r="C2259" s="1">
        <v>45045.564101458331</v>
      </c>
      <c r="D2259">
        <v>10.054292999999999</v>
      </c>
      <c r="E2259">
        <v>1.7292042000000001</v>
      </c>
      <c r="F2259">
        <v>-0.64665530000000004</v>
      </c>
      <c r="G2259" s="1">
        <v>45045.564101469907</v>
      </c>
      <c r="H2259">
        <v>4.8281564999999999E-2</v>
      </c>
      <c r="I2259">
        <v>2.1336867999999998E-2</v>
      </c>
      <c r="J2259">
        <v>-6.9785122999999998E-3</v>
      </c>
      <c r="L2259" s="1">
        <v>45045.564098923613</v>
      </c>
      <c r="M2259">
        <v>0.40438702999999998</v>
      </c>
      <c r="N2259">
        <v>10.447063</v>
      </c>
      <c r="O2259">
        <v>4.6229334</v>
      </c>
      <c r="P2259" s="1">
        <v>45045.564102268516</v>
      </c>
      <c r="Q2259">
        <v>0.15141778</v>
      </c>
      <c r="R2259">
        <v>-0.45181113000000001</v>
      </c>
      <c r="S2259">
        <v>0.23811668</v>
      </c>
    </row>
    <row r="2260" spans="3:19" x14ac:dyDescent="0.3">
      <c r="C2260" s="1">
        <v>45045.564101678239</v>
      </c>
      <c r="D2260">
        <v>10.083033</v>
      </c>
      <c r="E2260">
        <v>1.7579445</v>
      </c>
      <c r="F2260">
        <v>-0.68018555999999997</v>
      </c>
      <c r="G2260" s="1">
        <v>45045.564101689815</v>
      </c>
      <c r="H2260">
        <v>3.6563650000000003E-2</v>
      </c>
      <c r="I2260">
        <v>1.8673707000000001E-2</v>
      </c>
      <c r="J2260">
        <v>-8.0437770000000002E-3</v>
      </c>
      <c r="L2260" s="1">
        <v>45045.564098923613</v>
      </c>
      <c r="M2260">
        <v>0.78245299999999995</v>
      </c>
      <c r="N2260">
        <v>9.2793665000000001</v>
      </c>
      <c r="O2260">
        <v>4.5320062999999999</v>
      </c>
      <c r="P2260" s="1">
        <v>45045.564102743054</v>
      </c>
      <c r="Q2260">
        <v>0.22468445000000001</v>
      </c>
      <c r="R2260">
        <v>-0.38587110000000002</v>
      </c>
      <c r="S2260">
        <v>0.15508111999999999</v>
      </c>
    </row>
    <row r="2261" spans="3:19" x14ac:dyDescent="0.3">
      <c r="C2261" s="1">
        <v>45045.564102002318</v>
      </c>
      <c r="D2261">
        <v>10.073453000000001</v>
      </c>
      <c r="E2261">
        <v>1.7579445</v>
      </c>
      <c r="F2261">
        <v>-0.63228519999999999</v>
      </c>
      <c r="G2261" s="1">
        <v>45045.564102013886</v>
      </c>
      <c r="H2261">
        <v>1.898679E-2</v>
      </c>
      <c r="I2261">
        <v>1.015159E-2</v>
      </c>
      <c r="J2261">
        <v>-7.5111450000000003E-3</v>
      </c>
      <c r="L2261" s="1">
        <v>45045.564098923613</v>
      </c>
      <c r="M2261">
        <v>0.98584293999999995</v>
      </c>
      <c r="N2261">
        <v>8.5256270000000001</v>
      </c>
      <c r="O2261">
        <v>4.3453660000000003</v>
      </c>
      <c r="P2261" s="1">
        <v>45045.56410275463</v>
      </c>
      <c r="Q2261">
        <v>0.24055889</v>
      </c>
      <c r="R2261">
        <v>-0.30649891000000001</v>
      </c>
      <c r="S2261">
        <v>6.8382226000000004E-2</v>
      </c>
    </row>
    <row r="2262" spans="3:19" x14ac:dyDescent="0.3">
      <c r="C2262" s="1">
        <v>45045.564102187498</v>
      </c>
      <c r="D2262">
        <v>10.035132000000001</v>
      </c>
      <c r="E2262">
        <v>1.7483643</v>
      </c>
      <c r="F2262">
        <v>-0.6514453</v>
      </c>
      <c r="G2262" s="1">
        <v>45045.564102187498</v>
      </c>
      <c r="H2262">
        <v>1.3660466E-2</v>
      </c>
      <c r="I2262">
        <v>5.3579005999999998E-3</v>
      </c>
      <c r="J2262">
        <v>-1.65219E-3</v>
      </c>
      <c r="L2262" s="1">
        <v>45045.564098923613</v>
      </c>
      <c r="M2262">
        <v>0.97387880000000004</v>
      </c>
      <c r="N2262">
        <v>8.1762750000000004</v>
      </c>
      <c r="O2262">
        <v>4.2424746000000004</v>
      </c>
      <c r="P2262" s="1">
        <v>45045.564102766206</v>
      </c>
      <c r="Q2262">
        <v>0.30161445999999997</v>
      </c>
      <c r="R2262">
        <v>-0.22224224000000001</v>
      </c>
      <c r="S2262">
        <v>-4.8844446000000001E-3</v>
      </c>
    </row>
    <row r="2263" spans="3:19" x14ac:dyDescent="0.3">
      <c r="C2263" s="1">
        <v>45045.56410246528</v>
      </c>
      <c r="D2263">
        <v>9.9584910000000004</v>
      </c>
      <c r="E2263">
        <v>1.7435742999999999</v>
      </c>
      <c r="F2263">
        <v>-0.63228519999999999</v>
      </c>
      <c r="G2263" s="1">
        <v>45045.564102476848</v>
      </c>
      <c r="H2263">
        <v>7.8015122999999997E-3</v>
      </c>
      <c r="I2263">
        <v>5.8905329999999999E-3</v>
      </c>
      <c r="J2263">
        <v>-7.5111450000000003E-3</v>
      </c>
      <c r="L2263" s="1">
        <v>45045.564098923613</v>
      </c>
      <c r="M2263">
        <v>0.92602234999999999</v>
      </c>
      <c r="N2263">
        <v>8.1523470000000007</v>
      </c>
      <c r="O2263">
        <v>4.4482574000000001</v>
      </c>
      <c r="P2263" s="1">
        <v>45045.564103368059</v>
      </c>
      <c r="Q2263">
        <v>0.26986557</v>
      </c>
      <c r="R2263">
        <v>-6.1055560000000002E-2</v>
      </c>
      <c r="S2263">
        <v>-5.1286668000000001E-2</v>
      </c>
    </row>
    <row r="2264" spans="3:19" x14ac:dyDescent="0.3">
      <c r="C2264" s="1">
        <v>45045.564102696757</v>
      </c>
      <c r="D2264">
        <v>10.015972</v>
      </c>
      <c r="E2264">
        <v>1.7292042000000001</v>
      </c>
      <c r="F2264">
        <v>-0.63228519999999999</v>
      </c>
      <c r="G2264" s="1">
        <v>45045.564102708333</v>
      </c>
      <c r="H2264">
        <v>4.0730866999999999E-3</v>
      </c>
      <c r="I2264">
        <v>4.2926359999999998E-3</v>
      </c>
      <c r="J2264">
        <v>-4.3153506999999997E-3</v>
      </c>
      <c r="L2264" s="1">
        <v>45045.564098935189</v>
      </c>
      <c r="M2264">
        <v>0.87577309999999997</v>
      </c>
      <c r="N2264">
        <v>8.1044900000000002</v>
      </c>
      <c r="O2264">
        <v>4.7976093000000004</v>
      </c>
      <c r="P2264" s="1">
        <v>45045.564103379627</v>
      </c>
      <c r="Q2264">
        <v>9.5246670000000005E-2</v>
      </c>
      <c r="R2264">
        <v>8.3035559999999994E-2</v>
      </c>
      <c r="S2264">
        <v>-8.0593339999999999E-2</v>
      </c>
    </row>
    <row r="2265" spans="3:19" x14ac:dyDescent="0.3">
      <c r="C2265" s="1">
        <v>45045.564102962962</v>
      </c>
      <c r="D2265">
        <v>10.049502</v>
      </c>
      <c r="E2265">
        <v>1.6956739999999999</v>
      </c>
      <c r="F2265">
        <v>-0.59875489999999998</v>
      </c>
      <c r="G2265" s="1">
        <v>45045.564102962962</v>
      </c>
      <c r="H2265">
        <v>-4.9793915999999999E-3</v>
      </c>
      <c r="I2265">
        <v>1.6010901000000001E-2</v>
      </c>
      <c r="J2265">
        <v>2.0784503E-3</v>
      </c>
      <c r="L2265" s="1">
        <v>45045.564098935189</v>
      </c>
      <c r="M2265">
        <v>0.79920274000000002</v>
      </c>
      <c r="N2265">
        <v>7.9657062999999999</v>
      </c>
      <c r="O2265">
        <v>5.1134620000000002</v>
      </c>
      <c r="P2265" s="1">
        <v>45045.564104317127</v>
      </c>
      <c r="Q2265">
        <v>1.2211112000000001E-3</v>
      </c>
      <c r="R2265">
        <v>0.20758889999999999</v>
      </c>
      <c r="S2265">
        <v>-0.10867889</v>
      </c>
    </row>
    <row r="2266" spans="3:19" x14ac:dyDescent="0.3">
      <c r="C2266" s="1">
        <v>45045.564103159719</v>
      </c>
      <c r="D2266">
        <v>10.049502</v>
      </c>
      <c r="E2266">
        <v>1.6765137999999999</v>
      </c>
      <c r="F2266">
        <v>-0.60833495999999998</v>
      </c>
      <c r="G2266" s="1">
        <v>45045.564103171295</v>
      </c>
      <c r="H2266">
        <v>-1.5099403000000001E-2</v>
      </c>
      <c r="I2266">
        <v>2.2935119E-2</v>
      </c>
      <c r="J2266">
        <v>9.0026689999999996E-3</v>
      </c>
      <c r="L2266" s="1">
        <v>45045.564098935189</v>
      </c>
      <c r="M2266">
        <v>0.90448695000000001</v>
      </c>
      <c r="N2266">
        <v>8.1499539999999993</v>
      </c>
      <c r="O2266">
        <v>5.1852464999999999</v>
      </c>
      <c r="P2266" s="1">
        <v>45045.564104328703</v>
      </c>
      <c r="Q2266">
        <v>1.2211111E-2</v>
      </c>
      <c r="R2266">
        <v>0.26986557</v>
      </c>
      <c r="S2266">
        <v>-0.14409110999999999</v>
      </c>
    </row>
    <row r="2267" spans="3:19" x14ac:dyDescent="0.3">
      <c r="C2267" s="1">
        <v>45045.5641034375</v>
      </c>
      <c r="D2267">
        <v>10.044712000000001</v>
      </c>
      <c r="E2267">
        <v>1.6621436000000001</v>
      </c>
      <c r="F2267">
        <v>-0.5891748</v>
      </c>
      <c r="G2267" s="1">
        <v>45045.5641034375</v>
      </c>
      <c r="H2267">
        <v>-2.4154153000000001E-2</v>
      </c>
      <c r="I2267">
        <v>1.0684579E-2</v>
      </c>
      <c r="J2267">
        <v>1.5926888E-2</v>
      </c>
      <c r="L2267" s="1">
        <v>45045.564098935189</v>
      </c>
      <c r="M2267">
        <v>1.2801601</v>
      </c>
      <c r="N2267">
        <v>8.3653080000000006</v>
      </c>
      <c r="O2267">
        <v>4.9651069999999997</v>
      </c>
      <c r="P2267" s="1">
        <v>45045.564104363424</v>
      </c>
      <c r="Q2267">
        <v>3.4191113000000002E-2</v>
      </c>
      <c r="R2267">
        <v>0.33092110000000002</v>
      </c>
      <c r="S2267">
        <v>-0.102573335</v>
      </c>
    </row>
    <row r="2268" spans="3:19" x14ac:dyDescent="0.3">
      <c r="C2268" s="1">
        <v>45045.564103553239</v>
      </c>
      <c r="D2268">
        <v>10.121352999999999</v>
      </c>
      <c r="E2268">
        <v>1.6765137999999999</v>
      </c>
      <c r="F2268">
        <v>-0.62270510000000001</v>
      </c>
      <c r="G2268" s="1">
        <v>45045.564103553239</v>
      </c>
      <c r="H2268">
        <v>-2.3621518000000001E-2</v>
      </c>
      <c r="I2268">
        <v>8.0214169999999994E-3</v>
      </c>
      <c r="J2268">
        <v>1.5394255500000001E-2</v>
      </c>
      <c r="L2268" s="1">
        <v>45045.564098935189</v>
      </c>
      <c r="M2268">
        <v>1.6749759</v>
      </c>
      <c r="N2268">
        <v>8.4634129999999992</v>
      </c>
      <c r="O2268">
        <v>4.8119664000000002</v>
      </c>
      <c r="P2268" s="1">
        <v>45045.564104837962</v>
      </c>
      <c r="Q2268">
        <v>0.18072446</v>
      </c>
      <c r="R2268">
        <v>0.42006223999999998</v>
      </c>
      <c r="S2268">
        <v>-5.1286668000000001E-2</v>
      </c>
    </row>
    <row r="2269" spans="3:19" x14ac:dyDescent="0.3">
      <c r="C2269" s="1">
        <v>45045.564103865741</v>
      </c>
      <c r="D2269">
        <v>10.068663000000001</v>
      </c>
      <c r="E2269">
        <v>1.719624</v>
      </c>
      <c r="F2269">
        <v>-0.5891748</v>
      </c>
      <c r="G2269" s="1">
        <v>45045.564103865741</v>
      </c>
      <c r="H2269">
        <v>-3.6937322000000002E-2</v>
      </c>
      <c r="I2269">
        <v>2.1869855000000001E-2</v>
      </c>
      <c r="J2269">
        <v>1.7524784000000002E-2</v>
      </c>
      <c r="L2269" s="1">
        <v>45045.564099120369</v>
      </c>
      <c r="M2269">
        <v>1.9286151</v>
      </c>
      <c r="N2269">
        <v>8.3413799999999991</v>
      </c>
      <c r="O2269">
        <v>4.3740797000000002</v>
      </c>
      <c r="P2269" s="1">
        <v>45045.564104849538</v>
      </c>
      <c r="Q2269">
        <v>0.36266999999999999</v>
      </c>
      <c r="R2269">
        <v>0.53118335999999999</v>
      </c>
      <c r="S2269">
        <v>6.1055557000000002E-3</v>
      </c>
    </row>
    <row r="2270" spans="3:19" x14ac:dyDescent="0.3">
      <c r="C2270" s="1">
        <v>45045.564104120371</v>
      </c>
      <c r="D2270">
        <v>9.972861</v>
      </c>
      <c r="E2270">
        <v>1.6956739999999999</v>
      </c>
      <c r="F2270">
        <v>-0.51253420000000005</v>
      </c>
      <c r="G2270" s="1">
        <v>45045.564104120371</v>
      </c>
      <c r="H2270">
        <v>-5.9307877000000002E-2</v>
      </c>
      <c r="I2270">
        <v>1.2815108E-2</v>
      </c>
      <c r="J2270">
        <v>2.7644798000000002E-2</v>
      </c>
      <c r="L2270" s="1">
        <v>45045.564099131945</v>
      </c>
      <c r="M2270">
        <v>2.0697915999999998</v>
      </c>
      <c r="N2270">
        <v>8.1020974999999993</v>
      </c>
      <c r="O2270">
        <v>4.666004</v>
      </c>
      <c r="P2270" s="1">
        <v>45045.564105405094</v>
      </c>
      <c r="Q2270">
        <v>0.31993112000000001</v>
      </c>
      <c r="R2270">
        <v>0.64230449999999994</v>
      </c>
      <c r="S2270">
        <v>0.11112112</v>
      </c>
    </row>
    <row r="2271" spans="3:19" x14ac:dyDescent="0.3">
      <c r="C2271" s="1">
        <v>45045.564104340279</v>
      </c>
      <c r="D2271">
        <v>10.035132000000001</v>
      </c>
      <c r="E2271">
        <v>1.7004638999999999</v>
      </c>
      <c r="F2271">
        <v>-0.55564460000000004</v>
      </c>
      <c r="G2271" s="1">
        <v>45045.564104340279</v>
      </c>
      <c r="H2271">
        <v>-6.1438408E-2</v>
      </c>
      <c r="I2271">
        <v>-2.0208092E-2</v>
      </c>
      <c r="J2271">
        <v>1.859005E-2</v>
      </c>
      <c r="L2271" s="1">
        <v>45045.564099131945</v>
      </c>
      <c r="M2271">
        <v>2.495714</v>
      </c>
      <c r="N2271">
        <v>8.0709909999999994</v>
      </c>
      <c r="O2271">
        <v>4.6731825000000002</v>
      </c>
      <c r="P2271" s="1">
        <v>45045.564105428239</v>
      </c>
      <c r="Q2271">
        <v>0.10745778</v>
      </c>
      <c r="R2271">
        <v>0.74854109999999996</v>
      </c>
      <c r="S2271">
        <v>0.19049335000000001</v>
      </c>
    </row>
    <row r="2272" spans="3:19" x14ac:dyDescent="0.3">
      <c r="C2272" s="1">
        <v>45045.56410452546</v>
      </c>
      <c r="D2272">
        <v>10.001602</v>
      </c>
      <c r="E2272">
        <v>1.7771045999999999</v>
      </c>
      <c r="F2272">
        <v>-0.5891748</v>
      </c>
      <c r="G2272" s="1">
        <v>45045.56410452546</v>
      </c>
      <c r="H2272">
        <v>-4.4394176E-2</v>
      </c>
      <c r="I2272">
        <v>-3.2458630000000002E-2</v>
      </c>
      <c r="J2272">
        <v>-1.1173431000000001E-3</v>
      </c>
      <c r="L2272" s="1">
        <v>45045.564099131945</v>
      </c>
      <c r="M2272">
        <v>2.6153553</v>
      </c>
      <c r="N2272">
        <v>8.408379</v>
      </c>
      <c r="O2272">
        <v>5.0153559999999997</v>
      </c>
      <c r="P2272" s="1">
        <v>45045.564105902777</v>
      </c>
      <c r="Q2272">
        <v>2.198E-2</v>
      </c>
      <c r="R2272">
        <v>0.81448114000000005</v>
      </c>
      <c r="S2272">
        <v>0.22956889999999999</v>
      </c>
    </row>
    <row r="2273" spans="3:19" x14ac:dyDescent="0.3">
      <c r="C2273" s="1">
        <v>45045.564104722223</v>
      </c>
      <c r="D2273">
        <v>10.059082</v>
      </c>
      <c r="E2273">
        <v>1.8010546999999999</v>
      </c>
      <c r="F2273">
        <v>-0.62749516999999999</v>
      </c>
      <c r="G2273" s="1">
        <v>45045.564104722223</v>
      </c>
      <c r="H2273">
        <v>-4.9187864999999997E-2</v>
      </c>
      <c r="I2273">
        <v>-9.5554460000000004E-3</v>
      </c>
      <c r="J2273">
        <v>2.8710062000000001E-2</v>
      </c>
      <c r="L2273" s="1">
        <v>45045.564099131945</v>
      </c>
      <c r="M2273">
        <v>2.6344976</v>
      </c>
      <c r="N2273">
        <v>8.4418780000000009</v>
      </c>
      <c r="O2273">
        <v>5.2618169999999997</v>
      </c>
      <c r="P2273" s="1">
        <v>45045.564105914353</v>
      </c>
      <c r="Q2273">
        <v>5.6171110000000003E-2</v>
      </c>
      <c r="R2273">
        <v>0.89629559999999997</v>
      </c>
      <c r="S2273">
        <v>0.18072446</v>
      </c>
    </row>
    <row r="2274" spans="3:19" x14ac:dyDescent="0.3">
      <c r="C2274" s="1">
        <v>45045.564105104168</v>
      </c>
      <c r="D2274">
        <v>10.102193</v>
      </c>
      <c r="E2274">
        <v>1.7818946</v>
      </c>
      <c r="F2274">
        <v>-0.52211430000000003</v>
      </c>
      <c r="G2274" s="1">
        <v>45045.564105115744</v>
      </c>
      <c r="H2274">
        <v>-7.0493159999999999E-2</v>
      </c>
      <c r="I2274">
        <v>5.8908880000000004E-3</v>
      </c>
      <c r="J2274">
        <v>4.0427970000000001E-2</v>
      </c>
      <c r="L2274" s="1">
        <v>45045.56409965278</v>
      </c>
      <c r="M2274">
        <v>2.8115665999999999</v>
      </c>
      <c r="N2274">
        <v>7.9298143000000003</v>
      </c>
      <c r="O2274">
        <v>5.3144593000000002</v>
      </c>
      <c r="P2274" s="1">
        <v>45045.564106435188</v>
      </c>
      <c r="Q2274">
        <v>-1.4653334E-2</v>
      </c>
      <c r="R2274">
        <v>0.96834120000000001</v>
      </c>
      <c r="S2274">
        <v>9.0362230000000002E-2</v>
      </c>
    </row>
    <row r="2275" spans="3:19" x14ac:dyDescent="0.3">
      <c r="C2275" s="1">
        <v>45045.564105277779</v>
      </c>
      <c r="D2275">
        <v>10.044712000000001</v>
      </c>
      <c r="E2275">
        <v>1.7866846000000001</v>
      </c>
      <c r="F2275">
        <v>-0.53169434999999998</v>
      </c>
      <c r="G2275" s="1">
        <v>45045.564105289355</v>
      </c>
      <c r="H2275">
        <v>-3.9600483999999998E-2</v>
      </c>
      <c r="I2275">
        <v>3.3055134E-2</v>
      </c>
      <c r="J2275">
        <v>2.2851107999999998E-2</v>
      </c>
      <c r="L2275" s="1">
        <v>45045.56409965278</v>
      </c>
      <c r="M2275">
        <v>3.0987053000000002</v>
      </c>
      <c r="N2275">
        <v>7.176075</v>
      </c>
      <c r="O2275">
        <v>5.1469617000000003</v>
      </c>
      <c r="P2275" s="1">
        <v>45045.564106909726</v>
      </c>
      <c r="Q2275">
        <v>-0.14287000999999999</v>
      </c>
      <c r="R2275">
        <v>0.98543670000000005</v>
      </c>
      <c r="S2275">
        <v>-2.6864445000000001E-2</v>
      </c>
    </row>
    <row r="2276" spans="3:19" x14ac:dyDescent="0.3">
      <c r="C2276" s="1">
        <v>45045.564105520833</v>
      </c>
      <c r="D2276">
        <v>10.025551999999999</v>
      </c>
      <c r="E2276">
        <v>1.9303858</v>
      </c>
      <c r="F2276">
        <v>-0.70413579999999998</v>
      </c>
      <c r="G2276" s="1">
        <v>45045.564105532409</v>
      </c>
      <c r="H2276">
        <v>-2.6284680000000001E-2</v>
      </c>
      <c r="I2276">
        <v>1.0684579E-2</v>
      </c>
      <c r="J2276">
        <v>9.0026689999999996E-3</v>
      </c>
      <c r="L2276" s="1">
        <v>45045.564099687501</v>
      </c>
      <c r="M2276">
        <v>3.3044882000000002</v>
      </c>
      <c r="N2276">
        <v>6.4989059999999998</v>
      </c>
      <c r="O2276">
        <v>4.7665030000000002</v>
      </c>
      <c r="P2276" s="1">
        <v>45045.564106909726</v>
      </c>
      <c r="Q2276">
        <v>-0.22834779999999999</v>
      </c>
      <c r="R2276">
        <v>0.98299449999999999</v>
      </c>
      <c r="S2276">
        <v>-9.0362230000000002E-2</v>
      </c>
    </row>
    <row r="2277" spans="3:19" x14ac:dyDescent="0.3">
      <c r="C2277" s="1">
        <v>45045.564105729165</v>
      </c>
      <c r="D2277">
        <v>10.140513</v>
      </c>
      <c r="E2277">
        <v>1.8968556000000001</v>
      </c>
      <c r="F2277">
        <v>-0.61791510000000005</v>
      </c>
      <c r="G2277" s="1">
        <v>45045.564105740741</v>
      </c>
      <c r="H2277">
        <v>-0.12322375000000001</v>
      </c>
      <c r="I2277">
        <v>-4.3643907000000003E-2</v>
      </c>
      <c r="J2277">
        <v>1.5926888E-2</v>
      </c>
      <c r="L2277" s="1">
        <v>45045.564100138887</v>
      </c>
      <c r="M2277">
        <v>3.3619157999999998</v>
      </c>
      <c r="N2277">
        <v>6.0370917000000004</v>
      </c>
      <c r="O2277">
        <v>4.1946180000000002</v>
      </c>
      <c r="P2277" s="1">
        <v>45045.564106956015</v>
      </c>
      <c r="Q2277">
        <v>-0.27719222999999998</v>
      </c>
      <c r="R2277">
        <v>0.96589893000000004</v>
      </c>
      <c r="S2277">
        <v>-9.768889E-2</v>
      </c>
    </row>
    <row r="2278" spans="3:19" x14ac:dyDescent="0.3">
      <c r="C2278" s="1">
        <v>45045.564106030091</v>
      </c>
      <c r="D2278">
        <v>10.116562999999999</v>
      </c>
      <c r="E2278">
        <v>1.7818946</v>
      </c>
      <c r="F2278">
        <v>-0.56522465</v>
      </c>
      <c r="G2278" s="1">
        <v>45045.564106041667</v>
      </c>
      <c r="H2278">
        <v>-0.16050800000000001</v>
      </c>
      <c r="I2278">
        <v>1.2282474999999999E-2</v>
      </c>
      <c r="J2278">
        <v>8.4700369999999997E-3</v>
      </c>
      <c r="L2278" s="1">
        <v>45045.564100150463</v>
      </c>
      <c r="M2278">
        <v>3.2949169</v>
      </c>
      <c r="N2278">
        <v>5.9294146999999997</v>
      </c>
      <c r="O2278">
        <v>3.8261235</v>
      </c>
      <c r="P2278" s="1">
        <v>45045.564107500002</v>
      </c>
      <c r="Q2278">
        <v>-0.17706113000000001</v>
      </c>
      <c r="R2278">
        <v>0.96223557000000004</v>
      </c>
      <c r="S2278">
        <v>-7.9372230000000002E-2</v>
      </c>
    </row>
    <row r="2279" spans="3:19" x14ac:dyDescent="0.3">
      <c r="C2279" s="1">
        <v>45045.564106238424</v>
      </c>
      <c r="D2279">
        <v>10.001602</v>
      </c>
      <c r="E2279">
        <v>1.7723145</v>
      </c>
      <c r="F2279">
        <v>-0.57001466000000001</v>
      </c>
      <c r="G2279" s="1">
        <v>45045.56410625</v>
      </c>
      <c r="H2279">
        <v>-0.13707219000000001</v>
      </c>
      <c r="I2279">
        <v>5.4360422999999998E-2</v>
      </c>
      <c r="J2279">
        <v>4.7416113999999999E-3</v>
      </c>
      <c r="L2279" s="1">
        <v>45045.564100150463</v>
      </c>
      <c r="M2279">
        <v>3.0963124999999998</v>
      </c>
      <c r="N2279">
        <v>6.0203420000000003</v>
      </c>
      <c r="O2279">
        <v>3.792624</v>
      </c>
      <c r="P2279" s="1">
        <v>45045.564107500002</v>
      </c>
      <c r="Q2279">
        <v>5.6171110000000003E-2</v>
      </c>
      <c r="R2279">
        <v>0.98421559999999997</v>
      </c>
      <c r="S2279">
        <v>-4.2738892000000001E-2</v>
      </c>
    </row>
    <row r="2280" spans="3:19" x14ac:dyDescent="0.3">
      <c r="C2280" s="1">
        <v>45045.564106516205</v>
      </c>
      <c r="D2280">
        <v>10.059082</v>
      </c>
      <c r="E2280">
        <v>1.6669337</v>
      </c>
      <c r="F2280">
        <v>-0.55564460000000004</v>
      </c>
      <c r="G2280" s="1">
        <v>45045.564106527781</v>
      </c>
      <c r="H2280">
        <v>-0.15731221000000001</v>
      </c>
      <c r="I2280">
        <v>2.2935119E-2</v>
      </c>
      <c r="J2280">
        <v>1.6992153999999999E-2</v>
      </c>
      <c r="L2280" s="1">
        <v>45045.564100173608</v>
      </c>
      <c r="M2280">
        <v>3.0771700000000002</v>
      </c>
      <c r="N2280">
        <v>6.4343000000000004</v>
      </c>
      <c r="O2280">
        <v>3.7016966</v>
      </c>
      <c r="P2280" s="1">
        <v>45045.56410797454</v>
      </c>
      <c r="Q2280">
        <v>0.39808222999999998</v>
      </c>
      <c r="R2280">
        <v>1.0086378</v>
      </c>
      <c r="S2280">
        <v>-2.3201111999999999E-2</v>
      </c>
    </row>
    <row r="2281" spans="3:19" x14ac:dyDescent="0.3">
      <c r="C2281" s="1">
        <v>45045.564106678241</v>
      </c>
      <c r="D2281">
        <v>10.130933000000001</v>
      </c>
      <c r="E2281">
        <v>1.5232325</v>
      </c>
      <c r="F2281">
        <v>-0.54606449999999995</v>
      </c>
      <c r="G2281" s="1">
        <v>45045.564106689817</v>
      </c>
      <c r="H2281">
        <v>-0.16157328000000001</v>
      </c>
      <c r="I2281">
        <v>4.8256237E-3</v>
      </c>
      <c r="J2281">
        <v>1.5394255500000001E-2</v>
      </c>
      <c r="L2281" s="1">
        <v>45045.564100694442</v>
      </c>
      <c r="M2281">
        <v>3.1680972999999999</v>
      </c>
      <c r="N2281">
        <v>7.0420769999999999</v>
      </c>
      <c r="O2281">
        <v>3.4217365000000002</v>
      </c>
      <c r="P2281" s="1">
        <v>45045.564107986109</v>
      </c>
      <c r="Q2281">
        <v>0.47867556999999999</v>
      </c>
      <c r="R2281">
        <v>1.0318388999999999</v>
      </c>
      <c r="S2281">
        <v>-2.4422223000000001E-3</v>
      </c>
    </row>
    <row r="2282" spans="3:19" x14ac:dyDescent="0.3">
      <c r="C2282" s="1">
        <v>45045.564106909726</v>
      </c>
      <c r="D2282">
        <v>10.097403</v>
      </c>
      <c r="E2282">
        <v>1.4513818999999999</v>
      </c>
      <c r="F2282">
        <v>-0.54127440000000004</v>
      </c>
      <c r="G2282" s="1">
        <v>45045.564106921294</v>
      </c>
      <c r="H2282">
        <v>-0.13973534000000001</v>
      </c>
      <c r="I2282">
        <v>4.8256237E-3</v>
      </c>
      <c r="J2282">
        <v>4.2089789999999998E-3</v>
      </c>
      <c r="L2282" s="1">
        <v>45045.564100717595</v>
      </c>
      <c r="M2282">
        <v>3.3116664999999998</v>
      </c>
      <c r="N2282">
        <v>7.4895350000000001</v>
      </c>
      <c r="O2282">
        <v>3.0963124999999998</v>
      </c>
      <c r="P2282" s="1">
        <v>45045.564108587962</v>
      </c>
      <c r="Q2282">
        <v>0.40662999999999999</v>
      </c>
      <c r="R2282">
        <v>1.0428288999999999</v>
      </c>
      <c r="S2282">
        <v>-2.3201111999999999E-2</v>
      </c>
    </row>
    <row r="2283" spans="3:19" x14ac:dyDescent="0.3">
      <c r="C2283" s="1">
        <v>45045.564107199076</v>
      </c>
      <c r="D2283">
        <v>10.030341999999999</v>
      </c>
      <c r="E2283">
        <v>1.4609619</v>
      </c>
      <c r="F2283">
        <v>-0.50295409999999996</v>
      </c>
      <c r="G2283" s="1">
        <v>45045.564107210645</v>
      </c>
      <c r="H2283">
        <v>-0.12322375000000001</v>
      </c>
      <c r="I2283">
        <v>1.0151946E-2</v>
      </c>
      <c r="J2283">
        <v>-2.1826075000000002E-3</v>
      </c>
      <c r="L2283" s="1">
        <v>45045.564100717595</v>
      </c>
      <c r="M2283">
        <v>3.5246276999999999</v>
      </c>
      <c r="N2283">
        <v>7.6618180000000002</v>
      </c>
      <c r="O2283">
        <v>2.9096723</v>
      </c>
      <c r="P2283" s="1">
        <v>45045.564108622682</v>
      </c>
      <c r="Q2283">
        <v>0.40785113000000001</v>
      </c>
      <c r="R2283">
        <v>1.0574821999999999</v>
      </c>
      <c r="S2283">
        <v>-9.1583334000000002E-2</v>
      </c>
    </row>
    <row r="2284" spans="3:19" x14ac:dyDescent="0.3">
      <c r="C2284" s="1">
        <v>45045.564107523147</v>
      </c>
      <c r="D2284">
        <v>10.030341999999999</v>
      </c>
      <c r="E2284">
        <v>1.4897022</v>
      </c>
      <c r="F2284">
        <v>-0.51253420000000005</v>
      </c>
      <c r="G2284" s="1">
        <v>45045.564107534723</v>
      </c>
      <c r="H2284">
        <v>-0.103516355</v>
      </c>
      <c r="I2284">
        <v>5.3582563999999997E-3</v>
      </c>
      <c r="J2284">
        <v>-1.6499753E-3</v>
      </c>
      <c r="L2284" s="1">
        <v>45045.564100717595</v>
      </c>
      <c r="M2284">
        <v>3.7543386999999999</v>
      </c>
      <c r="N2284">
        <v>7.6546396999999997</v>
      </c>
      <c r="O2284">
        <v>2.7732812999999998</v>
      </c>
      <c r="P2284" s="1">
        <v>45045.564109027779</v>
      </c>
      <c r="Q2284">
        <v>0.50798224999999997</v>
      </c>
      <c r="R2284">
        <v>1.1038844999999999</v>
      </c>
      <c r="S2284">
        <v>-0.21247335000000001</v>
      </c>
    </row>
    <row r="2285" spans="3:19" x14ac:dyDescent="0.3">
      <c r="C2285" s="1">
        <v>45045.564107858794</v>
      </c>
      <c r="D2285">
        <v>10.039923</v>
      </c>
      <c r="E2285">
        <v>1.5184424000000001</v>
      </c>
      <c r="F2285">
        <v>-0.44068360000000001</v>
      </c>
      <c r="G2285" s="1">
        <v>45045.564107858794</v>
      </c>
      <c r="H2285">
        <v>-8.8070019999999999E-2</v>
      </c>
      <c r="I2285">
        <v>3.1933887E-5</v>
      </c>
      <c r="J2285">
        <v>2.6110825E-3</v>
      </c>
      <c r="L2285" s="1">
        <v>45045.564100717595</v>
      </c>
      <c r="M2285">
        <v>3.8955152000000002</v>
      </c>
      <c r="N2285">
        <v>7.5828547000000004</v>
      </c>
      <c r="O2285">
        <v>2.6201408000000002</v>
      </c>
      <c r="P2285" s="1">
        <v>45045.564109039355</v>
      </c>
      <c r="Q2285">
        <v>0.63009333999999995</v>
      </c>
      <c r="R2285">
        <v>1.1881411</v>
      </c>
      <c r="S2285">
        <v>-0.32115223999999998</v>
      </c>
    </row>
    <row r="2286" spans="3:19" x14ac:dyDescent="0.3">
      <c r="C2286" s="1">
        <v>45045.564107858794</v>
      </c>
      <c r="D2286">
        <v>10.030341999999999</v>
      </c>
      <c r="E2286">
        <v>1.5232325</v>
      </c>
      <c r="F2286">
        <v>-0.44547364</v>
      </c>
      <c r="G2286" s="1">
        <v>45045.564107858794</v>
      </c>
      <c r="H2286">
        <v>-7.1558419999999998E-2</v>
      </c>
      <c r="I2286">
        <v>-1.1153343E-2</v>
      </c>
      <c r="J2286">
        <v>6.3395079999999998E-3</v>
      </c>
      <c r="L2286" s="1">
        <v>45045.564101203701</v>
      </c>
      <c r="M2286">
        <v>4.0438704000000003</v>
      </c>
      <c r="N2286">
        <v>7.6450680000000002</v>
      </c>
      <c r="O2286">
        <v>2.3425734</v>
      </c>
      <c r="P2286" s="1">
        <v>45045.564109525461</v>
      </c>
      <c r="Q2286">
        <v>0.78273225000000002</v>
      </c>
      <c r="R2286">
        <v>1.3004833</v>
      </c>
      <c r="S2286">
        <v>-0.34923779999999999</v>
      </c>
    </row>
    <row r="2287" spans="3:19" x14ac:dyDescent="0.3">
      <c r="C2287" s="1">
        <v>45045.564108171297</v>
      </c>
      <c r="D2287">
        <v>10.049502</v>
      </c>
      <c r="E2287">
        <v>1.5471827</v>
      </c>
      <c r="F2287">
        <v>-0.45026368</v>
      </c>
      <c r="G2287" s="1">
        <v>45045.564108171297</v>
      </c>
      <c r="H2287">
        <v>-4.8122600000000001E-2</v>
      </c>
      <c r="I2287">
        <v>-1.9142827000000001E-2</v>
      </c>
      <c r="J2287">
        <v>4.7416113999999999E-3</v>
      </c>
      <c r="L2287" s="1">
        <v>45045.564101215277</v>
      </c>
      <c r="M2287">
        <v>4.0534414999999999</v>
      </c>
      <c r="N2287">
        <v>7.7240314000000003</v>
      </c>
      <c r="O2287">
        <v>2.2540390000000001</v>
      </c>
      <c r="P2287" s="1">
        <v>45045.564109583334</v>
      </c>
      <c r="Q2287">
        <v>1.0061955</v>
      </c>
      <c r="R2287">
        <v>1.4470167</v>
      </c>
      <c r="S2287">
        <v>-0.32237336</v>
      </c>
    </row>
    <row r="2288" spans="3:19" x14ac:dyDescent="0.3">
      <c r="C2288" s="1">
        <v>45045.564108368053</v>
      </c>
      <c r="D2288">
        <v>10.068663000000001</v>
      </c>
      <c r="E2288">
        <v>1.5519727000000001</v>
      </c>
      <c r="F2288">
        <v>-0.46463381999999998</v>
      </c>
      <c r="G2288" s="1">
        <v>45045.564108379629</v>
      </c>
      <c r="H2288">
        <v>-2.3621518000000001E-2</v>
      </c>
      <c r="I2288">
        <v>-2.1273356E-2</v>
      </c>
      <c r="J2288">
        <v>-3.2478720000000002E-3</v>
      </c>
      <c r="L2288" s="1">
        <v>45045.564101238429</v>
      </c>
      <c r="M2288">
        <v>3.9696927</v>
      </c>
      <c r="N2288">
        <v>7.7647095000000004</v>
      </c>
      <c r="O2288">
        <v>2.3138595</v>
      </c>
      <c r="P2288" s="1">
        <v>45045.56411003472</v>
      </c>
      <c r="Q2288">
        <v>1.3322322</v>
      </c>
      <c r="R2288">
        <v>1.6094245</v>
      </c>
      <c r="S2288">
        <v>-0.31504666999999997</v>
      </c>
    </row>
    <row r="2289" spans="3:19" x14ac:dyDescent="0.3">
      <c r="C2289" s="1">
        <v>45045.564108530096</v>
      </c>
      <c r="D2289">
        <v>10.097403</v>
      </c>
      <c r="E2289">
        <v>1.5807129</v>
      </c>
      <c r="F2289">
        <v>-0.48379397000000002</v>
      </c>
      <c r="G2289" s="1">
        <v>45045.564108541665</v>
      </c>
      <c r="H2289">
        <v>-8.1751849999999997E-3</v>
      </c>
      <c r="I2289">
        <v>-2.1273356E-2</v>
      </c>
      <c r="J2289">
        <v>-9.1068260000000002E-3</v>
      </c>
      <c r="L2289" s="1">
        <v>45045.56410171296</v>
      </c>
      <c r="M2289">
        <v>3.9601213999999998</v>
      </c>
      <c r="N2289">
        <v>7.7503523999999997</v>
      </c>
      <c r="O2289">
        <v>2.4358935000000002</v>
      </c>
      <c r="P2289" s="1">
        <v>45045.564110057872</v>
      </c>
      <c r="Q2289">
        <v>1.7303145</v>
      </c>
      <c r="R2289">
        <v>1.7559578</v>
      </c>
      <c r="S2289">
        <v>-0.32481557</v>
      </c>
    </row>
    <row r="2290" spans="3:19" x14ac:dyDescent="0.3">
      <c r="C2290" s="1">
        <v>45045.564108738428</v>
      </c>
      <c r="D2290">
        <v>10.159674000000001</v>
      </c>
      <c r="E2290">
        <v>1.5711329000000001</v>
      </c>
      <c r="F2290">
        <v>-0.51732427000000003</v>
      </c>
      <c r="G2290" s="1">
        <v>45045.564108738428</v>
      </c>
      <c r="H2290">
        <v>4.0721139999999999E-3</v>
      </c>
      <c r="I2290">
        <v>-1.6480172000000001E-2</v>
      </c>
      <c r="J2290">
        <v>-1.33710485E-2</v>
      </c>
      <c r="L2290" s="1">
        <v>45045.56410171296</v>
      </c>
      <c r="M2290">
        <v>3.991228</v>
      </c>
      <c r="N2290">
        <v>7.7958160000000003</v>
      </c>
      <c r="O2290">
        <v>2.4406789999999998</v>
      </c>
      <c r="P2290" s="1">
        <v>45045.564110613428</v>
      </c>
      <c r="Q2290">
        <v>2.0600144999999999</v>
      </c>
      <c r="R2290">
        <v>1.8866167</v>
      </c>
      <c r="S2290">
        <v>-0.39197668000000002</v>
      </c>
    </row>
    <row r="2291" spans="3:19" x14ac:dyDescent="0.3">
      <c r="C2291" s="1">
        <v>45045.564108946761</v>
      </c>
      <c r="D2291">
        <v>10.145303</v>
      </c>
      <c r="E2291">
        <v>1.5663427999999999</v>
      </c>
      <c r="F2291">
        <v>-0.54606449999999995</v>
      </c>
      <c r="G2291" s="1">
        <v>45045.564108958337</v>
      </c>
      <c r="H2291">
        <v>1.3659493999999999E-2</v>
      </c>
      <c r="I2291">
        <v>-1.1686482999999999E-2</v>
      </c>
      <c r="J2291">
        <v>-1.4968945000000001E-2</v>
      </c>
      <c r="L2291" s="1">
        <v>45045.564101724536</v>
      </c>
      <c r="M2291">
        <v>4.0271205999999999</v>
      </c>
      <c r="N2291">
        <v>7.9298143000000003</v>
      </c>
      <c r="O2291">
        <v>2.3808584000000002</v>
      </c>
      <c r="P2291" s="1">
        <v>45045.564110613428</v>
      </c>
      <c r="Q2291">
        <v>1.9745368000000001</v>
      </c>
      <c r="R2291">
        <v>1.9110389999999999</v>
      </c>
      <c r="S2291">
        <v>-0.45303226000000002</v>
      </c>
    </row>
    <row r="2292" spans="3:19" x14ac:dyDescent="0.3">
      <c r="C2292" s="1">
        <v>45045.564109212966</v>
      </c>
      <c r="D2292">
        <v>10.116562999999999</v>
      </c>
      <c r="E2292">
        <v>1.590293</v>
      </c>
      <c r="F2292">
        <v>-0.51253420000000005</v>
      </c>
      <c r="G2292" s="1">
        <v>45045.564109212966</v>
      </c>
      <c r="H2292">
        <v>2.2181610000000001E-2</v>
      </c>
      <c r="I2292">
        <v>-1.4349643E-2</v>
      </c>
      <c r="J2292">
        <v>-1.4968945000000001E-2</v>
      </c>
      <c r="L2292" s="1">
        <v>45045.564101724536</v>
      </c>
      <c r="M2292">
        <v>4.0007997</v>
      </c>
      <c r="N2292">
        <v>8.0638120000000004</v>
      </c>
      <c r="O2292">
        <v>2.2540390000000001</v>
      </c>
      <c r="P2292" s="1">
        <v>45045.564111087966</v>
      </c>
      <c r="Q2292">
        <v>1.3810766999999999</v>
      </c>
      <c r="R2292">
        <v>1.8060233999999999</v>
      </c>
      <c r="S2292">
        <v>-0.50431890000000001</v>
      </c>
    </row>
    <row r="2293" spans="3:19" x14ac:dyDescent="0.3">
      <c r="C2293" s="1">
        <v>45045.564109409723</v>
      </c>
      <c r="D2293">
        <v>10.083033</v>
      </c>
      <c r="E2293">
        <v>1.6429834000000001</v>
      </c>
      <c r="F2293">
        <v>-0.50295409999999996</v>
      </c>
      <c r="G2293" s="1">
        <v>45045.564109421299</v>
      </c>
      <c r="H2293">
        <v>2.9638462000000001E-2</v>
      </c>
      <c r="I2293">
        <v>-1.7012804999999999E-2</v>
      </c>
      <c r="J2293">
        <v>-2.0295268000000002E-2</v>
      </c>
      <c r="L2293" s="1">
        <v>45045.564102256947</v>
      </c>
      <c r="M2293">
        <v>4.0390844000000001</v>
      </c>
      <c r="N2293">
        <v>8.0925259999999994</v>
      </c>
      <c r="O2293">
        <v>2.036292</v>
      </c>
      <c r="P2293" s="1">
        <v>45045.564111122687</v>
      </c>
      <c r="Q2293">
        <v>0.48722335999999999</v>
      </c>
      <c r="R2293">
        <v>1.6106457000000001</v>
      </c>
      <c r="S2293">
        <v>-0.56293225000000002</v>
      </c>
    </row>
    <row r="2294" spans="3:19" x14ac:dyDescent="0.3">
      <c r="C2294" s="1">
        <v>45045.564109756946</v>
      </c>
      <c r="D2294">
        <v>10.015972</v>
      </c>
      <c r="E2294">
        <v>1.7100439999999999</v>
      </c>
      <c r="F2294">
        <v>-0.51732427000000003</v>
      </c>
      <c r="G2294" s="1">
        <v>45045.564109756946</v>
      </c>
      <c r="H2294">
        <v>3.1768989999999997E-2</v>
      </c>
      <c r="I2294">
        <v>-8.4906889999999992E-3</v>
      </c>
      <c r="J2294">
        <v>-2.4023692999999999E-2</v>
      </c>
      <c r="L2294" s="1">
        <v>45045.564102268516</v>
      </c>
      <c r="M2294">
        <v>4.0845485000000004</v>
      </c>
      <c r="N2294">
        <v>7.9848489999999996</v>
      </c>
      <c r="O2294">
        <v>1.9166509</v>
      </c>
      <c r="P2294" s="1">
        <v>45045.56411162037</v>
      </c>
      <c r="Q2294">
        <v>-9.1583334000000002E-2</v>
      </c>
      <c r="R2294">
        <v>1.45068</v>
      </c>
      <c r="S2294">
        <v>-0.55316335000000005</v>
      </c>
    </row>
    <row r="2295" spans="3:19" x14ac:dyDescent="0.3">
      <c r="C2295" s="1">
        <v>45045.564109988423</v>
      </c>
      <c r="D2295">
        <v>10.015972</v>
      </c>
      <c r="E2295">
        <v>1.719624</v>
      </c>
      <c r="F2295">
        <v>-0.51732427000000003</v>
      </c>
      <c r="G2295" s="1">
        <v>45045.564109999999</v>
      </c>
      <c r="H2295">
        <v>2.6442667E-2</v>
      </c>
      <c r="I2295">
        <v>-3.6969995E-3</v>
      </c>
      <c r="J2295">
        <v>-2.4023692999999999E-2</v>
      </c>
      <c r="L2295" s="1">
        <v>45045.564102280092</v>
      </c>
      <c r="M2295">
        <v>4.1084766000000004</v>
      </c>
      <c r="N2295">
        <v>7.8723865000000002</v>
      </c>
      <c r="O2295">
        <v>1.8879371</v>
      </c>
      <c r="P2295" s="1">
        <v>45045.564111701387</v>
      </c>
      <c r="Q2295">
        <v>8.7919999999999998E-2</v>
      </c>
      <c r="R2295">
        <v>1.2821667000000001</v>
      </c>
      <c r="S2295">
        <v>-0.54461557000000005</v>
      </c>
    </row>
    <row r="2296" spans="3:19" x14ac:dyDescent="0.3">
      <c r="C2296" s="1">
        <v>45045.564110115738</v>
      </c>
      <c r="D2296">
        <v>10.059082</v>
      </c>
      <c r="E2296">
        <v>1.7483643</v>
      </c>
      <c r="F2296">
        <v>-0.57001466000000001</v>
      </c>
      <c r="G2296" s="1">
        <v>45045.564110115738</v>
      </c>
      <c r="H2296">
        <v>2.6975300000000001E-2</v>
      </c>
      <c r="I2296">
        <v>-1.0338384E-3</v>
      </c>
      <c r="J2296">
        <v>-1.9762635000000001E-2</v>
      </c>
      <c r="L2296" s="1">
        <v>45045.564102280092</v>
      </c>
      <c r="M2296">
        <v>4.1252259999999996</v>
      </c>
      <c r="N2296">
        <v>7.8341010000000004</v>
      </c>
      <c r="O2296">
        <v>1.8496519</v>
      </c>
      <c r="P2296" s="1">
        <v>45045.564112141205</v>
      </c>
      <c r="Q2296">
        <v>0.8950745</v>
      </c>
      <c r="R2296">
        <v>1.0770200000000001</v>
      </c>
      <c r="S2296">
        <v>-0.60689219999999999</v>
      </c>
    </row>
    <row r="2297" spans="3:19" x14ac:dyDescent="0.3">
      <c r="C2297" s="1">
        <v>45045.564110381943</v>
      </c>
      <c r="D2297">
        <v>10.068663000000001</v>
      </c>
      <c r="E2297">
        <v>1.719624</v>
      </c>
      <c r="F2297">
        <v>-0.54606449999999995</v>
      </c>
      <c r="G2297" s="1">
        <v>45045.56411039352</v>
      </c>
      <c r="H2297">
        <v>2.5910037E-2</v>
      </c>
      <c r="I2297">
        <v>3.7598517000000001E-3</v>
      </c>
      <c r="J2297">
        <v>-1.603421E-2</v>
      </c>
      <c r="L2297" s="1">
        <v>45045.564102280092</v>
      </c>
      <c r="M2297">
        <v>4.1587256999999997</v>
      </c>
      <c r="N2297">
        <v>7.7814592999999999</v>
      </c>
      <c r="O2297">
        <v>1.8664016999999999</v>
      </c>
      <c r="P2297" s="1">
        <v>45045.564112152781</v>
      </c>
      <c r="Q2297">
        <v>1.8670789999999999</v>
      </c>
      <c r="R2297">
        <v>0.90362226999999995</v>
      </c>
      <c r="S2297">
        <v>-0.61055559999999998</v>
      </c>
    </row>
    <row r="2298" spans="3:19" x14ac:dyDescent="0.3">
      <c r="C2298" s="1">
        <v>45045.564110590276</v>
      </c>
      <c r="D2298">
        <v>10.044712000000001</v>
      </c>
      <c r="E2298">
        <v>1.6956739999999999</v>
      </c>
      <c r="F2298">
        <v>-0.53648439999999997</v>
      </c>
      <c r="G2298" s="1">
        <v>45045.564110613428</v>
      </c>
      <c r="H2298">
        <v>1.9518448000000001E-2</v>
      </c>
      <c r="I2298">
        <v>5.6405829999999998E-4</v>
      </c>
      <c r="J2298">
        <v>-1.2838416E-2</v>
      </c>
      <c r="L2298" s="1">
        <v>45045.56410275463</v>
      </c>
      <c r="M2298">
        <v>4.1659040000000003</v>
      </c>
      <c r="N2298">
        <v>7.6737823000000001</v>
      </c>
      <c r="O2298">
        <v>1.8879371</v>
      </c>
      <c r="P2298" s="1">
        <v>45045.564112662039</v>
      </c>
      <c r="Q2298">
        <v>2.8232089999999999</v>
      </c>
      <c r="R2298">
        <v>0.7326667</v>
      </c>
      <c r="S2298">
        <v>-0.51286670000000001</v>
      </c>
    </row>
    <row r="2299" spans="3:19" x14ac:dyDescent="0.3">
      <c r="C2299" s="1">
        <v>45045.564110868057</v>
      </c>
      <c r="D2299">
        <v>10.073453000000001</v>
      </c>
      <c r="E2299">
        <v>1.6908839</v>
      </c>
      <c r="F2299">
        <v>-0.50774412999999996</v>
      </c>
      <c r="G2299" s="1">
        <v>45045.564110868057</v>
      </c>
      <c r="H2299">
        <v>1.5790023E-2</v>
      </c>
      <c r="I2299">
        <v>1.6293227999999999E-3</v>
      </c>
      <c r="J2299">
        <v>-1.124052E-2</v>
      </c>
      <c r="L2299" s="1">
        <v>45045.564102766206</v>
      </c>
      <c r="M2299">
        <v>4.2233320000000001</v>
      </c>
      <c r="N2299">
        <v>7.6307115999999997</v>
      </c>
      <c r="O2299">
        <v>1.8783658000000001</v>
      </c>
      <c r="P2299" s="1">
        <v>45045.56411269676</v>
      </c>
      <c r="Q2299">
        <v>3.3531713000000001</v>
      </c>
      <c r="R2299">
        <v>0.52263559999999998</v>
      </c>
      <c r="S2299">
        <v>-0.46157999999999999</v>
      </c>
    </row>
    <row r="2300" spans="3:19" x14ac:dyDescent="0.3">
      <c r="C2300" s="1">
        <v>45045.564111168984</v>
      </c>
      <c r="D2300">
        <v>10.083033</v>
      </c>
      <c r="E2300">
        <v>1.6669337</v>
      </c>
      <c r="F2300">
        <v>-0.48858400000000002</v>
      </c>
      <c r="G2300" s="1">
        <v>45045.564111168984</v>
      </c>
      <c r="H2300">
        <v>1.7387920000000001E-2</v>
      </c>
      <c r="I2300">
        <v>4.2924840000000001E-3</v>
      </c>
      <c r="J2300">
        <v>-9.1099909999999996E-3</v>
      </c>
      <c r="L2300" s="1">
        <v>45045.564102766206</v>
      </c>
      <c r="M2300">
        <v>4.2400820000000001</v>
      </c>
      <c r="N2300">
        <v>7.7120676000000001</v>
      </c>
      <c r="O2300">
        <v>1.9286151</v>
      </c>
      <c r="P2300" s="1">
        <v>45045.564113182867</v>
      </c>
      <c r="Q2300">
        <v>3.3788146999999999</v>
      </c>
      <c r="R2300">
        <v>0.19659889999999999</v>
      </c>
      <c r="S2300">
        <v>-0.40662999999999999</v>
      </c>
    </row>
    <row r="2301" spans="3:19" x14ac:dyDescent="0.3">
      <c r="C2301" s="1">
        <v>45045.564111284722</v>
      </c>
      <c r="D2301">
        <v>10.121352999999999</v>
      </c>
      <c r="E2301">
        <v>1.6669337</v>
      </c>
      <c r="F2301">
        <v>-0.52211430000000003</v>
      </c>
      <c r="G2301" s="1">
        <v>45045.564111296299</v>
      </c>
      <c r="H2301">
        <v>2.0583713E-2</v>
      </c>
      <c r="I2301">
        <v>3.7598517000000001E-3</v>
      </c>
      <c r="J2301">
        <v>-9.6426229999999995E-3</v>
      </c>
      <c r="L2301" s="1">
        <v>45045.564103356483</v>
      </c>
      <c r="M2301">
        <v>4.1515474000000001</v>
      </c>
      <c r="N2301">
        <v>7.8556366000000004</v>
      </c>
      <c r="O2301">
        <v>2.0386848</v>
      </c>
      <c r="P2301" s="1">
        <v>45045.56411324074</v>
      </c>
      <c r="Q2301">
        <v>2.789018</v>
      </c>
      <c r="R2301">
        <v>-0.18805111999999999</v>
      </c>
      <c r="S2301">
        <v>-0.32970001999999998</v>
      </c>
    </row>
    <row r="2302" spans="3:19" x14ac:dyDescent="0.3">
      <c r="C2302" s="1">
        <v>45045.564111527776</v>
      </c>
      <c r="D2302">
        <v>10.116562999999999</v>
      </c>
      <c r="E2302">
        <v>1.6573536</v>
      </c>
      <c r="F2302">
        <v>-0.54606449999999995</v>
      </c>
      <c r="G2302" s="1">
        <v>45045.564111539352</v>
      </c>
      <c r="H2302">
        <v>2.4312139E-2</v>
      </c>
      <c r="I2302">
        <v>4.825116E-3</v>
      </c>
      <c r="J2302">
        <v>-9.6426229999999995E-3</v>
      </c>
      <c r="L2302" s="1">
        <v>45045.564103368059</v>
      </c>
      <c r="M2302">
        <v>4.0869412000000001</v>
      </c>
      <c r="N2302">
        <v>8.0638120000000004</v>
      </c>
      <c r="O2302">
        <v>2.1008982999999999</v>
      </c>
      <c r="P2302" s="1">
        <v>45045.564113692133</v>
      </c>
      <c r="Q2302">
        <v>2.0380343999999999</v>
      </c>
      <c r="R2302">
        <v>-0.54705780000000004</v>
      </c>
      <c r="S2302">
        <v>-0.15996556000000001</v>
      </c>
    </row>
    <row r="2303" spans="3:19" x14ac:dyDescent="0.3">
      <c r="C2303" s="1">
        <v>45045.564111828702</v>
      </c>
      <c r="D2303">
        <v>10.078241999999999</v>
      </c>
      <c r="E2303">
        <v>1.6525635999999999</v>
      </c>
      <c r="F2303">
        <v>-0.52690433999999997</v>
      </c>
      <c r="G2303" s="1">
        <v>45045.564111828702</v>
      </c>
      <c r="H2303">
        <v>2.7507932999999998E-2</v>
      </c>
      <c r="I2303">
        <v>8.5535420000000008E-3</v>
      </c>
      <c r="J2303">
        <v>-8.0447260000000003E-3</v>
      </c>
      <c r="L2303" s="1">
        <v>45045.564103368059</v>
      </c>
      <c r="M2303">
        <v>4.0749769999999996</v>
      </c>
      <c r="N2303">
        <v>8.1906320000000008</v>
      </c>
      <c r="O2303">
        <v>2.0267208000000001</v>
      </c>
      <c r="P2303" s="1">
        <v>45045.564113715278</v>
      </c>
      <c r="Q2303">
        <v>1.45068</v>
      </c>
      <c r="R2303">
        <v>-0.83890337000000004</v>
      </c>
      <c r="S2303">
        <v>-1.2211111E-2</v>
      </c>
    </row>
    <row r="2304" spans="3:19" x14ac:dyDescent="0.3">
      <c r="C2304" s="1">
        <v>45045.564112025466</v>
      </c>
      <c r="D2304">
        <v>10.054292999999999</v>
      </c>
      <c r="E2304">
        <v>1.7100439999999999</v>
      </c>
      <c r="F2304">
        <v>-0.57001466000000001</v>
      </c>
      <c r="G2304" s="1">
        <v>45045.564112037035</v>
      </c>
      <c r="H2304">
        <v>3.3366884999999999E-2</v>
      </c>
      <c r="I2304">
        <v>1.4945129E-2</v>
      </c>
      <c r="J2304">
        <v>-8.0447260000000003E-3</v>
      </c>
      <c r="L2304" s="1">
        <v>45045.564103784724</v>
      </c>
      <c r="M2304">
        <v>4.1060840000000001</v>
      </c>
      <c r="N2304">
        <v>8.2145604999999993</v>
      </c>
      <c r="O2304">
        <v>1.8352949999999999</v>
      </c>
      <c r="P2304" s="1">
        <v>45045.564114212961</v>
      </c>
      <c r="Q2304">
        <v>1.1673822</v>
      </c>
      <c r="R2304">
        <v>-0.99276339999999996</v>
      </c>
      <c r="S2304">
        <v>9.4025559999999994E-2</v>
      </c>
    </row>
    <row r="2305" spans="3:19" x14ac:dyDescent="0.3">
      <c r="C2305" s="1">
        <v>45045.564112384258</v>
      </c>
      <c r="D2305">
        <v>10.049502</v>
      </c>
      <c r="E2305">
        <v>1.7723145</v>
      </c>
      <c r="F2305">
        <v>-0.51732427000000003</v>
      </c>
      <c r="G2305" s="1">
        <v>45045.564112395834</v>
      </c>
      <c r="H2305">
        <v>3.0703725000000001E-2</v>
      </c>
      <c r="I2305">
        <v>1.8140921000000001E-2</v>
      </c>
      <c r="J2305">
        <v>-9.1099909999999996E-3</v>
      </c>
      <c r="L2305" s="1">
        <v>45045.5641037963</v>
      </c>
      <c r="M2305">
        <v>4.0773697000000002</v>
      </c>
      <c r="N2305">
        <v>8.2504519999999992</v>
      </c>
      <c r="O2305">
        <v>1.7108682</v>
      </c>
      <c r="P2305" s="1">
        <v>45045.564114259258</v>
      </c>
      <c r="Q2305">
        <v>1.0867888999999999</v>
      </c>
      <c r="R2305">
        <v>-1.1112112000000001</v>
      </c>
      <c r="S2305">
        <v>0.22834779999999999</v>
      </c>
    </row>
    <row r="2306" spans="3:19" x14ac:dyDescent="0.3">
      <c r="C2306" s="1">
        <v>45045.564112569446</v>
      </c>
      <c r="D2306">
        <v>10.054292999999999</v>
      </c>
      <c r="E2306">
        <v>1.7866846000000001</v>
      </c>
      <c r="F2306">
        <v>-0.49337405000000001</v>
      </c>
      <c r="G2306" s="1">
        <v>45045.564112581022</v>
      </c>
      <c r="H2306">
        <v>2.9638462000000001E-2</v>
      </c>
      <c r="I2306">
        <v>2.7195670000000002E-2</v>
      </c>
      <c r="J2306">
        <v>-1.0707886999999999E-2</v>
      </c>
      <c r="L2306" s="1">
        <v>45045.564103807868</v>
      </c>
      <c r="M2306">
        <v>4.0701913999999997</v>
      </c>
      <c r="N2306">
        <v>8.2360950000000006</v>
      </c>
      <c r="O2306">
        <v>1.6821543000000001</v>
      </c>
      <c r="P2306" s="1">
        <v>45045.56411472222</v>
      </c>
      <c r="Q2306">
        <v>0.9085067</v>
      </c>
      <c r="R2306">
        <v>-1.2711767</v>
      </c>
      <c r="S2306">
        <v>0.34313222999999998</v>
      </c>
    </row>
    <row r="2307" spans="3:19" x14ac:dyDescent="0.3">
      <c r="C2307" s="1">
        <v>45045.564112777778</v>
      </c>
      <c r="D2307">
        <v>10.025551999999999</v>
      </c>
      <c r="E2307">
        <v>1.7962648000000001</v>
      </c>
      <c r="F2307">
        <v>-0.53169434999999998</v>
      </c>
      <c r="G2307" s="1">
        <v>45045.564112789354</v>
      </c>
      <c r="H2307">
        <v>2.8040564E-2</v>
      </c>
      <c r="I2307">
        <v>3.2521992999999999E-2</v>
      </c>
      <c r="J2307">
        <v>-1.4436314E-2</v>
      </c>
      <c r="L2307" s="1">
        <v>45045.564104328703</v>
      </c>
      <c r="M2307">
        <v>4.005585</v>
      </c>
      <c r="N2307">
        <v>8.2767730000000004</v>
      </c>
      <c r="O2307">
        <v>1.7922241999999999</v>
      </c>
      <c r="P2307" s="1">
        <v>45045.564114814813</v>
      </c>
      <c r="Q2307">
        <v>0.41029334000000001</v>
      </c>
      <c r="R2307">
        <v>-1.46167</v>
      </c>
      <c r="S2307">
        <v>0.46524334000000001</v>
      </c>
    </row>
    <row r="2308" spans="3:19" x14ac:dyDescent="0.3">
      <c r="C2308" s="1">
        <v>45045.564112997687</v>
      </c>
      <c r="D2308">
        <v>10.030341999999999</v>
      </c>
      <c r="E2308">
        <v>1.7962648000000001</v>
      </c>
      <c r="F2308">
        <v>-0.54606449999999995</v>
      </c>
      <c r="G2308" s="1">
        <v>45045.564113009263</v>
      </c>
      <c r="H2308">
        <v>2.3246875E-2</v>
      </c>
      <c r="I2308">
        <v>2.7728302E-2</v>
      </c>
      <c r="J2308">
        <v>-1.7099474E-2</v>
      </c>
      <c r="L2308" s="1">
        <v>45045.564104328703</v>
      </c>
      <c r="M2308">
        <v>3.9601213999999998</v>
      </c>
      <c r="N2308">
        <v>8.2504519999999992</v>
      </c>
      <c r="O2308">
        <v>1.8759729999999999</v>
      </c>
      <c r="P2308" s="1">
        <v>45045.564115266206</v>
      </c>
      <c r="Q2308">
        <v>-0.16729221999999999</v>
      </c>
      <c r="R2308">
        <v>-1.5508112000000001</v>
      </c>
      <c r="S2308">
        <v>0.53851000000000004</v>
      </c>
    </row>
    <row r="2309" spans="3:19" x14ac:dyDescent="0.3">
      <c r="C2309" s="1">
        <v>45045.564113356479</v>
      </c>
      <c r="D2309">
        <v>10.063872</v>
      </c>
      <c r="E2309">
        <v>1.7771045999999999</v>
      </c>
      <c r="F2309">
        <v>-0.50774412999999996</v>
      </c>
      <c r="G2309" s="1">
        <v>45045.564113356479</v>
      </c>
      <c r="H2309">
        <v>2.1116346000000001E-2</v>
      </c>
      <c r="I2309">
        <v>2.3467245000000001E-2</v>
      </c>
      <c r="J2309">
        <v>-1.603421E-2</v>
      </c>
      <c r="L2309" s="1">
        <v>45045.564104328703</v>
      </c>
      <c r="M2309">
        <v>3.9122650000000001</v>
      </c>
      <c r="N2309">
        <v>8.2576309999999999</v>
      </c>
      <c r="O2309">
        <v>2.1176480999999998</v>
      </c>
      <c r="P2309" s="1">
        <v>45045.564115289351</v>
      </c>
      <c r="Q2309">
        <v>-0.47867556999999999</v>
      </c>
      <c r="R2309">
        <v>-1.5434844000000001</v>
      </c>
      <c r="S2309">
        <v>0.59101780000000004</v>
      </c>
    </row>
    <row r="2310" spans="3:19" x14ac:dyDescent="0.3">
      <c r="C2310" s="1">
        <v>45045.564113587963</v>
      </c>
      <c r="D2310">
        <v>10.087823</v>
      </c>
      <c r="E2310">
        <v>1.7866846000000001</v>
      </c>
      <c r="F2310">
        <v>-0.55085450000000002</v>
      </c>
      <c r="G2310" s="1">
        <v>45045.564113611108</v>
      </c>
      <c r="H2310">
        <v>2.0583713E-2</v>
      </c>
      <c r="I2310">
        <v>2.3999876999999999E-2</v>
      </c>
      <c r="J2310">
        <v>-1.33710485E-2</v>
      </c>
      <c r="L2310" s="1">
        <v>45045.564104363424</v>
      </c>
      <c r="M2310">
        <v>3.7998023000000001</v>
      </c>
      <c r="N2310">
        <v>8.3677010000000003</v>
      </c>
      <c r="O2310">
        <v>2.2683960000000001</v>
      </c>
      <c r="P2310" s="1">
        <v>45045.56411579861</v>
      </c>
      <c r="Q2310">
        <v>-0.40174556</v>
      </c>
      <c r="R2310">
        <v>-1.5459267000000001</v>
      </c>
      <c r="S2310">
        <v>0.64841000000000004</v>
      </c>
    </row>
    <row r="2311" spans="3:19" x14ac:dyDescent="0.3">
      <c r="C2311" s="1">
        <v>45045.564113738423</v>
      </c>
      <c r="D2311">
        <v>10.030341999999999</v>
      </c>
      <c r="E2311">
        <v>1.7962648000000001</v>
      </c>
      <c r="F2311">
        <v>-0.54606449999999995</v>
      </c>
      <c r="G2311" s="1">
        <v>45045.564113749999</v>
      </c>
      <c r="H2311">
        <v>1.9518448000000001E-2</v>
      </c>
      <c r="I2311">
        <v>2.8260935000000001E-2</v>
      </c>
      <c r="J2311">
        <v>-1.1773152E-2</v>
      </c>
      <c r="L2311" s="1">
        <v>45045.564104375</v>
      </c>
      <c r="M2311">
        <v>3.6921252999999998</v>
      </c>
      <c r="N2311">
        <v>8.5304129999999994</v>
      </c>
      <c r="O2311">
        <v>2.2660030999999998</v>
      </c>
      <c r="P2311" s="1">
        <v>45045.564115810186</v>
      </c>
      <c r="Q2311">
        <v>-0.11966889</v>
      </c>
      <c r="R2311">
        <v>-1.5422634</v>
      </c>
      <c r="S2311">
        <v>0.66184220000000005</v>
      </c>
    </row>
    <row r="2312" spans="3:19" x14ac:dyDescent="0.3">
      <c r="C2312" s="1">
        <v>45045.564113958331</v>
      </c>
      <c r="D2312">
        <v>10.025551999999999</v>
      </c>
      <c r="E2312">
        <v>1.7818946</v>
      </c>
      <c r="F2312">
        <v>-0.50295409999999996</v>
      </c>
      <c r="G2312" s="1">
        <v>45045.564113969907</v>
      </c>
      <c r="H2312">
        <v>1.6855288E-2</v>
      </c>
      <c r="I2312">
        <v>2.8260935000000001E-2</v>
      </c>
      <c r="J2312">
        <v>-1.124052E-2</v>
      </c>
      <c r="L2312" s="1">
        <v>45045.564104826386</v>
      </c>
      <c r="M2312">
        <v>3.6370900000000002</v>
      </c>
      <c r="N2312">
        <v>8.6524470000000004</v>
      </c>
      <c r="O2312">
        <v>2.1894326</v>
      </c>
      <c r="P2312" s="1">
        <v>45045.564116307869</v>
      </c>
      <c r="Q2312">
        <v>8.1814445999999999E-2</v>
      </c>
      <c r="R2312">
        <v>-1.5508112000000001</v>
      </c>
      <c r="S2312">
        <v>0.73022450000000005</v>
      </c>
    </row>
    <row r="2313" spans="3:19" x14ac:dyDescent="0.3">
      <c r="C2313" s="1">
        <v>45045.564114143519</v>
      </c>
      <c r="D2313">
        <v>10.044712000000001</v>
      </c>
      <c r="E2313">
        <v>1.7579445</v>
      </c>
      <c r="F2313">
        <v>-0.50295409999999996</v>
      </c>
      <c r="G2313" s="1">
        <v>45045.564114143519</v>
      </c>
      <c r="H2313">
        <v>1.5257389999999999E-2</v>
      </c>
      <c r="I2313">
        <v>2.6663037000000001E-2</v>
      </c>
      <c r="J2313">
        <v>-1.2305783000000001E-2</v>
      </c>
      <c r="L2313" s="1">
        <v>45045.564104837962</v>
      </c>
      <c r="M2313">
        <v>3.5964124000000002</v>
      </c>
      <c r="N2313">
        <v>8.6548394999999996</v>
      </c>
      <c r="O2313">
        <v>2.1391835000000001</v>
      </c>
      <c r="P2313" s="1">
        <v>45045.56411634259</v>
      </c>
      <c r="Q2313">
        <v>0.20148334000000001</v>
      </c>
      <c r="R2313">
        <v>-1.5227256</v>
      </c>
      <c r="S2313">
        <v>0.82547115999999998</v>
      </c>
    </row>
    <row r="2314" spans="3:19" x14ac:dyDescent="0.3">
      <c r="C2314" s="1">
        <v>45045.564114513887</v>
      </c>
      <c r="D2314">
        <v>10.054292999999999</v>
      </c>
      <c r="E2314">
        <v>1.7723145</v>
      </c>
      <c r="F2314">
        <v>-0.51253420000000005</v>
      </c>
      <c r="G2314" s="1">
        <v>45045.564114525463</v>
      </c>
      <c r="H2314">
        <v>1.3126861E-2</v>
      </c>
      <c r="I2314">
        <v>2.7728302E-2</v>
      </c>
      <c r="J2314">
        <v>-1.2305783000000001E-2</v>
      </c>
      <c r="L2314" s="1">
        <v>45045.564104837962</v>
      </c>
      <c r="M2314">
        <v>3.5748769999999999</v>
      </c>
      <c r="N2314">
        <v>8.6093759999999993</v>
      </c>
      <c r="O2314">
        <v>2.1343977000000001</v>
      </c>
      <c r="P2314" s="1">
        <v>45045.564116828704</v>
      </c>
      <c r="Q2314">
        <v>-1.7095556000000001E-2</v>
      </c>
      <c r="R2314">
        <v>-1.4946401</v>
      </c>
      <c r="S2314">
        <v>0.82302889999999995</v>
      </c>
    </row>
    <row r="2315" spans="3:19" x14ac:dyDescent="0.3">
      <c r="C2315" s="1">
        <v>45045.564114687499</v>
      </c>
      <c r="D2315">
        <v>10.068663000000001</v>
      </c>
      <c r="E2315">
        <v>1.7339941999999999</v>
      </c>
      <c r="F2315">
        <v>-0.52211430000000003</v>
      </c>
      <c r="G2315" s="1">
        <v>45045.564114699075</v>
      </c>
      <c r="H2315">
        <v>6.7391656000000003E-3</v>
      </c>
      <c r="I2315">
        <v>2.5065750000000001E-2</v>
      </c>
      <c r="J2315">
        <v>-1.1236723000000001E-2</v>
      </c>
      <c r="L2315" s="1">
        <v>45045.564104849538</v>
      </c>
      <c r="M2315">
        <v>3.5246276999999999</v>
      </c>
      <c r="N2315">
        <v>8.6668029999999998</v>
      </c>
      <c r="O2315">
        <v>2.2085751999999998</v>
      </c>
      <c r="P2315" s="1">
        <v>45045.564116828704</v>
      </c>
      <c r="Q2315">
        <v>-0.50798224999999997</v>
      </c>
      <c r="R2315">
        <v>-1.4470167</v>
      </c>
      <c r="S2315">
        <v>0.75586779999999998</v>
      </c>
    </row>
    <row r="2316" spans="3:19" x14ac:dyDescent="0.3">
      <c r="C2316" s="1">
        <v>45045.564114895831</v>
      </c>
      <c r="D2316">
        <v>10.039923</v>
      </c>
      <c r="E2316">
        <v>1.7292042000000001</v>
      </c>
      <c r="F2316">
        <v>-0.51732427000000003</v>
      </c>
      <c r="G2316" s="1">
        <v>45045.564114895831</v>
      </c>
      <c r="H2316">
        <v>3.4757913000000001E-4</v>
      </c>
      <c r="I2316">
        <v>2.2402588000000001E-2</v>
      </c>
      <c r="J2316">
        <v>-9.6388259999999996E-3</v>
      </c>
      <c r="L2316" s="1">
        <v>45045.56410541667</v>
      </c>
      <c r="M2316">
        <v>3.4983067999999999</v>
      </c>
      <c r="N2316">
        <v>8.7529450000000004</v>
      </c>
      <c r="O2316">
        <v>2.1822542999999999</v>
      </c>
      <c r="P2316" s="1">
        <v>45045.564117349539</v>
      </c>
      <c r="Q2316">
        <v>-0.86698889999999995</v>
      </c>
      <c r="R2316">
        <v>-1.4030567</v>
      </c>
      <c r="S2316">
        <v>0.60811335</v>
      </c>
    </row>
    <row r="2317" spans="3:19" x14ac:dyDescent="0.3">
      <c r="C2317" s="1">
        <v>45045.564115104164</v>
      </c>
      <c r="D2317">
        <v>10.030341999999999</v>
      </c>
      <c r="E2317">
        <v>1.7675244999999999</v>
      </c>
      <c r="F2317">
        <v>-0.50295409999999996</v>
      </c>
      <c r="G2317" s="1">
        <v>45045.564115104164</v>
      </c>
      <c r="H2317">
        <v>-1.2503175999999999E-3</v>
      </c>
      <c r="I2317">
        <v>2.0804692E-2</v>
      </c>
      <c r="J2317">
        <v>-6.9756647999999997E-3</v>
      </c>
      <c r="L2317" s="1">
        <v>45045.56410541667</v>
      </c>
      <c r="M2317">
        <v>3.4719856</v>
      </c>
      <c r="N2317">
        <v>8.9874419999999997</v>
      </c>
      <c r="O2317">
        <v>2.1583260000000002</v>
      </c>
      <c r="P2317" s="1">
        <v>45045.564117372684</v>
      </c>
      <c r="Q2317">
        <v>-0.90484339999999996</v>
      </c>
      <c r="R2317">
        <v>-1.2736189</v>
      </c>
      <c r="S2317">
        <v>0.42983112000000001</v>
      </c>
    </row>
    <row r="2318" spans="3:19" x14ac:dyDescent="0.3">
      <c r="C2318" s="1">
        <v>45045.564115335648</v>
      </c>
      <c r="D2318">
        <v>10.001602</v>
      </c>
      <c r="E2318">
        <v>1.7723145</v>
      </c>
      <c r="F2318">
        <v>-0.4981641</v>
      </c>
      <c r="G2318" s="1">
        <v>45045.564115347224</v>
      </c>
      <c r="H2318">
        <v>-2.3155820000000001E-3</v>
      </c>
      <c r="I2318">
        <v>1.8674163000000001E-2</v>
      </c>
      <c r="J2318">
        <v>-9.1061939999999997E-3</v>
      </c>
      <c r="L2318" s="1">
        <v>45045.56410541667</v>
      </c>
      <c r="M2318">
        <v>3.3978079999999999</v>
      </c>
      <c r="N2318">
        <v>9.2339029999999998</v>
      </c>
      <c r="O2318">
        <v>2.0817556000000002</v>
      </c>
      <c r="P2318" s="1">
        <v>45045.564117870374</v>
      </c>
      <c r="Q2318">
        <v>-0.75953113999999999</v>
      </c>
      <c r="R2318">
        <v>-1.0977789</v>
      </c>
      <c r="S2318">
        <v>0.26498112000000001</v>
      </c>
    </row>
    <row r="2319" spans="3:19" x14ac:dyDescent="0.3">
      <c r="C2319" s="1">
        <v>45045.56411550926</v>
      </c>
      <c r="D2319">
        <v>10.015972</v>
      </c>
      <c r="E2319">
        <v>1.7866846000000001</v>
      </c>
      <c r="F2319">
        <v>-0.47900394000000002</v>
      </c>
      <c r="G2319" s="1">
        <v>45045.564115520836</v>
      </c>
      <c r="H2319">
        <v>-1.850531E-4</v>
      </c>
      <c r="I2319">
        <v>1.9739428999999999E-2</v>
      </c>
      <c r="J2319">
        <v>-1.0704089999999999E-2</v>
      </c>
      <c r="L2319" s="1">
        <v>45045.564105428239</v>
      </c>
      <c r="M2319">
        <v>3.4121652</v>
      </c>
      <c r="N2319">
        <v>9.3798650000000006</v>
      </c>
      <c r="O2319">
        <v>1.9405791999999999</v>
      </c>
      <c r="P2319" s="1">
        <v>45045.564117916663</v>
      </c>
      <c r="Q2319">
        <v>-0.59223890000000001</v>
      </c>
      <c r="R2319">
        <v>-0.80104892999999999</v>
      </c>
      <c r="S2319">
        <v>0.10745778</v>
      </c>
    </row>
    <row r="2320" spans="3:19" x14ac:dyDescent="0.3">
      <c r="C2320" s="1">
        <v>45045.564115740737</v>
      </c>
      <c r="D2320">
        <v>10.068663000000001</v>
      </c>
      <c r="E2320">
        <v>1.7723145</v>
      </c>
      <c r="F2320">
        <v>-0.50295409999999996</v>
      </c>
      <c r="G2320" s="1">
        <v>45045.564115752313</v>
      </c>
      <c r="H2320">
        <v>1.9454758E-3</v>
      </c>
      <c r="I2320">
        <v>1.6543634000000002E-2</v>
      </c>
      <c r="J2320">
        <v>-1.1769355E-2</v>
      </c>
      <c r="L2320" s="1">
        <v>45045.564105879632</v>
      </c>
      <c r="M2320">
        <v>3.3882368</v>
      </c>
      <c r="N2320">
        <v>9.3798650000000006</v>
      </c>
      <c r="O2320">
        <v>2.0650059999999999</v>
      </c>
      <c r="P2320" s="1">
        <v>45045.564118379632</v>
      </c>
      <c r="Q2320">
        <v>-0.47012779999999998</v>
      </c>
      <c r="R2320">
        <v>-0.46890670000000001</v>
      </c>
      <c r="S2320">
        <v>-6.7161109999999996E-2</v>
      </c>
    </row>
    <row r="2321" spans="3:19" x14ac:dyDescent="0.3">
      <c r="C2321" s="1">
        <v>45045.564116041664</v>
      </c>
      <c r="D2321">
        <v>10.097403</v>
      </c>
      <c r="E2321">
        <v>1.7483643</v>
      </c>
      <c r="F2321">
        <v>-0.51732427000000003</v>
      </c>
      <c r="G2321" s="1">
        <v>45045.564116041664</v>
      </c>
      <c r="H2321">
        <v>3.4757913000000001E-4</v>
      </c>
      <c r="I2321">
        <v>1.1749944999999999E-2</v>
      </c>
      <c r="J2321">
        <v>-1.3899884E-2</v>
      </c>
      <c r="L2321" s="1">
        <v>45045.564105879632</v>
      </c>
      <c r="M2321">
        <v>3.4097721999999999</v>
      </c>
      <c r="N2321">
        <v>9.2650089999999992</v>
      </c>
      <c r="O2321">
        <v>2.2492532999999999</v>
      </c>
      <c r="P2321" s="1">
        <v>45045.564118425929</v>
      </c>
      <c r="Q2321">
        <v>-0.17217667</v>
      </c>
      <c r="R2321">
        <v>-0.13920668</v>
      </c>
      <c r="S2321">
        <v>-0.15263889999999999</v>
      </c>
    </row>
    <row r="2322" spans="3:19" x14ac:dyDescent="0.3">
      <c r="C2322" s="1">
        <v>45045.564116331021</v>
      </c>
      <c r="D2322">
        <v>10.083033</v>
      </c>
      <c r="E2322">
        <v>1.7387843000000001</v>
      </c>
      <c r="F2322">
        <v>-0.49337405000000001</v>
      </c>
      <c r="G2322" s="1">
        <v>45045.564116331021</v>
      </c>
      <c r="H2322">
        <v>-1.7829498000000001E-3</v>
      </c>
      <c r="I2322">
        <v>1.3880474E-2</v>
      </c>
      <c r="J2322">
        <v>-1.2834619E-2</v>
      </c>
      <c r="L2322" s="1">
        <v>45045.564105914353</v>
      </c>
      <c r="M2322">
        <v>3.5222349999999998</v>
      </c>
      <c r="N2322">
        <v>9.0065840000000001</v>
      </c>
      <c r="O2322">
        <v>2.4550360000000002</v>
      </c>
      <c r="P2322" s="1">
        <v>45045.564118923612</v>
      </c>
      <c r="Q2322">
        <v>0.18438779</v>
      </c>
      <c r="R2322">
        <v>2.6864445000000001E-2</v>
      </c>
      <c r="S2322">
        <v>-0.21491556000000001</v>
      </c>
    </row>
    <row r="2323" spans="3:19" x14ac:dyDescent="0.3">
      <c r="C2323" s="1">
        <v>45045.564116481481</v>
      </c>
      <c r="D2323">
        <v>10.087823</v>
      </c>
      <c r="E2323">
        <v>1.7579445</v>
      </c>
      <c r="F2323">
        <v>-0.45026368</v>
      </c>
      <c r="G2323" s="1">
        <v>45045.564116481481</v>
      </c>
      <c r="H2323">
        <v>-4.4461107000000003E-3</v>
      </c>
      <c r="I2323">
        <v>1.76089E-2</v>
      </c>
      <c r="J2323">
        <v>-1.2301986000000001E-2</v>
      </c>
      <c r="L2323" s="1">
        <v>45045.564105937498</v>
      </c>
      <c r="M2323">
        <v>3.6490545000000001</v>
      </c>
      <c r="N2323">
        <v>8.7242320000000007</v>
      </c>
      <c r="O2323">
        <v>2.4837498999999998</v>
      </c>
      <c r="P2323" s="1">
        <v>45045.56411900463</v>
      </c>
      <c r="Q2323">
        <v>0.38709222999999998</v>
      </c>
      <c r="R2323">
        <v>0.10013112</v>
      </c>
      <c r="S2323">
        <v>-0.20881</v>
      </c>
    </row>
    <row r="2324" spans="3:19" x14ac:dyDescent="0.3">
      <c r="C2324" s="1">
        <v>45045.564116689813</v>
      </c>
      <c r="D2324">
        <v>10.083033</v>
      </c>
      <c r="E2324">
        <v>1.7723145</v>
      </c>
      <c r="F2324">
        <v>-0.45984375</v>
      </c>
      <c r="G2324" s="1">
        <v>45045.564116701389</v>
      </c>
      <c r="H2324">
        <v>-7.6419050000000001E-3</v>
      </c>
      <c r="I2324">
        <v>2.0272061000000001E-2</v>
      </c>
      <c r="J2324">
        <v>-1.33672515E-2</v>
      </c>
      <c r="L2324" s="1">
        <v>45045.564106435188</v>
      </c>
      <c r="M2324">
        <v>3.7399819999999999</v>
      </c>
      <c r="N2324">
        <v>8.5040910000000007</v>
      </c>
      <c r="O2324">
        <v>2.4933212</v>
      </c>
      <c r="P2324" s="1">
        <v>45045.564119432871</v>
      </c>
      <c r="Q2324">
        <v>0.28329778</v>
      </c>
      <c r="R2324">
        <v>4.8844445E-2</v>
      </c>
      <c r="S2324">
        <v>-0.21125223000000001</v>
      </c>
    </row>
    <row r="2325" spans="3:19" x14ac:dyDescent="0.3">
      <c r="C2325" s="1">
        <v>45045.56411702546</v>
      </c>
      <c r="D2325">
        <v>10.059082</v>
      </c>
      <c r="E2325">
        <v>1.7818946</v>
      </c>
      <c r="F2325">
        <v>-0.46463381999999998</v>
      </c>
      <c r="G2325" s="1">
        <v>45045.56411702546</v>
      </c>
      <c r="H2325">
        <v>-8.7071684999999992E-3</v>
      </c>
      <c r="I2325">
        <v>2.2402588000000001E-2</v>
      </c>
      <c r="J2325">
        <v>-1.33672515E-2</v>
      </c>
      <c r="L2325" s="1">
        <v>45045.564106435188</v>
      </c>
      <c r="M2325">
        <v>3.8045879999999999</v>
      </c>
      <c r="N2325">
        <v>8.374879</v>
      </c>
      <c r="O2325">
        <v>2.4526431999999998</v>
      </c>
      <c r="P2325" s="1">
        <v>45045.564119479168</v>
      </c>
      <c r="Q2325">
        <v>2.3201111999999999E-2</v>
      </c>
      <c r="R2325">
        <v>-2.5643334E-2</v>
      </c>
      <c r="S2325">
        <v>-0.22956889999999999</v>
      </c>
    </row>
    <row r="2326" spans="3:19" x14ac:dyDescent="0.3">
      <c r="C2326" s="1">
        <v>45045.564117268521</v>
      </c>
      <c r="D2326">
        <v>10.030341999999999</v>
      </c>
      <c r="E2326">
        <v>1.7723145</v>
      </c>
      <c r="F2326">
        <v>-0.47900394000000002</v>
      </c>
      <c r="G2326" s="1">
        <v>45045.56411728009</v>
      </c>
      <c r="H2326">
        <v>-1.0837697E-2</v>
      </c>
      <c r="I2326">
        <v>1.8141529999999999E-2</v>
      </c>
      <c r="J2326">
        <v>-1.1769355E-2</v>
      </c>
      <c r="L2326" s="1">
        <v>45045.564106446756</v>
      </c>
      <c r="M2326">
        <v>3.7854454999999998</v>
      </c>
      <c r="N2326">
        <v>8.3030950000000008</v>
      </c>
      <c r="O2326">
        <v>2.5339991999999998</v>
      </c>
      <c r="P2326" s="1">
        <v>45045.564119988427</v>
      </c>
      <c r="Q2326">
        <v>-0.17339778</v>
      </c>
      <c r="R2326">
        <v>-5.8613338000000001E-2</v>
      </c>
      <c r="S2326">
        <v>-0.26253890000000002</v>
      </c>
    </row>
    <row r="2327" spans="3:19" x14ac:dyDescent="0.3">
      <c r="C2327" s="1">
        <v>45045.564117581016</v>
      </c>
      <c r="D2327">
        <v>10.039923</v>
      </c>
      <c r="E2327">
        <v>1.7579445</v>
      </c>
      <c r="F2327">
        <v>-0.48379397000000002</v>
      </c>
      <c r="G2327" s="1">
        <v>45045.564117592592</v>
      </c>
      <c r="H2327">
        <v>-8.1745370000000008E-3</v>
      </c>
      <c r="I2327">
        <v>1.2282576E-2</v>
      </c>
      <c r="J2327">
        <v>-9.1061939999999997E-3</v>
      </c>
      <c r="L2327" s="1">
        <v>45045.564106446756</v>
      </c>
      <c r="M2327">
        <v>3.6993038999999999</v>
      </c>
      <c r="N2327">
        <v>8.3485580000000006</v>
      </c>
      <c r="O2327">
        <v>2.6464617000000001</v>
      </c>
      <c r="P2327" s="1">
        <v>45045.564120000003</v>
      </c>
      <c r="Q2327">
        <v>-0.21491556000000001</v>
      </c>
      <c r="R2327">
        <v>-7.2045559999999995E-2</v>
      </c>
      <c r="S2327">
        <v>-0.28574001999999998</v>
      </c>
    </row>
    <row r="2328" spans="3:19" x14ac:dyDescent="0.3">
      <c r="C2328" s="1">
        <v>45045.564117766204</v>
      </c>
      <c r="D2328">
        <v>10.049502</v>
      </c>
      <c r="E2328">
        <v>1.7579445</v>
      </c>
      <c r="F2328">
        <v>-0.45505371999999999</v>
      </c>
      <c r="G2328" s="1">
        <v>45045.56411777778</v>
      </c>
      <c r="H2328">
        <v>-4.9787434E-3</v>
      </c>
      <c r="I2328">
        <v>6.9562540000000003E-3</v>
      </c>
      <c r="J2328">
        <v>-9.1061939999999997E-3</v>
      </c>
      <c r="L2328" s="1">
        <v>45045.56410693287</v>
      </c>
      <c r="M2328">
        <v>3.6681971999999998</v>
      </c>
      <c r="N2328">
        <v>8.3509510000000002</v>
      </c>
      <c r="O2328">
        <v>2.8354948000000002</v>
      </c>
      <c r="P2328" s="1">
        <v>45045.564120497686</v>
      </c>
      <c r="Q2328">
        <v>-0.20392556000000001</v>
      </c>
      <c r="R2328">
        <v>-4.7623336000000002E-2</v>
      </c>
      <c r="S2328">
        <v>-0.25765445999999997</v>
      </c>
    </row>
    <row r="2329" spans="3:19" x14ac:dyDescent="0.3">
      <c r="C2329" s="1">
        <v>45045.56411796296</v>
      </c>
      <c r="D2329">
        <v>10.049502</v>
      </c>
      <c r="E2329">
        <v>1.7771045999999999</v>
      </c>
      <c r="F2329">
        <v>-0.43110353000000001</v>
      </c>
      <c r="G2329" s="1">
        <v>45045.564117974536</v>
      </c>
      <c r="H2329">
        <v>-7.1768530000000002E-4</v>
      </c>
      <c r="I2329">
        <v>5.3583579999999997E-3</v>
      </c>
      <c r="J2329">
        <v>-1.1236723000000001E-2</v>
      </c>
      <c r="L2329" s="1">
        <v>45045.56410693287</v>
      </c>
      <c r="M2329">
        <v>3.6131622999999999</v>
      </c>
      <c r="N2329">
        <v>8.2121680000000001</v>
      </c>
      <c r="O2329">
        <v>2.940779</v>
      </c>
      <c r="P2329" s="1">
        <v>45045.564120509262</v>
      </c>
      <c r="Q2329">
        <v>-0.25032779999999999</v>
      </c>
      <c r="R2329">
        <v>-2.5643334E-2</v>
      </c>
      <c r="S2329">
        <v>-0.22346334000000001</v>
      </c>
    </row>
    <row r="2330" spans="3:19" x14ac:dyDescent="0.3">
      <c r="C2330" s="1">
        <v>45045.5641181713</v>
      </c>
      <c r="D2330">
        <v>10.063872</v>
      </c>
      <c r="E2330">
        <v>1.7771045999999999</v>
      </c>
      <c r="F2330">
        <v>-0.42152345000000002</v>
      </c>
      <c r="G2330" s="1">
        <v>45045.564118182869</v>
      </c>
      <c r="H2330">
        <v>8.8021135999999996E-4</v>
      </c>
      <c r="I2330">
        <v>3.7604610000000001E-3</v>
      </c>
      <c r="J2330">
        <v>-1.0704089999999999E-2</v>
      </c>
      <c r="L2330" s="1">
        <v>45045.564106944446</v>
      </c>
      <c r="M2330">
        <v>3.6227336000000001</v>
      </c>
      <c r="N2330">
        <v>8.1188470000000006</v>
      </c>
      <c r="O2330">
        <v>3.0173492</v>
      </c>
      <c r="P2330" s="1">
        <v>45045.5641209838</v>
      </c>
      <c r="Q2330">
        <v>-0.24055889</v>
      </c>
      <c r="R2330">
        <v>-6.1055557000000002E-3</v>
      </c>
      <c r="S2330">
        <v>-0.19049335000000001</v>
      </c>
    </row>
    <row r="2331" spans="3:19" x14ac:dyDescent="0.3">
      <c r="C2331" s="1">
        <v>45045.564118391201</v>
      </c>
      <c r="D2331">
        <v>10.063872</v>
      </c>
      <c r="E2331">
        <v>1.7962648000000001</v>
      </c>
      <c r="F2331">
        <v>-0.42631350000000001</v>
      </c>
      <c r="G2331" s="1">
        <v>45045.564118402777</v>
      </c>
      <c r="H2331">
        <v>6.2065339999999997E-3</v>
      </c>
      <c r="I2331">
        <v>1.6299321E-3</v>
      </c>
      <c r="J2331">
        <v>-8.5735610000000004E-3</v>
      </c>
      <c r="L2331" s="1">
        <v>45045.564106956015</v>
      </c>
      <c r="M2331">
        <v>3.5844483</v>
      </c>
      <c r="N2331">
        <v>8.0997050000000002</v>
      </c>
      <c r="O2331">
        <v>2.9790640000000002</v>
      </c>
      <c r="P2331" s="1">
        <v>45045.564121041665</v>
      </c>
      <c r="Q2331">
        <v>-0.11844778</v>
      </c>
      <c r="R2331">
        <v>-1.5874445000000001E-2</v>
      </c>
      <c r="S2331">
        <v>-0.14164889</v>
      </c>
    </row>
    <row r="2332" spans="3:19" x14ac:dyDescent="0.3">
      <c r="C2332" s="1">
        <v>45045.564118634262</v>
      </c>
      <c r="D2332">
        <v>10.039923</v>
      </c>
      <c r="E2332">
        <v>1.8058448</v>
      </c>
      <c r="F2332">
        <v>-0.43110353000000001</v>
      </c>
      <c r="G2332" s="1">
        <v>45045.564118645831</v>
      </c>
      <c r="H2332">
        <v>7.2717983E-3</v>
      </c>
      <c r="I2332">
        <v>3.2035400000000002E-5</v>
      </c>
      <c r="J2332">
        <v>-9.6388259999999996E-3</v>
      </c>
      <c r="L2332" s="1">
        <v>45045.564107488426</v>
      </c>
      <c r="M2332">
        <v>3.5676985000000001</v>
      </c>
      <c r="N2332">
        <v>8.1523470000000007</v>
      </c>
      <c r="O2332">
        <v>2.9024939999999999</v>
      </c>
      <c r="P2332" s="1">
        <v>45045.564121539355</v>
      </c>
      <c r="Q2332">
        <v>-3.6633335000000003E-2</v>
      </c>
      <c r="R2332">
        <v>-3.5412222E-2</v>
      </c>
      <c r="S2332">
        <v>-9.2804449999999997E-2</v>
      </c>
    </row>
    <row r="2333" spans="3:19" x14ac:dyDescent="0.3">
      <c r="C2333" s="1">
        <v>45045.564118819442</v>
      </c>
      <c r="D2333">
        <v>10.030341999999999</v>
      </c>
      <c r="E2333">
        <v>1.8010546999999999</v>
      </c>
      <c r="F2333">
        <v>-0.45984375</v>
      </c>
      <c r="G2333" s="1">
        <v>45045.564118819442</v>
      </c>
      <c r="H2333">
        <v>6.7391656000000003E-3</v>
      </c>
      <c r="I2333">
        <v>-4.7616550000000001E-3</v>
      </c>
      <c r="J2333">
        <v>-9.6388259999999996E-3</v>
      </c>
      <c r="L2333" s="1">
        <v>45045.564107488426</v>
      </c>
      <c r="M2333">
        <v>3.6323047000000002</v>
      </c>
      <c r="N2333">
        <v>8.0781690000000008</v>
      </c>
      <c r="O2333">
        <v>2.9479574999999998</v>
      </c>
      <c r="P2333" s="1">
        <v>45045.564121539355</v>
      </c>
      <c r="Q2333">
        <v>-2.5643334E-2</v>
      </c>
      <c r="R2333">
        <v>-6.5939999999999999E-2</v>
      </c>
      <c r="S2333">
        <v>-9.768889E-2</v>
      </c>
    </row>
    <row r="2334" spans="3:19" x14ac:dyDescent="0.3">
      <c r="C2334" s="1">
        <v>45045.564119120369</v>
      </c>
      <c r="D2334">
        <v>10.044712000000001</v>
      </c>
      <c r="E2334">
        <v>1.8202149000000001</v>
      </c>
      <c r="F2334">
        <v>-0.46463381999999998</v>
      </c>
      <c r="G2334" s="1">
        <v>45045.564119131945</v>
      </c>
      <c r="H2334">
        <v>6.2065339999999997E-3</v>
      </c>
      <c r="I2334">
        <v>-6.3595509999999997E-3</v>
      </c>
      <c r="J2334">
        <v>-7.5082975000000003E-3</v>
      </c>
      <c r="L2334" s="1">
        <v>45045.564107511571</v>
      </c>
      <c r="M2334">
        <v>3.6705899999999998</v>
      </c>
      <c r="N2334">
        <v>8.0685979999999997</v>
      </c>
      <c r="O2334">
        <v>3.1226335000000001</v>
      </c>
      <c r="P2334" s="1">
        <v>45045.564122037038</v>
      </c>
      <c r="Q2334">
        <v>-9.2804449999999997E-2</v>
      </c>
      <c r="R2334">
        <v>-0.12699556000000001</v>
      </c>
      <c r="S2334">
        <v>-0.10379445</v>
      </c>
    </row>
    <row r="2335" spans="3:19" x14ac:dyDescent="0.3">
      <c r="C2335" s="1">
        <v>45045.564119328701</v>
      </c>
      <c r="D2335">
        <v>10.044712000000001</v>
      </c>
      <c r="E2335">
        <v>1.8489552</v>
      </c>
      <c r="F2335">
        <v>-0.46942386000000003</v>
      </c>
      <c r="G2335" s="1">
        <v>45045.564119340277</v>
      </c>
      <c r="H2335">
        <v>4.6086367E-3</v>
      </c>
      <c r="I2335">
        <v>-9.0227129999999999E-3</v>
      </c>
      <c r="J2335">
        <v>-4.8451359999999999E-3</v>
      </c>
      <c r="L2335" s="1">
        <v>45045.564107523147</v>
      </c>
      <c r="M2335">
        <v>3.6275191000000002</v>
      </c>
      <c r="N2335">
        <v>8.1571320000000007</v>
      </c>
      <c r="O2335">
        <v>3.1585260000000002</v>
      </c>
      <c r="P2335" s="1">
        <v>45045.564122083335</v>
      </c>
      <c r="Q2335">
        <v>-0.18194556000000001</v>
      </c>
      <c r="R2335">
        <v>-0.19049335000000001</v>
      </c>
      <c r="S2335">
        <v>-6.2276669999999999E-2</v>
      </c>
    </row>
    <row r="2336" spans="3:19" x14ac:dyDescent="0.3">
      <c r="C2336" s="1">
        <v>45045.564119780094</v>
      </c>
      <c r="D2336">
        <v>10.039923</v>
      </c>
      <c r="E2336">
        <v>1.8824854</v>
      </c>
      <c r="F2336">
        <v>-0.42631350000000001</v>
      </c>
      <c r="G2336" s="1">
        <v>45045.56411979167</v>
      </c>
      <c r="H2336">
        <v>8.8696950000000004E-3</v>
      </c>
      <c r="I2336">
        <v>-1.0087976E-2</v>
      </c>
      <c r="J2336">
        <v>-3.7798713999999999E-3</v>
      </c>
      <c r="L2336" s="1">
        <v>45045.56410797454</v>
      </c>
      <c r="M2336">
        <v>3.7375889999999998</v>
      </c>
      <c r="N2336">
        <v>8.0087779999999995</v>
      </c>
      <c r="O2336">
        <v>3.2685957000000001</v>
      </c>
      <c r="P2336" s="1">
        <v>45045.564122557873</v>
      </c>
      <c r="Q2336">
        <v>-0.16362889</v>
      </c>
      <c r="R2336">
        <v>-0.23933778999999999</v>
      </c>
      <c r="S2336">
        <v>-3.5412222E-2</v>
      </c>
    </row>
    <row r="2337" spans="3:19" x14ac:dyDescent="0.3">
      <c r="C2337" s="1">
        <v>45045.564119803239</v>
      </c>
      <c r="D2337">
        <v>10.020762</v>
      </c>
      <c r="E2337">
        <v>1.9016455000000001</v>
      </c>
      <c r="F2337">
        <v>-0.43589357000000001</v>
      </c>
      <c r="G2337" s="1">
        <v>45045.564119803239</v>
      </c>
      <c r="H2337">
        <v>1.0467592E-2</v>
      </c>
      <c r="I2337">
        <v>-9.5553445000000001E-3</v>
      </c>
      <c r="J2337">
        <v>-6.9756647999999997E-3</v>
      </c>
      <c r="L2337" s="1">
        <v>45045.564107986109</v>
      </c>
      <c r="M2337">
        <v>3.7902309999999999</v>
      </c>
      <c r="N2337">
        <v>7.7982089999999999</v>
      </c>
      <c r="O2337">
        <v>3.4025938999999998</v>
      </c>
      <c r="P2337" s="1">
        <v>45045.564122615739</v>
      </c>
      <c r="Q2337">
        <v>-0.15874445000000001</v>
      </c>
      <c r="R2337">
        <v>-0.24666445000000001</v>
      </c>
      <c r="S2337">
        <v>-2.198E-2</v>
      </c>
    </row>
    <row r="2338" spans="3:19" x14ac:dyDescent="0.3">
      <c r="C2338" s="1">
        <v>45045.564120081021</v>
      </c>
      <c r="D2338">
        <v>10.011182</v>
      </c>
      <c r="E2338">
        <v>1.8537452000000001</v>
      </c>
      <c r="F2338">
        <v>-0.46942386000000003</v>
      </c>
      <c r="G2338" s="1">
        <v>45045.564120092589</v>
      </c>
      <c r="H2338">
        <v>6.7391656000000003E-3</v>
      </c>
      <c r="I2338">
        <v>-7.4248155999999997E-3</v>
      </c>
      <c r="J2338">
        <v>-8.5735610000000004E-3</v>
      </c>
      <c r="L2338" s="1">
        <v>45045.564107986109</v>
      </c>
      <c r="M2338">
        <v>3.7686956</v>
      </c>
      <c r="N2338">
        <v>7.702496</v>
      </c>
      <c r="O2338">
        <v>3.4983067999999999</v>
      </c>
      <c r="P2338" s="1">
        <v>45045.564123078701</v>
      </c>
      <c r="Q2338">
        <v>-0.18683000999999999</v>
      </c>
      <c r="R2338">
        <v>-0.21369445000000001</v>
      </c>
      <c r="S2338">
        <v>-1.4653334E-2</v>
      </c>
    </row>
    <row r="2339" spans="3:19" x14ac:dyDescent="0.3">
      <c r="C2339" s="1">
        <v>45045.564120289353</v>
      </c>
      <c r="D2339">
        <v>10.035132000000001</v>
      </c>
      <c r="E2339">
        <v>1.8202149000000001</v>
      </c>
      <c r="F2339">
        <v>-0.45984375</v>
      </c>
      <c r="G2339" s="1">
        <v>45045.564120289353</v>
      </c>
      <c r="H2339">
        <v>4.0760049999999997E-3</v>
      </c>
      <c r="I2339">
        <v>-9.0227129999999999E-3</v>
      </c>
      <c r="J2339">
        <v>-5.9104003000000002E-3</v>
      </c>
      <c r="L2339" s="1">
        <v>45045.564107986109</v>
      </c>
      <c r="M2339">
        <v>3.7375889999999998</v>
      </c>
      <c r="N2339">
        <v>7.8269229999999999</v>
      </c>
      <c r="O2339">
        <v>3.4576286999999999</v>
      </c>
      <c r="P2339" s="1">
        <v>45045.564123078701</v>
      </c>
      <c r="Q2339">
        <v>-0.18927221999999999</v>
      </c>
      <c r="R2339">
        <v>-0.15508111999999999</v>
      </c>
      <c r="S2339">
        <v>-4.3959999999999999E-2</v>
      </c>
    </row>
    <row r="2340" spans="3:19" x14ac:dyDescent="0.3">
      <c r="C2340" s="1">
        <v>45045.564120486109</v>
      </c>
      <c r="D2340">
        <v>10.059082</v>
      </c>
      <c r="E2340">
        <v>1.8106348999999999</v>
      </c>
      <c r="F2340">
        <v>-0.47900394000000002</v>
      </c>
      <c r="G2340" s="1">
        <v>45045.564120486109</v>
      </c>
      <c r="H2340">
        <v>2.4829712000000001E-3</v>
      </c>
      <c r="I2340">
        <v>-1.4348272E-2</v>
      </c>
      <c r="J2340">
        <v>-4.84039E-3</v>
      </c>
      <c r="L2340" s="1">
        <v>45045.564108599538</v>
      </c>
      <c r="M2340">
        <v>3.6849468000000001</v>
      </c>
      <c r="N2340">
        <v>7.9968133000000003</v>
      </c>
      <c r="O2340">
        <v>3.3930224999999998</v>
      </c>
      <c r="P2340" s="1">
        <v>45045.564123773147</v>
      </c>
      <c r="Q2340">
        <v>-0.18438779</v>
      </c>
      <c r="R2340">
        <v>-8.7919999999999998E-2</v>
      </c>
      <c r="S2340">
        <v>-8.4256670000000006E-2</v>
      </c>
    </row>
    <row r="2341" spans="3:19" x14ac:dyDescent="0.3">
      <c r="C2341" s="1">
        <v>45045.564120694442</v>
      </c>
      <c r="D2341">
        <v>10.049502</v>
      </c>
      <c r="E2341">
        <v>1.8250048999999999</v>
      </c>
      <c r="F2341">
        <v>-0.46942386000000003</v>
      </c>
      <c r="G2341" s="1">
        <v>45045.564120694442</v>
      </c>
      <c r="H2341">
        <v>1.4177066999999999E-3</v>
      </c>
      <c r="I2341">
        <v>-1.6478801000000001E-2</v>
      </c>
      <c r="J2341">
        <v>-4.84039E-3</v>
      </c>
      <c r="L2341" s="1">
        <v>45045.564108611114</v>
      </c>
      <c r="M2341">
        <v>3.6753754999999999</v>
      </c>
      <c r="N2341">
        <v>8.0135629999999995</v>
      </c>
      <c r="O2341">
        <v>3.3427731999999999</v>
      </c>
      <c r="P2341" s="1">
        <v>45045.564124097225</v>
      </c>
      <c r="Q2341">
        <v>-0.16851334000000001</v>
      </c>
      <c r="R2341">
        <v>-3.2969999999999999E-2</v>
      </c>
      <c r="S2341">
        <v>-6.8382226000000004E-2</v>
      </c>
    </row>
    <row r="2342" spans="3:19" x14ac:dyDescent="0.3">
      <c r="C2342" s="1">
        <v>45045.56412091435</v>
      </c>
      <c r="D2342">
        <v>10.044712000000001</v>
      </c>
      <c r="E2342">
        <v>1.8297950000000001</v>
      </c>
      <c r="F2342">
        <v>-0.44068360000000001</v>
      </c>
      <c r="G2342" s="1">
        <v>45045.564120937503</v>
      </c>
      <c r="H2342">
        <v>3.0156034000000001E-3</v>
      </c>
      <c r="I2342">
        <v>-1.7544067E-2</v>
      </c>
      <c r="J2342">
        <v>-5.9056543000000003E-3</v>
      </c>
      <c r="L2342" s="1">
        <v>45045.564108611114</v>
      </c>
      <c r="M2342">
        <v>3.6179478</v>
      </c>
      <c r="N2342">
        <v>7.9106717</v>
      </c>
      <c r="O2342">
        <v>3.3379876999999998</v>
      </c>
      <c r="P2342" s="1">
        <v>45045.564124131946</v>
      </c>
      <c r="Q2342">
        <v>-0.15508111999999999</v>
      </c>
      <c r="R2342">
        <v>-1.099E-2</v>
      </c>
      <c r="S2342">
        <v>-4.7623336000000002E-2</v>
      </c>
    </row>
    <row r="2343" spans="3:19" x14ac:dyDescent="0.3">
      <c r="C2343" s="1">
        <v>45045.564121238429</v>
      </c>
      <c r="D2343">
        <v>10.030341999999999</v>
      </c>
      <c r="E2343">
        <v>1.8202149000000001</v>
      </c>
      <c r="F2343">
        <v>-0.43589357000000001</v>
      </c>
      <c r="G2343" s="1">
        <v>45045.564121249998</v>
      </c>
      <c r="H2343">
        <v>6.7440290000000003E-3</v>
      </c>
      <c r="I2343">
        <v>-1.6478801000000001E-2</v>
      </c>
      <c r="J2343">
        <v>-6.4382859999999997E-3</v>
      </c>
      <c r="L2343" s="1">
        <v>45045.564108993058</v>
      </c>
      <c r="M2343">
        <v>3.6203406</v>
      </c>
      <c r="N2343">
        <v>7.7623167000000004</v>
      </c>
      <c r="O2343">
        <v>3.3523445000000001</v>
      </c>
      <c r="P2343" s="1">
        <v>45045.564124143515</v>
      </c>
      <c r="Q2343">
        <v>-0.17584</v>
      </c>
      <c r="R2343">
        <v>-3.0527780000000001E-2</v>
      </c>
      <c r="S2343">
        <v>-5.8613338000000001E-2</v>
      </c>
    </row>
    <row r="2344" spans="3:19" x14ac:dyDescent="0.3">
      <c r="C2344" s="1">
        <v>45045.564121435185</v>
      </c>
      <c r="D2344">
        <v>10.049502</v>
      </c>
      <c r="E2344">
        <v>1.8154249</v>
      </c>
      <c r="F2344">
        <v>-0.47421390000000002</v>
      </c>
      <c r="G2344" s="1">
        <v>45045.564121446761</v>
      </c>
      <c r="H2344">
        <v>8.8745579999999994E-3</v>
      </c>
      <c r="I2344">
        <v>-1.5413537999999999E-2</v>
      </c>
      <c r="J2344">
        <v>-6.9709187000000002E-3</v>
      </c>
      <c r="L2344" s="1">
        <v>45045.564109004627</v>
      </c>
      <c r="M2344">
        <v>3.5653057000000001</v>
      </c>
      <c r="N2344">
        <v>7.6091759999999997</v>
      </c>
      <c r="O2344">
        <v>3.3882368</v>
      </c>
      <c r="P2344" s="1">
        <v>45045.564124629629</v>
      </c>
      <c r="Q2344">
        <v>-0.25399113000000001</v>
      </c>
      <c r="R2344">
        <v>-5.7392224999999998E-2</v>
      </c>
      <c r="S2344">
        <v>-6.7161109999999996E-2</v>
      </c>
    </row>
    <row r="2345" spans="3:19" x14ac:dyDescent="0.3">
      <c r="C2345" s="1">
        <v>45045.564121655094</v>
      </c>
      <c r="D2345">
        <v>10.078241999999999</v>
      </c>
      <c r="E2345">
        <v>1.8202149000000001</v>
      </c>
      <c r="F2345">
        <v>-0.46942386000000003</v>
      </c>
      <c r="G2345" s="1">
        <v>45045.56412166667</v>
      </c>
      <c r="H2345">
        <v>1.0472454000000001E-2</v>
      </c>
      <c r="I2345">
        <v>-1.9141963000000001E-2</v>
      </c>
      <c r="J2345">
        <v>-6.4382859999999997E-3</v>
      </c>
      <c r="L2345" s="1">
        <v>45045.564109016203</v>
      </c>
      <c r="M2345">
        <v>3.5318062000000001</v>
      </c>
      <c r="N2345">
        <v>7.4536423999999997</v>
      </c>
      <c r="O2345">
        <v>3.3499517000000001</v>
      </c>
      <c r="P2345" s="1">
        <v>45045.564124652781</v>
      </c>
      <c r="Q2345">
        <v>-0.31138334000000001</v>
      </c>
      <c r="R2345">
        <v>-6.8382226000000004E-2</v>
      </c>
      <c r="S2345">
        <v>-7.4487780000000003E-2</v>
      </c>
    </row>
    <row r="2346" spans="3:19" x14ac:dyDescent="0.3">
      <c r="C2346" s="1">
        <v>45045.564121921299</v>
      </c>
      <c r="D2346">
        <v>10.068663000000001</v>
      </c>
      <c r="E2346">
        <v>1.8441650999999999</v>
      </c>
      <c r="F2346">
        <v>-0.45984375</v>
      </c>
      <c r="G2346" s="1">
        <v>45045.564121932868</v>
      </c>
      <c r="H2346">
        <v>4.6135000000000004E-3</v>
      </c>
      <c r="I2346">
        <v>-1.7011433999999999E-2</v>
      </c>
      <c r="J2346">
        <v>-5.9056543000000003E-3</v>
      </c>
      <c r="L2346" s="1">
        <v>45045.564109039355</v>
      </c>
      <c r="M2346">
        <v>3.4648072999999999</v>
      </c>
      <c r="N2346">
        <v>7.3507509999999998</v>
      </c>
      <c r="O2346">
        <v>3.2685957000000001</v>
      </c>
      <c r="P2346" s="1">
        <v>45045.564125150464</v>
      </c>
      <c r="Q2346">
        <v>-0.32237336</v>
      </c>
      <c r="R2346">
        <v>-7.5708890000000001E-2</v>
      </c>
      <c r="S2346">
        <v>-7.9372230000000002E-2</v>
      </c>
    </row>
    <row r="2347" spans="3:19" x14ac:dyDescent="0.3">
      <c r="C2347" s="1">
        <v>45045.564122118056</v>
      </c>
      <c r="D2347">
        <v>10.039923</v>
      </c>
      <c r="E2347">
        <v>1.8681152999999999</v>
      </c>
      <c r="F2347">
        <v>-0.46463381999999998</v>
      </c>
      <c r="G2347" s="1">
        <v>45045.564122118056</v>
      </c>
      <c r="H2347">
        <v>-7.1282219999999996E-4</v>
      </c>
      <c r="I2347">
        <v>-1.5946169999999999E-2</v>
      </c>
      <c r="J2347">
        <v>-3.7751254E-3</v>
      </c>
      <c r="L2347" s="1">
        <v>45045.564109039355</v>
      </c>
      <c r="M2347">
        <v>3.4097721999999999</v>
      </c>
      <c r="N2347">
        <v>7.3770723</v>
      </c>
      <c r="O2347">
        <v>3.0963124999999998</v>
      </c>
      <c r="P2347" s="1">
        <v>45045.564125266203</v>
      </c>
      <c r="Q2347">
        <v>-0.33092110000000002</v>
      </c>
      <c r="R2347">
        <v>-9.0362230000000002E-2</v>
      </c>
      <c r="S2347">
        <v>-6.5939999999999999E-2</v>
      </c>
    </row>
    <row r="2348" spans="3:19" x14ac:dyDescent="0.3">
      <c r="C2348" s="1">
        <v>45045.564122314812</v>
      </c>
      <c r="D2348">
        <v>10.049502</v>
      </c>
      <c r="E2348">
        <v>1.8681152999999999</v>
      </c>
      <c r="F2348">
        <v>-0.46463381999999998</v>
      </c>
      <c r="G2348" s="1">
        <v>45045.564122326388</v>
      </c>
      <c r="H2348">
        <v>-3.3759833E-3</v>
      </c>
      <c r="I2348">
        <v>-1.7544067E-2</v>
      </c>
      <c r="J2348">
        <v>-2.709861E-3</v>
      </c>
      <c r="L2348" s="1">
        <v>45045.564109525461</v>
      </c>
      <c r="M2348">
        <v>3.3930224999999998</v>
      </c>
      <c r="N2348">
        <v>7.4871420000000004</v>
      </c>
      <c r="O2348">
        <v>2.9048867</v>
      </c>
      <c r="P2348" s="1">
        <v>45045.564125752317</v>
      </c>
      <c r="Q2348">
        <v>-0.38220778</v>
      </c>
      <c r="R2348">
        <v>-8.0593339999999999E-2</v>
      </c>
      <c r="S2348">
        <v>-4.2738892000000001E-2</v>
      </c>
    </row>
    <row r="2349" spans="3:19" x14ac:dyDescent="0.3">
      <c r="C2349" s="1">
        <v>45045.564122557873</v>
      </c>
      <c r="D2349">
        <v>10.039923</v>
      </c>
      <c r="E2349">
        <v>1.8633252</v>
      </c>
      <c r="F2349">
        <v>-0.44547364</v>
      </c>
      <c r="G2349" s="1">
        <v>45045.564122569442</v>
      </c>
      <c r="H2349">
        <v>-4.97388E-3</v>
      </c>
      <c r="I2349">
        <v>-1.4880905E-2</v>
      </c>
      <c r="J2349">
        <v>-2.709861E-3</v>
      </c>
      <c r="L2349" s="1">
        <v>45045.564109571758</v>
      </c>
      <c r="M2349">
        <v>3.3212378</v>
      </c>
      <c r="N2349">
        <v>7.6163544999999999</v>
      </c>
      <c r="O2349">
        <v>2.8211379999999999</v>
      </c>
      <c r="P2349" s="1">
        <v>45045.564125775461</v>
      </c>
      <c r="Q2349">
        <v>-0.38587110000000002</v>
      </c>
      <c r="R2349">
        <v>-8.6698890000000001E-2</v>
      </c>
      <c r="S2349">
        <v>-3.2969999999999999E-2</v>
      </c>
    </row>
    <row r="2350" spans="3:19" x14ac:dyDescent="0.3">
      <c r="C2350" s="1">
        <v>45045.564123032411</v>
      </c>
      <c r="D2350">
        <v>10.039923</v>
      </c>
      <c r="E2350">
        <v>1.8345851</v>
      </c>
      <c r="F2350">
        <v>-0.46942386000000003</v>
      </c>
      <c r="G2350" s="1">
        <v>45045.564123055556</v>
      </c>
      <c r="H2350">
        <v>-2.3107189000000001E-3</v>
      </c>
      <c r="I2350">
        <v>-1.2217743E-2</v>
      </c>
      <c r="J2350">
        <v>-3.2424931E-3</v>
      </c>
      <c r="L2350" s="1">
        <v>45045.564109571758</v>
      </c>
      <c r="M2350">
        <v>3.2829527999999999</v>
      </c>
      <c r="N2350">
        <v>7.7934229999999998</v>
      </c>
      <c r="O2350">
        <v>2.7349963000000002</v>
      </c>
      <c r="P2350" s="1">
        <v>45045.56412628472</v>
      </c>
      <c r="Q2350">
        <v>-0.36022779999999999</v>
      </c>
      <c r="R2350">
        <v>-7.6929999999999998E-2</v>
      </c>
      <c r="S2350">
        <v>-2.0758889999999999E-2</v>
      </c>
    </row>
    <row r="2351" spans="3:19" x14ac:dyDescent="0.3">
      <c r="C2351" s="1">
        <v>45045.564123055556</v>
      </c>
      <c r="D2351">
        <v>10.073453000000001</v>
      </c>
      <c r="E2351">
        <v>1.8250048999999999</v>
      </c>
      <c r="F2351">
        <v>-0.47421390000000002</v>
      </c>
      <c r="G2351" s="1">
        <v>45045.564123067132</v>
      </c>
      <c r="H2351">
        <v>-7.1282219999999996E-4</v>
      </c>
      <c r="I2351">
        <v>-6.8914220000000003E-3</v>
      </c>
      <c r="J2351">
        <v>-5.9056543000000003E-3</v>
      </c>
      <c r="L2351" s="1">
        <v>45045.564109583334</v>
      </c>
      <c r="M2351">
        <v>3.2111679999999998</v>
      </c>
      <c r="N2351">
        <v>7.9609209999999999</v>
      </c>
      <c r="O2351">
        <v>2.6416762</v>
      </c>
      <c r="P2351" s="1">
        <v>45045.564126307872</v>
      </c>
      <c r="Q2351">
        <v>-0.31016224999999997</v>
      </c>
      <c r="R2351">
        <v>-4.7623336000000002E-2</v>
      </c>
      <c r="S2351">
        <v>-1.5874445000000001E-2</v>
      </c>
    </row>
    <row r="2352" spans="3:19" x14ac:dyDescent="0.3">
      <c r="C2352" s="1">
        <v>45045.564123356482</v>
      </c>
      <c r="D2352">
        <v>10.087823</v>
      </c>
      <c r="E2352">
        <v>1.8058448</v>
      </c>
      <c r="F2352">
        <v>-0.46463381999999998</v>
      </c>
      <c r="G2352" s="1">
        <v>45045.564123356482</v>
      </c>
      <c r="H2352">
        <v>-2.843351E-3</v>
      </c>
      <c r="I2352">
        <v>-5.2935250000000003E-3</v>
      </c>
      <c r="J2352">
        <v>-6.9709187000000002E-3</v>
      </c>
      <c r="L2352" s="1">
        <v>45045.564110046296</v>
      </c>
      <c r="M2352">
        <v>3.1728828</v>
      </c>
      <c r="N2352">
        <v>8.0542409999999993</v>
      </c>
      <c r="O2352">
        <v>2.5411777</v>
      </c>
      <c r="P2352" s="1">
        <v>45045.564126724537</v>
      </c>
      <c r="Q2352">
        <v>-0.25643334000000001</v>
      </c>
      <c r="R2352">
        <v>-1.7095556000000001E-2</v>
      </c>
      <c r="S2352">
        <v>-1.7095556000000001E-2</v>
      </c>
    </row>
    <row r="2353" spans="3:19" x14ac:dyDescent="0.3">
      <c r="C2353" s="1">
        <v>45045.564123587959</v>
      </c>
      <c r="D2353">
        <v>10.078241999999999</v>
      </c>
      <c r="E2353">
        <v>1.7818946</v>
      </c>
      <c r="F2353">
        <v>-0.45505371999999999</v>
      </c>
      <c r="G2353" s="1">
        <v>45045.564123599535</v>
      </c>
      <c r="H2353">
        <v>-1.7780866000000001E-3</v>
      </c>
      <c r="I2353">
        <v>-5.2935250000000003E-3</v>
      </c>
      <c r="J2353">
        <v>-6.9709187000000002E-3</v>
      </c>
      <c r="L2353" s="1">
        <v>45045.564110057872</v>
      </c>
      <c r="M2353">
        <v>3.1609186999999999</v>
      </c>
      <c r="N2353">
        <v>8.1379900000000003</v>
      </c>
      <c r="O2353">
        <v>2.5651060000000001</v>
      </c>
      <c r="P2353" s="1">
        <v>45045.564126770834</v>
      </c>
      <c r="Q2353">
        <v>-0.18560889999999999</v>
      </c>
      <c r="R2353">
        <v>-9.7688889999999994E-3</v>
      </c>
      <c r="S2353">
        <v>-1.8316668000000001E-2</v>
      </c>
    </row>
    <row r="2354" spans="3:19" x14ac:dyDescent="0.3">
      <c r="C2354" s="1">
        <v>45045.5641240162</v>
      </c>
      <c r="D2354">
        <v>10.054292999999999</v>
      </c>
      <c r="E2354">
        <v>1.7962648000000001</v>
      </c>
      <c r="F2354">
        <v>-0.47421390000000002</v>
      </c>
      <c r="G2354" s="1">
        <v>45045.564124027776</v>
      </c>
      <c r="H2354">
        <v>-2.3107189000000001E-3</v>
      </c>
      <c r="I2354">
        <v>-3.6956284E-3</v>
      </c>
      <c r="J2354">
        <v>-9.6340799999999997E-3</v>
      </c>
      <c r="L2354" s="1">
        <v>45045.564110057872</v>
      </c>
      <c r="M2354">
        <v>3.0963124999999998</v>
      </c>
      <c r="N2354">
        <v>8.2289169999999991</v>
      </c>
      <c r="O2354">
        <v>2.6225336000000001</v>
      </c>
      <c r="P2354" s="1">
        <v>45045.564127291669</v>
      </c>
      <c r="Q2354">
        <v>-0.12089001000000001</v>
      </c>
      <c r="R2354">
        <v>1.2211111E-2</v>
      </c>
      <c r="S2354">
        <v>8.5477780000000007E-3</v>
      </c>
    </row>
    <row r="2355" spans="3:19" x14ac:dyDescent="0.3">
      <c r="C2355" s="1">
        <v>45045.564124027776</v>
      </c>
      <c r="D2355">
        <v>10.030341999999999</v>
      </c>
      <c r="E2355">
        <v>1.8537452000000001</v>
      </c>
      <c r="F2355">
        <v>-0.48379397000000002</v>
      </c>
      <c r="G2355" s="1">
        <v>45045.564124039352</v>
      </c>
      <c r="H2355">
        <v>-4.4412473000000003E-3</v>
      </c>
      <c r="I2355">
        <v>-1.5650995000000001E-3</v>
      </c>
      <c r="J2355">
        <v>-1.1764609000000001E-2</v>
      </c>
      <c r="L2355" s="1">
        <v>45045.564110069441</v>
      </c>
      <c r="M2355">
        <v>3.0053852000000001</v>
      </c>
      <c r="N2355">
        <v>8.3222369999999994</v>
      </c>
      <c r="O2355">
        <v>2.6177480000000002</v>
      </c>
      <c r="P2355" s="1">
        <v>45045.564127314814</v>
      </c>
      <c r="Q2355">
        <v>-7.6929999999999998E-2</v>
      </c>
      <c r="R2355">
        <v>3.1748890000000002E-2</v>
      </c>
      <c r="S2355">
        <v>1.8316668000000001E-2</v>
      </c>
    </row>
    <row r="2356" spans="3:19" x14ac:dyDescent="0.3">
      <c r="C2356" s="1">
        <v>45045.564124236109</v>
      </c>
      <c r="D2356">
        <v>9.9968120000000003</v>
      </c>
      <c r="E2356">
        <v>1.8345851</v>
      </c>
      <c r="F2356">
        <v>-0.47421390000000002</v>
      </c>
      <c r="G2356" s="1">
        <v>45045.564124247685</v>
      </c>
      <c r="H2356">
        <v>-7.1282219999999996E-4</v>
      </c>
      <c r="I2356">
        <v>-5.8261566000000001E-3</v>
      </c>
      <c r="J2356">
        <v>-9.1014479999999998E-3</v>
      </c>
      <c r="L2356" s="1">
        <v>45045.564110601852</v>
      </c>
      <c r="M2356">
        <v>2.9575288</v>
      </c>
      <c r="N2356">
        <v>8.3557369999999995</v>
      </c>
      <c r="O2356">
        <v>2.5507488</v>
      </c>
      <c r="P2356" s="1">
        <v>45045.564127847225</v>
      </c>
      <c r="Q2356">
        <v>-7.4487780000000003E-2</v>
      </c>
      <c r="R2356">
        <v>2.9306669E-2</v>
      </c>
      <c r="S2356">
        <v>2.5643334E-2</v>
      </c>
    </row>
    <row r="2357" spans="3:19" x14ac:dyDescent="0.3">
      <c r="C2357" s="1">
        <v>45045.564124432873</v>
      </c>
      <c r="D2357">
        <v>9.9968120000000003</v>
      </c>
      <c r="E2357">
        <v>1.839375</v>
      </c>
      <c r="F2357">
        <v>-0.49337405000000001</v>
      </c>
      <c r="G2357" s="1">
        <v>45045.564124444441</v>
      </c>
      <c r="H2357">
        <v>3.5244226E-4</v>
      </c>
      <c r="I2357">
        <v>-1.3283009E-2</v>
      </c>
      <c r="J2357">
        <v>-6.9709187000000002E-3</v>
      </c>
      <c r="L2357" s="1">
        <v>45045.564110613428</v>
      </c>
      <c r="M2357">
        <v>2.9240293999999998</v>
      </c>
      <c r="N2357">
        <v>8.2719880000000003</v>
      </c>
      <c r="O2357">
        <v>2.5794627999999999</v>
      </c>
      <c r="P2357" s="1">
        <v>45045.564127847225</v>
      </c>
      <c r="Q2357">
        <v>-8.4256670000000006E-2</v>
      </c>
      <c r="R2357">
        <v>1.9537779000000002E-2</v>
      </c>
      <c r="S2357">
        <v>3.1748890000000002E-2</v>
      </c>
    </row>
    <row r="2358" spans="3:19" x14ac:dyDescent="0.3">
      <c r="C2358" s="1">
        <v>45045.564124756944</v>
      </c>
      <c r="D2358">
        <v>10.039923</v>
      </c>
      <c r="E2358">
        <v>1.8585353</v>
      </c>
      <c r="F2358">
        <v>-0.48858400000000002</v>
      </c>
      <c r="G2358" s="1">
        <v>45045.56412476852</v>
      </c>
      <c r="H2358">
        <v>-7.1282219999999996E-4</v>
      </c>
      <c r="I2358">
        <v>-1.4880905E-2</v>
      </c>
      <c r="J2358">
        <v>-4.3077569999999997E-3</v>
      </c>
      <c r="L2358" s="1">
        <v>45045.564110613428</v>
      </c>
      <c r="M2358">
        <v>2.8881369000000001</v>
      </c>
      <c r="N2358">
        <v>8.2002030000000001</v>
      </c>
      <c r="O2358">
        <v>2.644069</v>
      </c>
      <c r="P2358" s="1">
        <v>45045.564128275466</v>
      </c>
      <c r="Q2358">
        <v>-8.0593339999999999E-2</v>
      </c>
      <c r="R2358">
        <v>2.0758889999999999E-2</v>
      </c>
      <c r="S2358">
        <v>3.4191113000000002E-2</v>
      </c>
    </row>
    <row r="2359" spans="3:19" x14ac:dyDescent="0.3">
      <c r="C2359" s="1">
        <v>45045.564124988428</v>
      </c>
      <c r="D2359">
        <v>10.068663000000001</v>
      </c>
      <c r="E2359">
        <v>1.8681152999999999</v>
      </c>
      <c r="F2359">
        <v>-0.50295409999999996</v>
      </c>
      <c r="G2359" s="1">
        <v>45045.56412505787</v>
      </c>
      <c r="H2359">
        <v>3.5244226E-4</v>
      </c>
      <c r="I2359">
        <v>-1.6478801000000001E-2</v>
      </c>
      <c r="J2359">
        <v>-3.7751254E-3</v>
      </c>
      <c r="L2359" s="1">
        <v>45045.564110624997</v>
      </c>
      <c r="M2359">
        <v>2.792424</v>
      </c>
      <c r="N2359">
        <v>8.2097739999999995</v>
      </c>
      <c r="O2359">
        <v>2.7086750999999998</v>
      </c>
      <c r="P2359" s="1">
        <v>45045.564128333332</v>
      </c>
      <c r="Q2359">
        <v>-7.8151113999999994E-2</v>
      </c>
      <c r="R2359">
        <v>2.198E-2</v>
      </c>
      <c r="S2359">
        <v>3.4191113000000002E-2</v>
      </c>
    </row>
    <row r="2360" spans="3:19" x14ac:dyDescent="0.3">
      <c r="C2360" s="1">
        <v>45045.564125138888</v>
      </c>
      <c r="D2360">
        <v>10.039923</v>
      </c>
      <c r="E2360">
        <v>1.8441650999999999</v>
      </c>
      <c r="F2360">
        <v>-0.48379397000000002</v>
      </c>
      <c r="G2360" s="1">
        <v>45045.564125231482</v>
      </c>
      <c r="H2360">
        <v>8.8507449999999997E-4</v>
      </c>
      <c r="I2360">
        <v>-1.6478801000000001E-2</v>
      </c>
      <c r="J2360">
        <v>-5.3730224999999996E-3</v>
      </c>
      <c r="L2360" s="1">
        <v>45045.56411107639</v>
      </c>
      <c r="M2360">
        <v>2.6703901000000001</v>
      </c>
      <c r="N2360">
        <v>8.4825560000000007</v>
      </c>
      <c r="O2360">
        <v>2.7996025000000002</v>
      </c>
      <c r="P2360" s="1">
        <v>45045.564128865743</v>
      </c>
      <c r="Q2360">
        <v>-7.6929999999999998E-2</v>
      </c>
      <c r="R2360">
        <v>3.2969999999999999E-2</v>
      </c>
      <c r="S2360">
        <v>3.1748890000000002E-2</v>
      </c>
    </row>
    <row r="2361" spans="3:19" x14ac:dyDescent="0.3">
      <c r="C2361" s="1">
        <v>45045.564125509256</v>
      </c>
      <c r="D2361">
        <v>10.049502</v>
      </c>
      <c r="E2361">
        <v>1.8202149000000001</v>
      </c>
      <c r="F2361">
        <v>-0.48379397000000002</v>
      </c>
      <c r="G2361" s="1">
        <v>45045.564125509256</v>
      </c>
      <c r="H2361">
        <v>2.4829712000000001E-3</v>
      </c>
      <c r="I2361">
        <v>-1.5413537999999999E-2</v>
      </c>
      <c r="J2361">
        <v>-4.84039E-3</v>
      </c>
      <c r="L2361" s="1">
        <v>45045.564111111111</v>
      </c>
      <c r="M2361">
        <v>2.5507488</v>
      </c>
      <c r="N2361">
        <v>8.9300139999999999</v>
      </c>
      <c r="O2361">
        <v>2.8426733</v>
      </c>
      <c r="P2361" s="1">
        <v>45045.564128888887</v>
      </c>
      <c r="Q2361">
        <v>-6.7161109999999996E-2</v>
      </c>
      <c r="R2361">
        <v>4.3959999999999999E-2</v>
      </c>
      <c r="S2361">
        <v>3.5412222E-2</v>
      </c>
    </row>
    <row r="2362" spans="3:19" x14ac:dyDescent="0.3">
      <c r="C2362" s="1">
        <v>45045.564125682868</v>
      </c>
      <c r="D2362">
        <v>10.049502</v>
      </c>
      <c r="E2362">
        <v>1.8202149000000001</v>
      </c>
      <c r="F2362">
        <v>-0.48858400000000002</v>
      </c>
      <c r="G2362" s="1">
        <v>45045.564125682868</v>
      </c>
      <c r="H2362">
        <v>7.2766610000000002E-3</v>
      </c>
      <c r="I2362">
        <v>-1.2217743E-2</v>
      </c>
      <c r="J2362">
        <v>-3.7751254E-3</v>
      </c>
      <c r="L2362" s="1">
        <v>45045.564111111111</v>
      </c>
      <c r="M2362">
        <v>2.4047868000000001</v>
      </c>
      <c r="N2362">
        <v>9.4325069999999993</v>
      </c>
      <c r="O2362">
        <v>2.8259234000000002</v>
      </c>
      <c r="P2362" s="1">
        <v>45045.564129375001</v>
      </c>
      <c r="Q2362">
        <v>-5.3728890000000001E-2</v>
      </c>
      <c r="R2362">
        <v>5.3728890000000001E-2</v>
      </c>
      <c r="S2362">
        <v>3.6633335000000003E-2</v>
      </c>
    </row>
    <row r="2363" spans="3:19" x14ac:dyDescent="0.3">
      <c r="C2363" s="1">
        <v>45045.564125972225</v>
      </c>
      <c r="D2363">
        <v>10.049502</v>
      </c>
      <c r="E2363">
        <v>1.839375</v>
      </c>
      <c r="F2363">
        <v>-0.50295409999999996</v>
      </c>
      <c r="G2363" s="1">
        <v>45045.564125983794</v>
      </c>
      <c r="H2363">
        <v>6.2113969999999996E-3</v>
      </c>
      <c r="I2363">
        <v>-1.0087214000000001E-2</v>
      </c>
      <c r="J2363">
        <v>-3.7751254E-3</v>
      </c>
      <c r="L2363" s="1">
        <v>45045.564111111111</v>
      </c>
      <c r="M2363">
        <v>2.3138595</v>
      </c>
      <c r="N2363">
        <v>9.7244309999999992</v>
      </c>
      <c r="O2363">
        <v>2.7517459999999998</v>
      </c>
      <c r="P2363" s="1">
        <v>45045.564129375001</v>
      </c>
      <c r="Q2363">
        <v>-7.5708890000000001E-2</v>
      </c>
      <c r="R2363">
        <v>3.6633335000000003E-2</v>
      </c>
      <c r="S2363">
        <v>3.5412222E-2</v>
      </c>
    </row>
    <row r="2364" spans="3:19" x14ac:dyDescent="0.3">
      <c r="C2364" s="1">
        <v>45045.564126122685</v>
      </c>
      <c r="D2364">
        <v>10.059082</v>
      </c>
      <c r="E2364">
        <v>1.8297950000000001</v>
      </c>
      <c r="F2364">
        <v>-0.50295409999999996</v>
      </c>
      <c r="G2364" s="1">
        <v>45045.564126134261</v>
      </c>
      <c r="H2364">
        <v>5.1461323E-3</v>
      </c>
      <c r="I2364">
        <v>-1.2217743E-2</v>
      </c>
      <c r="J2364">
        <v>-4.3077569999999997E-3</v>
      </c>
      <c r="L2364" s="1">
        <v>45045.564111666667</v>
      </c>
      <c r="M2364">
        <v>2.2540390000000001</v>
      </c>
      <c r="N2364">
        <v>9.7794659999999993</v>
      </c>
      <c r="O2364">
        <v>2.6488546999999998</v>
      </c>
      <c r="P2364" s="1">
        <v>45045.564129837963</v>
      </c>
      <c r="Q2364">
        <v>-0.106236674</v>
      </c>
      <c r="R2364">
        <v>2.3201111999999999E-2</v>
      </c>
      <c r="S2364">
        <v>2.5643334E-2</v>
      </c>
    </row>
    <row r="2365" spans="3:19" x14ac:dyDescent="0.3">
      <c r="C2365" s="1">
        <v>45045.56412638889</v>
      </c>
      <c r="D2365">
        <v>10.054292999999999</v>
      </c>
      <c r="E2365">
        <v>1.8345851</v>
      </c>
      <c r="F2365">
        <v>-0.50774412999999996</v>
      </c>
      <c r="G2365" s="1">
        <v>45045.56412638889</v>
      </c>
      <c r="H2365">
        <v>6.2167467999999998E-3</v>
      </c>
      <c r="I2365">
        <v>-1.2749537999999999E-2</v>
      </c>
      <c r="J2365">
        <v>-5.3678014999999999E-3</v>
      </c>
      <c r="L2365" s="1">
        <v>45045.564111666667</v>
      </c>
      <c r="M2365">
        <v>2.2348963999999998</v>
      </c>
      <c r="N2365">
        <v>9.5593260000000004</v>
      </c>
      <c r="O2365">
        <v>2.5938199000000002</v>
      </c>
      <c r="P2365" s="1">
        <v>45045.564129861108</v>
      </c>
      <c r="Q2365">
        <v>-0.11356334</v>
      </c>
      <c r="R2365">
        <v>1.7095556000000001E-2</v>
      </c>
      <c r="S2365">
        <v>1.7095556000000001E-2</v>
      </c>
    </row>
    <row r="2366" spans="3:19" x14ac:dyDescent="0.3">
      <c r="C2366" s="1">
        <v>45045.564126747682</v>
      </c>
      <c r="D2366">
        <v>10.049502</v>
      </c>
      <c r="E2366">
        <v>1.8633252</v>
      </c>
      <c r="F2366">
        <v>-0.51253420000000005</v>
      </c>
      <c r="G2366" s="1">
        <v>45045.56412678241</v>
      </c>
      <c r="H2366">
        <v>5.6841139999999997E-3</v>
      </c>
      <c r="I2366">
        <v>-1.0619009E-2</v>
      </c>
      <c r="J2366">
        <v>-5.9004332999999997E-3</v>
      </c>
      <c r="L2366" s="1">
        <v>45045.564111689811</v>
      </c>
      <c r="M2366">
        <v>2.199004</v>
      </c>
      <c r="N2366">
        <v>9.3128650000000004</v>
      </c>
      <c r="O2366">
        <v>2.725425</v>
      </c>
      <c r="P2366" s="1">
        <v>45045.564130347222</v>
      </c>
      <c r="Q2366">
        <v>-0.10745778</v>
      </c>
      <c r="R2366">
        <v>1.8316668000000001E-2</v>
      </c>
      <c r="S2366">
        <v>1.4653334E-2</v>
      </c>
    </row>
    <row r="2367" spans="3:19" x14ac:dyDescent="0.3">
      <c r="C2367" s="1">
        <v>45045.56412703704</v>
      </c>
      <c r="D2367">
        <v>10.035132000000001</v>
      </c>
      <c r="E2367">
        <v>1.8776953999999999</v>
      </c>
      <c r="F2367">
        <v>-0.52211430000000003</v>
      </c>
      <c r="G2367" s="1">
        <v>45045.564127048608</v>
      </c>
      <c r="H2367">
        <v>6.2167467999999998E-3</v>
      </c>
      <c r="I2367">
        <v>-9.5537450000000006E-3</v>
      </c>
      <c r="J2367">
        <v>-5.3678014999999999E-3</v>
      </c>
      <c r="L2367" s="1">
        <v>45045.564111701387</v>
      </c>
      <c r="M2367">
        <v>2.1487547999999999</v>
      </c>
      <c r="N2367">
        <v>9.2051890000000007</v>
      </c>
      <c r="O2367">
        <v>2.9647074</v>
      </c>
      <c r="P2367" s="1">
        <v>45045.564130393519</v>
      </c>
      <c r="Q2367">
        <v>-8.3035559999999994E-2</v>
      </c>
      <c r="R2367">
        <v>2.0758889999999999E-2</v>
      </c>
      <c r="S2367">
        <v>1.2211111E-2</v>
      </c>
    </row>
    <row r="2368" spans="3:19" x14ac:dyDescent="0.3">
      <c r="C2368" s="1">
        <v>45045.564127233796</v>
      </c>
      <c r="D2368">
        <v>10.0063925</v>
      </c>
      <c r="E2368">
        <v>1.8537452000000001</v>
      </c>
      <c r="F2368">
        <v>-0.4981641</v>
      </c>
      <c r="G2368" s="1">
        <v>45045.564127280093</v>
      </c>
      <c r="H2368">
        <v>8.8799069999999994E-3</v>
      </c>
      <c r="I2368">
        <v>-1.4347433999999999E-2</v>
      </c>
      <c r="J2368">
        <v>-3.7699045999999999E-3</v>
      </c>
      <c r="L2368" s="1">
        <v>45045.564112129628</v>
      </c>
      <c r="M2368">
        <v>2.036292</v>
      </c>
      <c r="N2368">
        <v>9.1310110000000009</v>
      </c>
      <c r="O2368">
        <v>3.2207393999999998</v>
      </c>
      <c r="P2368" s="1">
        <v>45045.564130983796</v>
      </c>
      <c r="Q2368">
        <v>-5.2507779999999997E-2</v>
      </c>
      <c r="R2368">
        <v>2.3201111999999999E-2</v>
      </c>
      <c r="S2368">
        <v>7.3266670000000002E-3</v>
      </c>
    </row>
    <row r="2369" spans="3:19" x14ac:dyDescent="0.3">
      <c r="C2369" s="1">
        <v>45045.564127453705</v>
      </c>
      <c r="D2369">
        <v>10.025551999999999</v>
      </c>
      <c r="E2369">
        <v>1.839375</v>
      </c>
      <c r="F2369">
        <v>-0.52690433999999997</v>
      </c>
      <c r="G2369" s="1">
        <v>45045.56412747685</v>
      </c>
      <c r="H2369">
        <v>8.8799069999999994E-3</v>
      </c>
      <c r="I2369">
        <v>-1.9141124999999998E-2</v>
      </c>
      <c r="J2369">
        <v>-3.7699045999999999E-3</v>
      </c>
      <c r="L2369" s="1">
        <v>45045.564112141205</v>
      </c>
      <c r="M2369">
        <v>1.9381862999999999</v>
      </c>
      <c r="N2369">
        <v>8.9778710000000004</v>
      </c>
      <c r="O2369">
        <v>3.4791641000000002</v>
      </c>
      <c r="P2369" s="1">
        <v>45045.564130995372</v>
      </c>
      <c r="Q2369">
        <v>-2.9306669E-2</v>
      </c>
      <c r="R2369">
        <v>1.2211111E-2</v>
      </c>
      <c r="S2369">
        <v>9.7688889999999994E-3</v>
      </c>
    </row>
    <row r="2370" spans="3:19" x14ac:dyDescent="0.3">
      <c r="C2370" s="1">
        <v>45045.56412761574</v>
      </c>
      <c r="D2370">
        <v>10.059082</v>
      </c>
      <c r="E2370">
        <v>1.839375</v>
      </c>
      <c r="F2370">
        <v>-0.52690433999999997</v>
      </c>
      <c r="G2370" s="1">
        <v>45045.56412761574</v>
      </c>
      <c r="H2370">
        <v>9.4125400000000005E-3</v>
      </c>
      <c r="I2370">
        <v>-2.0206390000000001E-2</v>
      </c>
      <c r="J2370">
        <v>4.9115319999999999E-4</v>
      </c>
      <c r="L2370" s="1">
        <v>45045.564112152781</v>
      </c>
      <c r="M2370">
        <v>1.9094724999999999</v>
      </c>
      <c r="N2370">
        <v>8.7003029999999999</v>
      </c>
      <c r="O2370">
        <v>3.546163</v>
      </c>
      <c r="P2370" s="1">
        <v>45045.564131412037</v>
      </c>
      <c r="Q2370">
        <v>-2.198E-2</v>
      </c>
      <c r="R2370">
        <v>1.3432222000000001E-2</v>
      </c>
      <c r="S2370">
        <v>6.1055557000000002E-3</v>
      </c>
    </row>
    <row r="2371" spans="3:19" x14ac:dyDescent="0.3">
      <c r="C2371" s="1">
        <v>45045.564127789352</v>
      </c>
      <c r="D2371">
        <v>10.078241999999999</v>
      </c>
      <c r="E2371">
        <v>1.8489552</v>
      </c>
      <c r="F2371">
        <v>-0.57480469999999995</v>
      </c>
      <c r="G2371" s="1">
        <v>45045.564127800928</v>
      </c>
      <c r="H2371">
        <v>7.8146429999999996E-3</v>
      </c>
      <c r="I2371">
        <v>-2.0206390000000001E-2</v>
      </c>
      <c r="J2371">
        <v>4.2195786000000001E-3</v>
      </c>
      <c r="L2371" s="1">
        <v>45045.564112164349</v>
      </c>
      <c r="M2371">
        <v>1.8544376</v>
      </c>
      <c r="N2371">
        <v>8.3222369999999994</v>
      </c>
      <c r="O2371">
        <v>3.5796625999999998</v>
      </c>
      <c r="P2371" s="1">
        <v>45045.564131527775</v>
      </c>
      <c r="Q2371">
        <v>-3.7854444000000001E-2</v>
      </c>
      <c r="R2371">
        <v>1.2211111E-2</v>
      </c>
      <c r="S2371">
        <v>6.1055557000000002E-3</v>
      </c>
    </row>
    <row r="2372" spans="3:19" x14ac:dyDescent="0.3">
      <c r="C2372" s="1">
        <v>45045.56412800926</v>
      </c>
      <c r="D2372">
        <v>10.035132000000001</v>
      </c>
      <c r="E2372">
        <v>1.8489552</v>
      </c>
      <c r="F2372">
        <v>-0.53648439999999997</v>
      </c>
      <c r="G2372" s="1">
        <v>45045.564128020837</v>
      </c>
      <c r="H2372">
        <v>5.6841139999999997E-3</v>
      </c>
      <c r="I2372">
        <v>-1.7543228000000001E-2</v>
      </c>
      <c r="J2372">
        <v>4.7522112999999998E-3</v>
      </c>
      <c r="L2372" s="1">
        <v>45045.564112650463</v>
      </c>
      <c r="M2372">
        <v>1.8113668000000001</v>
      </c>
      <c r="N2372">
        <v>8.2097739999999995</v>
      </c>
      <c r="O2372">
        <v>3.4648072999999999</v>
      </c>
      <c r="P2372" s="1">
        <v>45045.564131527775</v>
      </c>
      <c r="Q2372">
        <v>-3.7854444000000001E-2</v>
      </c>
      <c r="R2372">
        <v>9.7688889999999994E-3</v>
      </c>
      <c r="S2372">
        <v>8.5477780000000007E-3</v>
      </c>
    </row>
    <row r="2373" spans="3:19" x14ac:dyDescent="0.3">
      <c r="C2373" s="1">
        <v>45045.564128194441</v>
      </c>
      <c r="D2373">
        <v>10.0063925</v>
      </c>
      <c r="E2373">
        <v>1.8202149000000001</v>
      </c>
      <c r="F2373">
        <v>-0.54127440000000004</v>
      </c>
      <c r="G2373" s="1">
        <v>45045.564128206017</v>
      </c>
      <c r="H2373">
        <v>7.8146429999999996E-3</v>
      </c>
      <c r="I2373">
        <v>-2.0206390000000001E-2</v>
      </c>
      <c r="J2373">
        <v>6.88274E-3</v>
      </c>
      <c r="L2373" s="1">
        <v>45045.564112673608</v>
      </c>
      <c r="M2373">
        <v>1.7635103000000001</v>
      </c>
      <c r="N2373">
        <v>8.3342010000000002</v>
      </c>
      <c r="O2373">
        <v>3.266203</v>
      </c>
      <c r="P2373" s="1">
        <v>45045.564131956016</v>
      </c>
      <c r="Q2373">
        <v>-2.4422223E-2</v>
      </c>
      <c r="R2373">
        <v>9.7688889999999994E-3</v>
      </c>
      <c r="S2373">
        <v>4.8844446000000001E-3</v>
      </c>
    </row>
    <row r="2374" spans="3:19" x14ac:dyDescent="0.3">
      <c r="C2374" s="1">
        <v>45045.56412855324</v>
      </c>
      <c r="D2374">
        <v>10.039923</v>
      </c>
      <c r="E2374">
        <v>1.8010546999999999</v>
      </c>
      <c r="F2374">
        <v>-0.55085450000000002</v>
      </c>
      <c r="G2374" s="1">
        <v>45045.56412855324</v>
      </c>
      <c r="H2374">
        <v>1.3140964999999999E-2</v>
      </c>
      <c r="I2374">
        <v>-2.8195873E-2</v>
      </c>
      <c r="J2374">
        <v>8.4806359999999997E-3</v>
      </c>
      <c r="L2374" s="1">
        <v>45045.564112673608</v>
      </c>
      <c r="M2374">
        <v>1.7156537999999999</v>
      </c>
      <c r="N2374">
        <v>8.520842</v>
      </c>
      <c r="O2374">
        <v>2.9455646999999998</v>
      </c>
      <c r="P2374" s="1">
        <v>45045.564132500003</v>
      </c>
      <c r="Q2374">
        <v>-2.5643334E-2</v>
      </c>
      <c r="R2374">
        <v>9.7688889999999994E-3</v>
      </c>
      <c r="S2374">
        <v>4.8844446000000001E-3</v>
      </c>
    </row>
    <row r="2375" spans="3:19" x14ac:dyDescent="0.3">
      <c r="C2375" s="1">
        <v>45045.564128738428</v>
      </c>
      <c r="D2375">
        <v>10.087823</v>
      </c>
      <c r="E2375">
        <v>1.7531543999999999</v>
      </c>
      <c r="F2375">
        <v>-0.56522465</v>
      </c>
      <c r="G2375" s="1">
        <v>45045.564128773149</v>
      </c>
      <c r="H2375">
        <v>2.1663083E-2</v>
      </c>
      <c r="I2375">
        <v>-2.6065344000000001E-2</v>
      </c>
      <c r="J2375">
        <v>6.3501075000000004E-3</v>
      </c>
      <c r="L2375" s="1">
        <v>45045.56411269676</v>
      </c>
      <c r="M2375">
        <v>1.6582261</v>
      </c>
      <c r="N2375">
        <v>8.9587280000000007</v>
      </c>
      <c r="O2375">
        <v>2.7517459999999998</v>
      </c>
      <c r="P2375" s="1">
        <v>45045.564132511572</v>
      </c>
      <c r="Q2375">
        <v>-1.2211111E-2</v>
      </c>
      <c r="R2375">
        <v>1.5874445000000001E-2</v>
      </c>
      <c r="S2375">
        <v>-6.1055557000000002E-3</v>
      </c>
    </row>
    <row r="2376" spans="3:19" x14ac:dyDescent="0.3">
      <c r="C2376" s="1">
        <v>45045.564128969905</v>
      </c>
      <c r="D2376">
        <v>10.063872</v>
      </c>
      <c r="E2376">
        <v>1.7627344</v>
      </c>
      <c r="F2376">
        <v>-0.55564460000000004</v>
      </c>
      <c r="G2376" s="1">
        <v>45045.564128969905</v>
      </c>
      <c r="H2376">
        <v>3.1250462E-2</v>
      </c>
      <c r="I2376">
        <v>-1.7010595999999999E-2</v>
      </c>
      <c r="J2376">
        <v>5.284843E-3</v>
      </c>
      <c r="L2376" s="1">
        <v>45045.564113182867</v>
      </c>
      <c r="M2376">
        <v>1.5672988999999999</v>
      </c>
      <c r="N2376">
        <v>9.6000040000000002</v>
      </c>
      <c r="O2376">
        <v>2.6249262999999998</v>
      </c>
      <c r="P2376" s="1">
        <v>45045.56413298611</v>
      </c>
      <c r="Q2376">
        <v>-1.2211111E-2</v>
      </c>
      <c r="R2376">
        <v>8.5477780000000007E-3</v>
      </c>
      <c r="S2376">
        <v>-7.3266670000000002E-3</v>
      </c>
    </row>
    <row r="2377" spans="3:19" x14ac:dyDescent="0.3">
      <c r="C2377" s="1">
        <v>45045.564129166669</v>
      </c>
      <c r="D2377">
        <v>10.054292999999999</v>
      </c>
      <c r="E2377">
        <v>1.7723145</v>
      </c>
      <c r="F2377">
        <v>-0.57480469999999995</v>
      </c>
      <c r="G2377" s="1">
        <v>45045.564129166669</v>
      </c>
      <c r="H2377">
        <v>3.3380989999999999E-2</v>
      </c>
      <c r="I2377">
        <v>-1.9673757E-2</v>
      </c>
      <c r="J2377">
        <v>5.8174756999999997E-3</v>
      </c>
      <c r="L2377" s="1">
        <v>45045.564113194443</v>
      </c>
      <c r="M2377">
        <v>1.4141581999999999</v>
      </c>
      <c r="N2377">
        <v>10.226924</v>
      </c>
      <c r="O2377">
        <v>2.4885356000000001</v>
      </c>
      <c r="P2377" s="1">
        <v>45045.564133078704</v>
      </c>
      <c r="Q2377">
        <v>-3.7854444000000001E-2</v>
      </c>
      <c r="R2377">
        <v>0</v>
      </c>
      <c r="S2377">
        <v>-6.1055557000000002E-3</v>
      </c>
    </row>
    <row r="2378" spans="3:19" x14ac:dyDescent="0.3">
      <c r="C2378" s="1">
        <v>45045.564129444443</v>
      </c>
      <c r="D2378">
        <v>10.054292999999999</v>
      </c>
      <c r="E2378">
        <v>1.7627344</v>
      </c>
      <c r="F2378">
        <v>-0.54606449999999995</v>
      </c>
      <c r="G2378" s="1">
        <v>45045.564129444443</v>
      </c>
      <c r="H2378">
        <v>3.7109415999999999E-2</v>
      </c>
      <c r="I2378">
        <v>-2.3402182000000001E-2</v>
      </c>
      <c r="J2378">
        <v>3.6869466000000002E-3</v>
      </c>
      <c r="L2378" s="1">
        <v>45045.564113194443</v>
      </c>
      <c r="M2378">
        <v>1.2777673000000001</v>
      </c>
      <c r="N2378">
        <v>10.671989</v>
      </c>
      <c r="O2378">
        <v>2.3210380000000002</v>
      </c>
      <c r="P2378" s="1">
        <v>45045.56413309028</v>
      </c>
      <c r="Q2378">
        <v>-3.7854444000000001E-2</v>
      </c>
      <c r="R2378">
        <v>-3.6633336000000002E-3</v>
      </c>
      <c r="S2378">
        <v>-9.7688889999999994E-3</v>
      </c>
    </row>
    <row r="2379" spans="3:19" x14ac:dyDescent="0.3">
      <c r="C2379" s="1">
        <v>45045.564129618055</v>
      </c>
      <c r="D2379">
        <v>10.111772999999999</v>
      </c>
      <c r="E2379">
        <v>1.7148341</v>
      </c>
      <c r="F2379">
        <v>-0.52690433999999997</v>
      </c>
      <c r="G2379" s="1">
        <v>45045.564129629631</v>
      </c>
      <c r="H2379">
        <v>5.0957849999999999E-2</v>
      </c>
      <c r="I2379">
        <v>-1.2749537999999999E-2</v>
      </c>
      <c r="J2379">
        <v>7.9480049999999993E-3</v>
      </c>
      <c r="L2379" s="1">
        <v>45045.56411324074</v>
      </c>
      <c r="M2379">
        <v>1.2155539</v>
      </c>
      <c r="N2379">
        <v>10.930414000000001</v>
      </c>
      <c r="O2379">
        <v>1.9764714999999999</v>
      </c>
      <c r="P2379" s="1">
        <v>45045.56413353009</v>
      </c>
      <c r="Q2379">
        <v>-2.5643334E-2</v>
      </c>
      <c r="R2379">
        <v>-9.7688889999999994E-3</v>
      </c>
      <c r="S2379">
        <v>-4.8844446000000001E-3</v>
      </c>
    </row>
    <row r="2380" spans="3:19" x14ac:dyDescent="0.3">
      <c r="C2380" s="1">
        <v>45045.564129837963</v>
      </c>
      <c r="D2380">
        <v>10.097403</v>
      </c>
      <c r="E2380">
        <v>1.6765137999999999</v>
      </c>
      <c r="F2380">
        <v>-0.50774412999999996</v>
      </c>
      <c r="G2380" s="1">
        <v>45045.564129849539</v>
      </c>
      <c r="H2380">
        <v>7.0665249999999999E-2</v>
      </c>
      <c r="I2380">
        <v>5.3599575E-3</v>
      </c>
      <c r="J2380">
        <v>1.2209062E-2</v>
      </c>
      <c r="L2380" s="1">
        <v>45045.564113680557</v>
      </c>
      <c r="M2380">
        <v>1.2035898</v>
      </c>
      <c r="N2380">
        <v>11.064412000000001</v>
      </c>
      <c r="O2380">
        <v>1.4787644</v>
      </c>
      <c r="P2380" s="1">
        <v>45045.564134016204</v>
      </c>
      <c r="Q2380">
        <v>-2.0758889999999999E-2</v>
      </c>
      <c r="R2380">
        <v>-1.099E-2</v>
      </c>
      <c r="S2380">
        <v>-2.4422223000000001E-3</v>
      </c>
    </row>
    <row r="2381" spans="3:19" x14ac:dyDescent="0.3">
      <c r="C2381" s="1">
        <v>45045.564130196763</v>
      </c>
      <c r="D2381">
        <v>10.102193</v>
      </c>
      <c r="E2381">
        <v>1.6046631</v>
      </c>
      <c r="F2381">
        <v>-0.50774412999999996</v>
      </c>
      <c r="G2381" s="1">
        <v>45045.564130196763</v>
      </c>
      <c r="H2381">
        <v>9.8894750000000003E-2</v>
      </c>
      <c r="I2381">
        <v>2.0806292000000001E-2</v>
      </c>
      <c r="J2381">
        <v>1.5937487E-2</v>
      </c>
      <c r="L2381" s="1">
        <v>45045.564113692133</v>
      </c>
      <c r="M2381">
        <v>1.1724831</v>
      </c>
      <c r="N2381">
        <v>11.054841</v>
      </c>
      <c r="O2381">
        <v>0.94277215000000003</v>
      </c>
      <c r="P2381" s="1">
        <v>45045.56413402778</v>
      </c>
      <c r="Q2381">
        <v>-1.9537779000000002E-2</v>
      </c>
      <c r="R2381">
        <v>-1.2211111E-2</v>
      </c>
      <c r="S2381">
        <v>0</v>
      </c>
    </row>
    <row r="2382" spans="3:19" x14ac:dyDescent="0.3">
      <c r="C2382" s="1">
        <v>45045.564130312501</v>
      </c>
      <c r="D2382">
        <v>10.092612000000001</v>
      </c>
      <c r="E2382">
        <v>1.590293</v>
      </c>
      <c r="F2382">
        <v>-0.48858400000000002</v>
      </c>
      <c r="G2382" s="1">
        <v>45045.564130324077</v>
      </c>
      <c r="H2382">
        <v>0.118069515</v>
      </c>
      <c r="I2382">
        <v>2.8795777000000002E-2</v>
      </c>
      <c r="J2382">
        <v>1.6470120000000001E-2</v>
      </c>
      <c r="L2382" s="1">
        <v>45045.564113715278</v>
      </c>
      <c r="M2382">
        <v>1.0911272000000001</v>
      </c>
      <c r="N2382">
        <v>10.877770999999999</v>
      </c>
      <c r="O2382">
        <v>0.5886344</v>
      </c>
      <c r="P2382" s="1">
        <v>45045.564134537039</v>
      </c>
      <c r="Q2382">
        <v>-1.2211111E-2</v>
      </c>
      <c r="R2382">
        <v>-1.4653334E-2</v>
      </c>
      <c r="S2382">
        <v>-9.7688889999999994E-3</v>
      </c>
    </row>
    <row r="2383" spans="3:19" x14ac:dyDescent="0.3">
      <c r="C2383" s="1">
        <v>45045.564130659724</v>
      </c>
      <c r="D2383">
        <v>10.068663000000001</v>
      </c>
      <c r="E2383">
        <v>1.5711329000000001</v>
      </c>
      <c r="F2383">
        <v>-0.48379397000000002</v>
      </c>
      <c r="G2383" s="1">
        <v>45045.564130671293</v>
      </c>
      <c r="H2383">
        <v>0.13245058000000001</v>
      </c>
      <c r="I2383">
        <v>3.5187360000000001E-2</v>
      </c>
      <c r="J2383">
        <v>1.9665912000000001E-2</v>
      </c>
      <c r="L2383" s="1">
        <v>45045.564113715278</v>
      </c>
      <c r="M2383">
        <v>1.0049855000000001</v>
      </c>
      <c r="N2383">
        <v>10.772487999999999</v>
      </c>
      <c r="O2383">
        <v>0.34695930000000003</v>
      </c>
      <c r="P2383" s="1">
        <v>45045.564134560183</v>
      </c>
      <c r="Q2383">
        <v>-1.099E-2</v>
      </c>
      <c r="R2383">
        <v>-7.3266670000000002E-3</v>
      </c>
      <c r="S2383">
        <v>-1.4653334E-2</v>
      </c>
    </row>
    <row r="2384" spans="3:19" x14ac:dyDescent="0.3">
      <c r="C2384" s="1">
        <v>45045.564130949075</v>
      </c>
      <c r="D2384">
        <v>10.068663000000001</v>
      </c>
      <c r="E2384">
        <v>1.5567628</v>
      </c>
      <c r="F2384">
        <v>-0.44547364</v>
      </c>
      <c r="G2384" s="1">
        <v>45045.564130960651</v>
      </c>
      <c r="H2384">
        <v>0.15482114</v>
      </c>
      <c r="I2384">
        <v>3.7850519999999999E-2</v>
      </c>
      <c r="J2384">
        <v>2.1796442999999999E-2</v>
      </c>
      <c r="L2384" s="1">
        <v>45045.564114212961</v>
      </c>
      <c r="M2384">
        <v>0.99541420000000003</v>
      </c>
      <c r="N2384">
        <v>10.571490000000001</v>
      </c>
      <c r="O2384">
        <v>-2.6321049999999999E-2</v>
      </c>
      <c r="P2384" s="1">
        <v>45045.564134594904</v>
      </c>
      <c r="Q2384">
        <v>8.5477780000000007E-3</v>
      </c>
      <c r="R2384">
        <v>2.4422223000000001E-3</v>
      </c>
      <c r="S2384">
        <v>-1.3432222000000001E-2</v>
      </c>
    </row>
    <row r="2385" spans="3:19" x14ac:dyDescent="0.3">
      <c r="C2385" s="1">
        <v>45045.564131064813</v>
      </c>
      <c r="D2385">
        <v>10.111772999999999</v>
      </c>
      <c r="E2385">
        <v>1.6142433</v>
      </c>
      <c r="F2385">
        <v>-0.49337405000000001</v>
      </c>
      <c r="G2385" s="1">
        <v>45045.564131064813</v>
      </c>
      <c r="H2385">
        <v>0.16973484</v>
      </c>
      <c r="I2385">
        <v>3.8383156000000002E-2</v>
      </c>
      <c r="J2385">
        <v>2.3926969999999999E-2</v>
      </c>
      <c r="L2385" s="1">
        <v>45045.564114224537</v>
      </c>
      <c r="M2385">
        <v>0.95473622999999996</v>
      </c>
      <c r="N2385">
        <v>10.344172500000001</v>
      </c>
      <c r="O2385">
        <v>-0.36610186</v>
      </c>
      <c r="P2385" s="1">
        <v>45045.564135057874</v>
      </c>
      <c r="Q2385">
        <v>9.7688889999999994E-3</v>
      </c>
      <c r="R2385">
        <v>2.4422223000000001E-3</v>
      </c>
      <c r="S2385">
        <v>-7.3266670000000002E-3</v>
      </c>
    </row>
    <row r="2386" spans="3:19" x14ac:dyDescent="0.3">
      <c r="C2386" s="1">
        <v>45045.564131319443</v>
      </c>
      <c r="D2386">
        <v>10.054292999999999</v>
      </c>
      <c r="E2386">
        <v>1.7100439999999999</v>
      </c>
      <c r="F2386">
        <v>-0.50774412999999996</v>
      </c>
      <c r="G2386" s="1">
        <v>45045.564131331019</v>
      </c>
      <c r="H2386">
        <v>0.16920220999999999</v>
      </c>
      <c r="I2386">
        <v>4.1046314E-2</v>
      </c>
      <c r="J2386">
        <v>2.9253293E-2</v>
      </c>
      <c r="L2386" s="1">
        <v>45045.564114236113</v>
      </c>
      <c r="M2386">
        <v>0.93559365999999999</v>
      </c>
      <c r="N2386">
        <v>10.226924</v>
      </c>
      <c r="O2386">
        <v>-0.54556360000000004</v>
      </c>
      <c r="P2386" s="1">
        <v>45045.564135601853</v>
      </c>
      <c r="Q2386">
        <v>7.3266670000000002E-3</v>
      </c>
      <c r="R2386">
        <v>-2.4422223000000001E-3</v>
      </c>
      <c r="S2386">
        <v>0</v>
      </c>
    </row>
    <row r="2387" spans="3:19" x14ac:dyDescent="0.3">
      <c r="C2387" s="1">
        <v>45045.564131481478</v>
      </c>
      <c r="D2387">
        <v>9.9680719999999994</v>
      </c>
      <c r="E2387">
        <v>1.7579445</v>
      </c>
      <c r="F2387">
        <v>-0.45984375</v>
      </c>
      <c r="G2387" s="1">
        <v>45045.56413150463</v>
      </c>
      <c r="H2387">
        <v>0.17719169000000001</v>
      </c>
      <c r="I2387">
        <v>4.3709475999999997E-2</v>
      </c>
      <c r="J2387">
        <v>4.2036466000000001E-2</v>
      </c>
      <c r="L2387" s="1">
        <v>45045.564114247682</v>
      </c>
      <c r="M2387">
        <v>0.86620180000000002</v>
      </c>
      <c r="N2387">
        <v>10.370493</v>
      </c>
      <c r="O2387">
        <v>-0.77048890000000003</v>
      </c>
      <c r="P2387" s="1">
        <v>45045.564135613429</v>
      </c>
      <c r="Q2387">
        <v>-4.8844446000000001E-3</v>
      </c>
      <c r="R2387">
        <v>-4.8844446000000001E-3</v>
      </c>
      <c r="S2387">
        <v>4.8844446000000001E-3</v>
      </c>
    </row>
    <row r="2388" spans="3:19" x14ac:dyDescent="0.3">
      <c r="C2388" s="1">
        <v>45045.564131840278</v>
      </c>
      <c r="D2388">
        <v>9.9776520000000009</v>
      </c>
      <c r="E2388">
        <v>1.7866846000000001</v>
      </c>
      <c r="F2388">
        <v>-0.47421390000000002</v>
      </c>
      <c r="G2388" s="1">
        <v>45045.564131863423</v>
      </c>
      <c r="H2388">
        <v>0.19263801999999999</v>
      </c>
      <c r="I2388">
        <v>4.2111580000000003E-2</v>
      </c>
      <c r="J2388">
        <v>5.1623847E-2</v>
      </c>
      <c r="L2388" s="1">
        <v>45045.56411472222</v>
      </c>
      <c r="M2388">
        <v>0.91884387000000001</v>
      </c>
      <c r="N2388">
        <v>10.626525000000001</v>
      </c>
      <c r="O2388">
        <v>-0.95952190000000004</v>
      </c>
      <c r="P2388" s="1">
        <v>45045.564136099536</v>
      </c>
      <c r="Q2388">
        <v>-1.5874445000000001E-2</v>
      </c>
      <c r="R2388">
        <v>0</v>
      </c>
      <c r="S2388">
        <v>0</v>
      </c>
    </row>
    <row r="2389" spans="3:19" x14ac:dyDescent="0.3">
      <c r="C2389" s="1">
        <v>45045.564132118052</v>
      </c>
      <c r="D2389">
        <v>10.039923</v>
      </c>
      <c r="E2389">
        <v>1.8058448</v>
      </c>
      <c r="F2389">
        <v>-0.47900394000000002</v>
      </c>
      <c r="G2389" s="1">
        <v>45045.564132118052</v>
      </c>
      <c r="H2389">
        <v>0.20435594000000001</v>
      </c>
      <c r="I2389">
        <v>5.3296857000000003E-2</v>
      </c>
      <c r="J2389">
        <v>5.6417535999999997E-2</v>
      </c>
      <c r="L2389" s="1">
        <v>45045.564114745372</v>
      </c>
      <c r="M2389">
        <v>1.0193424</v>
      </c>
      <c r="N2389">
        <v>10.837092999999999</v>
      </c>
      <c r="O2389">
        <v>-1.174876</v>
      </c>
      <c r="P2389" s="1">
        <v>45045.564136134257</v>
      </c>
      <c r="Q2389">
        <v>-1.5874445000000001E-2</v>
      </c>
      <c r="R2389">
        <v>-7.3266670000000002E-3</v>
      </c>
      <c r="S2389">
        <v>-3.6633336000000002E-3</v>
      </c>
    </row>
    <row r="2390" spans="3:19" x14ac:dyDescent="0.3">
      <c r="C2390" s="1">
        <v>45045.564132291664</v>
      </c>
      <c r="D2390">
        <v>10.116562999999999</v>
      </c>
      <c r="E2390">
        <v>1.7435742999999999</v>
      </c>
      <c r="F2390">
        <v>-0.45026368</v>
      </c>
      <c r="G2390" s="1">
        <v>45045.56413230324</v>
      </c>
      <c r="H2390">
        <v>0.19956045</v>
      </c>
      <c r="I2390">
        <v>5.8622899999999999E-2</v>
      </c>
      <c r="J2390">
        <v>5.5350530000000002E-2</v>
      </c>
      <c r="L2390" s="1">
        <v>45045.564114768516</v>
      </c>
      <c r="M2390">
        <v>1.0408778000000001</v>
      </c>
      <c r="N2390">
        <v>11.164910000000001</v>
      </c>
      <c r="O2390">
        <v>-1.2370893000000001</v>
      </c>
      <c r="P2390" s="1">
        <v>45045.564136157409</v>
      </c>
      <c r="Q2390">
        <v>-2.8085556000000001E-2</v>
      </c>
      <c r="R2390">
        <v>-9.7688889999999994E-3</v>
      </c>
      <c r="S2390">
        <v>-7.3266670000000002E-3</v>
      </c>
    </row>
    <row r="2391" spans="3:19" x14ac:dyDescent="0.3">
      <c r="C2391" s="1">
        <v>45045.564132453706</v>
      </c>
      <c r="D2391">
        <v>10.188414</v>
      </c>
      <c r="E2391">
        <v>1.6765137999999999</v>
      </c>
      <c r="F2391">
        <v>-0.47900394000000002</v>
      </c>
      <c r="G2391" s="1">
        <v>45045.564132465275</v>
      </c>
      <c r="H2391">
        <v>0.20488677999999999</v>
      </c>
      <c r="I2391">
        <v>7.1406074E-2</v>
      </c>
      <c r="J2391">
        <v>4.7361050000000002E-2</v>
      </c>
      <c r="L2391" s="1">
        <v>45045.564114814813</v>
      </c>
      <c r="M2391">
        <v>1.0911272000000001</v>
      </c>
      <c r="N2391">
        <v>11.516655</v>
      </c>
      <c r="O2391">
        <v>-1.2945169999999999</v>
      </c>
      <c r="P2391" s="1">
        <v>45045.564136643516</v>
      </c>
      <c r="Q2391">
        <v>-4.8844445E-2</v>
      </c>
      <c r="R2391">
        <v>-3.6633336000000002E-3</v>
      </c>
      <c r="S2391">
        <v>-1.2211111E-2</v>
      </c>
    </row>
    <row r="2392" spans="3:19" x14ac:dyDescent="0.3">
      <c r="C2392" s="1">
        <v>45045.564132789354</v>
      </c>
      <c r="D2392">
        <v>10.178832999999999</v>
      </c>
      <c r="E2392">
        <v>1.6525635999999999</v>
      </c>
      <c r="F2392">
        <v>-0.49337405000000001</v>
      </c>
      <c r="G2392" s="1">
        <v>45045.564132789354</v>
      </c>
      <c r="H2392">
        <v>0.21287626000000001</v>
      </c>
      <c r="I2392">
        <v>8.8982939999999996E-2</v>
      </c>
      <c r="J2392">
        <v>4.043683E-2</v>
      </c>
      <c r="L2392" s="1">
        <v>45045.564115243054</v>
      </c>
      <c r="M2392">
        <v>1.1796614999999999</v>
      </c>
      <c r="N2392">
        <v>11.674581999999999</v>
      </c>
      <c r="O2392">
        <v>-1.3184453</v>
      </c>
      <c r="P2392" s="1">
        <v>45045.564137222224</v>
      </c>
      <c r="Q2392">
        <v>-4.1517779999999997E-2</v>
      </c>
      <c r="R2392">
        <v>-9.7688889999999994E-3</v>
      </c>
      <c r="S2392">
        <v>-1.3432222000000001E-2</v>
      </c>
    </row>
    <row r="2393" spans="3:19" x14ac:dyDescent="0.3">
      <c r="C2393" s="1">
        <v>45045.564132974534</v>
      </c>
      <c r="D2393">
        <v>10.083033</v>
      </c>
      <c r="E2393">
        <v>1.7004638999999999</v>
      </c>
      <c r="F2393">
        <v>-0.53169434999999998</v>
      </c>
      <c r="G2393" s="1">
        <v>45045.56413298611</v>
      </c>
      <c r="H2393">
        <v>0.21181099</v>
      </c>
      <c r="I2393">
        <v>9.0048199999999995E-2</v>
      </c>
      <c r="J2393">
        <v>3.6708403000000001E-2</v>
      </c>
      <c r="L2393" s="1">
        <v>45045.56411525463</v>
      </c>
      <c r="M2393">
        <v>1.2993026999999999</v>
      </c>
      <c r="N2393">
        <v>11.502298</v>
      </c>
      <c r="O2393">
        <v>-1.3950156</v>
      </c>
      <c r="P2393" s="1">
        <v>45045.564137222224</v>
      </c>
      <c r="Q2393">
        <v>-2.8085556000000001E-2</v>
      </c>
      <c r="R2393">
        <v>-4.8844446000000001E-3</v>
      </c>
      <c r="S2393">
        <v>-1.099E-2</v>
      </c>
    </row>
    <row r="2394" spans="3:19" x14ac:dyDescent="0.3">
      <c r="C2394" s="1">
        <v>45045.564133229163</v>
      </c>
      <c r="D2394">
        <v>10.030341999999999</v>
      </c>
      <c r="E2394">
        <v>1.7292042000000001</v>
      </c>
      <c r="F2394">
        <v>-0.4981641</v>
      </c>
      <c r="G2394" s="1">
        <v>45045.564133240739</v>
      </c>
      <c r="H2394">
        <v>0.20488677999999999</v>
      </c>
      <c r="I2394">
        <v>7.7797666000000001E-2</v>
      </c>
      <c r="J2394">
        <v>3.1914715000000003E-2</v>
      </c>
      <c r="L2394" s="1">
        <v>45045.564115300927</v>
      </c>
      <c r="M2394">
        <v>1.3160524</v>
      </c>
      <c r="N2394">
        <v>11.138590000000001</v>
      </c>
      <c r="O2394">
        <v>-1.5433706</v>
      </c>
      <c r="P2394" s="1">
        <v>45045.564137662041</v>
      </c>
      <c r="Q2394">
        <v>-2.198E-2</v>
      </c>
      <c r="R2394">
        <v>4.8844446000000001E-3</v>
      </c>
      <c r="S2394">
        <v>-1.099E-2</v>
      </c>
    </row>
    <row r="2395" spans="3:19" x14ac:dyDescent="0.3">
      <c r="C2395" s="1">
        <v>45045.564133425927</v>
      </c>
      <c r="D2395">
        <v>10.020762</v>
      </c>
      <c r="E2395">
        <v>1.7100439999999999</v>
      </c>
      <c r="F2395">
        <v>-0.46942386000000003</v>
      </c>
      <c r="G2395" s="1">
        <v>45045.564133437503</v>
      </c>
      <c r="H2395">
        <v>0.21500678000000001</v>
      </c>
      <c r="I2395">
        <v>7.6732400000000006E-2</v>
      </c>
      <c r="J2395">
        <v>1.9664172000000001E-2</v>
      </c>
      <c r="L2395" s="1">
        <v>45045.564115300927</v>
      </c>
      <c r="M2395">
        <v>1.3639089</v>
      </c>
      <c r="N2395">
        <v>10.614561</v>
      </c>
      <c r="O2395">
        <v>-1.7060826</v>
      </c>
      <c r="P2395" s="1">
        <v>45045.56413770833</v>
      </c>
      <c r="Q2395">
        <v>-2.0758889999999999E-2</v>
      </c>
      <c r="R2395">
        <v>2.4422223000000001E-3</v>
      </c>
      <c r="S2395">
        <v>-1.099E-2</v>
      </c>
    </row>
    <row r="2396" spans="3:19" x14ac:dyDescent="0.3">
      <c r="C2396" s="1">
        <v>45045.564133749998</v>
      </c>
      <c r="D2396">
        <v>9.9968120000000003</v>
      </c>
      <c r="E2396">
        <v>1.7148341</v>
      </c>
      <c r="F2396">
        <v>-0.48379397000000002</v>
      </c>
      <c r="G2396" s="1">
        <v>45045.564133761574</v>
      </c>
      <c r="H2396">
        <v>0.21394152999999999</v>
      </c>
      <c r="I2396">
        <v>6.2351324E-2</v>
      </c>
      <c r="J2396">
        <v>8.4788970000000009E-3</v>
      </c>
      <c r="L2396" s="1">
        <v>45045.564115787034</v>
      </c>
      <c r="M2396">
        <v>1.4476576999999999</v>
      </c>
      <c r="N2396">
        <v>10.011570000000001</v>
      </c>
      <c r="O2396">
        <v>-1.9908284000000001</v>
      </c>
      <c r="P2396" s="1">
        <v>45045.564137719906</v>
      </c>
      <c r="Q2396">
        <v>-3.2969999999999999E-2</v>
      </c>
      <c r="R2396">
        <v>-3.6633336000000002E-3</v>
      </c>
      <c r="S2396">
        <v>-9.7688889999999994E-3</v>
      </c>
    </row>
    <row r="2397" spans="3:19" x14ac:dyDescent="0.3">
      <c r="C2397" s="1">
        <v>45045.564134062501</v>
      </c>
      <c r="D2397">
        <v>9.9968120000000003</v>
      </c>
      <c r="E2397">
        <v>1.7627344</v>
      </c>
      <c r="F2397">
        <v>-0.48379397000000002</v>
      </c>
      <c r="G2397" s="1">
        <v>45045.564134074077</v>
      </c>
      <c r="H2397">
        <v>0.20115836000000001</v>
      </c>
      <c r="I2397">
        <v>5.3296576999999998E-2</v>
      </c>
      <c r="J2397">
        <v>-2.7063803000000001E-3</v>
      </c>
      <c r="L2397" s="1">
        <v>45045.56411579861</v>
      </c>
      <c r="M2397">
        <v>1.5050855000000001</v>
      </c>
      <c r="N2397">
        <v>9.4253280000000004</v>
      </c>
      <c r="O2397">
        <v>-1.9980069</v>
      </c>
      <c r="P2397" s="1">
        <v>45045.564138182868</v>
      </c>
      <c r="Q2397">
        <v>-3.5412222E-2</v>
      </c>
      <c r="R2397">
        <v>-4.8844446000000001E-3</v>
      </c>
      <c r="S2397">
        <v>-8.5477780000000007E-3</v>
      </c>
    </row>
    <row r="2398" spans="3:19" x14ac:dyDescent="0.3">
      <c r="C2398" s="1">
        <v>45045.564134074077</v>
      </c>
      <c r="D2398">
        <v>10.011182</v>
      </c>
      <c r="E2398">
        <v>1.8106348999999999</v>
      </c>
      <c r="F2398">
        <v>-0.47421390000000002</v>
      </c>
      <c r="G2398" s="1">
        <v>45045.564134074077</v>
      </c>
      <c r="H2398">
        <v>0.18677727999999999</v>
      </c>
      <c r="I2398">
        <v>4.5307092E-2</v>
      </c>
      <c r="J2398">
        <v>-8.5653350000000003E-3</v>
      </c>
      <c r="L2398" s="1">
        <v>45045.56411579861</v>
      </c>
      <c r="M2398">
        <v>1.3974084</v>
      </c>
      <c r="N2398">
        <v>8.9563349999999993</v>
      </c>
      <c r="O2398">
        <v>-1.7419747999999999</v>
      </c>
      <c r="P2398" s="1">
        <v>45045.564138819442</v>
      </c>
      <c r="Q2398">
        <v>-2.8085556000000001E-2</v>
      </c>
      <c r="R2398">
        <v>-9.7688889999999994E-3</v>
      </c>
      <c r="S2398">
        <v>-7.3266670000000002E-3</v>
      </c>
    </row>
    <row r="2399" spans="3:19" x14ac:dyDescent="0.3">
      <c r="C2399" s="1">
        <v>45045.564134340275</v>
      </c>
      <c r="D2399">
        <v>10.0063925</v>
      </c>
      <c r="E2399">
        <v>1.8154249</v>
      </c>
      <c r="F2399">
        <v>-0.47900394000000002</v>
      </c>
      <c r="G2399" s="1">
        <v>45045.564134340275</v>
      </c>
      <c r="H2399">
        <v>0.17026569</v>
      </c>
      <c r="I2399">
        <v>3.3589184000000001E-2</v>
      </c>
      <c r="J2399">
        <v>-8.5653350000000003E-3</v>
      </c>
      <c r="L2399" s="1">
        <v>45045.56411579861</v>
      </c>
      <c r="M2399">
        <v>1.3974084</v>
      </c>
      <c r="N2399">
        <v>8.738588</v>
      </c>
      <c r="O2399">
        <v>-1.5409778000000001</v>
      </c>
      <c r="P2399" s="1">
        <v>45045.564138831018</v>
      </c>
      <c r="Q2399">
        <v>-1.2211111E-2</v>
      </c>
      <c r="R2399">
        <v>-1.8316668000000001E-2</v>
      </c>
      <c r="S2399">
        <v>-6.1055557000000002E-3</v>
      </c>
    </row>
    <row r="2400" spans="3:19" x14ac:dyDescent="0.3">
      <c r="C2400" s="1">
        <v>45045.564134560183</v>
      </c>
      <c r="D2400">
        <v>10.011182</v>
      </c>
      <c r="E2400">
        <v>1.7771045999999999</v>
      </c>
      <c r="F2400">
        <v>-0.4981641</v>
      </c>
      <c r="G2400" s="1">
        <v>45045.564134560183</v>
      </c>
      <c r="H2400">
        <v>0.16280884000000001</v>
      </c>
      <c r="I2400">
        <v>2.9860761E-2</v>
      </c>
      <c r="J2400">
        <v>-3.7716448000000001E-3</v>
      </c>
      <c r="L2400" s="1">
        <v>45045.564116307869</v>
      </c>
      <c r="M2400">
        <v>1.4404793</v>
      </c>
      <c r="N2400">
        <v>8.6715890000000009</v>
      </c>
      <c r="O2400">
        <v>-1.4931213999999999</v>
      </c>
      <c r="P2400" s="1">
        <v>45045.564139224538</v>
      </c>
      <c r="Q2400">
        <v>2.4422223000000001E-3</v>
      </c>
      <c r="R2400">
        <v>-1.8316668000000001E-2</v>
      </c>
      <c r="S2400">
        <v>-9.7688889999999994E-3</v>
      </c>
    </row>
    <row r="2401" spans="3:19" x14ac:dyDescent="0.3">
      <c r="C2401" s="1">
        <v>45045.564134884262</v>
      </c>
      <c r="D2401">
        <v>10.025551999999999</v>
      </c>
      <c r="E2401">
        <v>1.7818946</v>
      </c>
      <c r="F2401">
        <v>-0.48858400000000002</v>
      </c>
      <c r="G2401" s="1">
        <v>45045.564134895831</v>
      </c>
      <c r="H2401">
        <v>0.15428670999999999</v>
      </c>
      <c r="I2401">
        <v>2.8795497E-2</v>
      </c>
      <c r="J2401">
        <v>-4.321919E-5</v>
      </c>
      <c r="L2401" s="1">
        <v>45045.564116331021</v>
      </c>
      <c r="M2401">
        <v>1.4093726</v>
      </c>
      <c r="N2401">
        <v>8.8295150000000007</v>
      </c>
      <c r="O2401">
        <v>-1.5122639</v>
      </c>
      <c r="P2401" s="1">
        <v>45045.564139259259</v>
      </c>
      <c r="Q2401">
        <v>1.2211111E-2</v>
      </c>
      <c r="R2401">
        <v>-1.8316668000000001E-2</v>
      </c>
      <c r="S2401">
        <v>-1.099E-2</v>
      </c>
    </row>
    <row r="2402" spans="3:19" x14ac:dyDescent="0.3">
      <c r="C2402" s="1">
        <v>45045.564135081018</v>
      </c>
      <c r="D2402">
        <v>10.025551999999999</v>
      </c>
      <c r="E2402">
        <v>1.7675244999999999</v>
      </c>
      <c r="F2402">
        <v>-0.44547364</v>
      </c>
      <c r="G2402" s="1">
        <v>45045.564135092594</v>
      </c>
      <c r="H2402">
        <v>0.14789513000000001</v>
      </c>
      <c r="I2402">
        <v>2.2403909E-2</v>
      </c>
      <c r="J2402">
        <v>-2.1737480000000001E-3</v>
      </c>
      <c r="L2402" s="1">
        <v>45045.564116331021</v>
      </c>
      <c r="M2402">
        <v>1.3304094</v>
      </c>
      <c r="N2402">
        <v>8.8151589999999995</v>
      </c>
      <c r="O2402">
        <v>-1.5912269999999999</v>
      </c>
      <c r="P2402" s="1">
        <v>45045.564139259259</v>
      </c>
      <c r="Q2402">
        <v>4.8844446000000001E-3</v>
      </c>
      <c r="R2402">
        <v>-1.5874445000000001E-2</v>
      </c>
      <c r="S2402">
        <v>-1.099E-2</v>
      </c>
    </row>
    <row r="2403" spans="3:19" x14ac:dyDescent="0.3">
      <c r="C2403" s="1">
        <v>45045.5641353588</v>
      </c>
      <c r="D2403">
        <v>10.044712000000001</v>
      </c>
      <c r="E2403">
        <v>1.7292042000000001</v>
      </c>
      <c r="F2403">
        <v>-0.43110353000000001</v>
      </c>
      <c r="G2403" s="1">
        <v>45045.564135370369</v>
      </c>
      <c r="H2403">
        <v>0.14043827</v>
      </c>
      <c r="I2403">
        <v>5.8923103000000001E-3</v>
      </c>
      <c r="J2403">
        <v>-3.7716448000000001E-3</v>
      </c>
      <c r="L2403" s="1">
        <v>45045.564116354166</v>
      </c>
      <c r="M2403">
        <v>1.2059826</v>
      </c>
      <c r="N2403">
        <v>8.9036930000000005</v>
      </c>
      <c r="O2403">
        <v>-1.9166509</v>
      </c>
      <c r="P2403" s="1">
        <v>45045.564139803239</v>
      </c>
      <c r="Q2403">
        <v>-7.3266670000000002E-3</v>
      </c>
      <c r="R2403">
        <v>-1.4653334E-2</v>
      </c>
      <c r="S2403">
        <v>-9.7688889999999994E-3</v>
      </c>
    </row>
    <row r="2404" spans="3:19" x14ac:dyDescent="0.3">
      <c r="C2404" s="1">
        <v>45045.56413554398</v>
      </c>
      <c r="D2404">
        <v>10.049502</v>
      </c>
      <c r="E2404">
        <v>1.7435742999999999</v>
      </c>
      <c r="F2404">
        <v>-0.45984375</v>
      </c>
      <c r="G2404" s="1">
        <v>45045.564135555556</v>
      </c>
      <c r="H2404">
        <v>0.12818774999999999</v>
      </c>
      <c r="I2404">
        <v>4.8270459999999998E-3</v>
      </c>
      <c r="J2404">
        <v>-7.5000709999999996E-3</v>
      </c>
      <c r="L2404" s="1">
        <v>45045.564116817128</v>
      </c>
      <c r="M2404">
        <v>1.1437693</v>
      </c>
      <c r="N2404">
        <v>9.2171529999999997</v>
      </c>
      <c r="O2404">
        <v>-2.4023938</v>
      </c>
      <c r="P2404" s="1">
        <v>45045.564140358794</v>
      </c>
      <c r="Q2404">
        <v>0</v>
      </c>
      <c r="R2404">
        <v>-1.3432222000000001E-2</v>
      </c>
      <c r="S2404">
        <v>-8.5477780000000007E-3</v>
      </c>
    </row>
    <row r="2405" spans="3:19" x14ac:dyDescent="0.3">
      <c r="C2405" s="1">
        <v>45045.5641359375</v>
      </c>
      <c r="D2405">
        <v>10.068663000000001</v>
      </c>
      <c r="E2405">
        <v>1.7387843000000001</v>
      </c>
      <c r="F2405">
        <v>-0.45505371999999999</v>
      </c>
      <c r="G2405" s="1">
        <v>45045.564135949076</v>
      </c>
      <c r="H2405">
        <v>0.123926684</v>
      </c>
      <c r="I2405">
        <v>1.1751264000000001E-2</v>
      </c>
      <c r="J2405">
        <v>-9.6305999999999996E-3</v>
      </c>
      <c r="L2405" s="1">
        <v>45045.564116817128</v>
      </c>
      <c r="M2405">
        <v>1.0887343</v>
      </c>
      <c r="N2405">
        <v>9.5282199999999992</v>
      </c>
      <c r="O2405">
        <v>-2.7780670000000001</v>
      </c>
      <c r="P2405" s="1">
        <v>45045.56414037037</v>
      </c>
      <c r="Q2405">
        <v>-3.6633336000000002E-3</v>
      </c>
      <c r="R2405">
        <v>-8.5477780000000007E-3</v>
      </c>
      <c r="S2405">
        <v>-3.6633336000000002E-3</v>
      </c>
    </row>
    <row r="2406" spans="3:19" x14ac:dyDescent="0.3">
      <c r="C2406" s="1">
        <v>45045.564136145833</v>
      </c>
      <c r="D2406">
        <v>10.078241999999999</v>
      </c>
      <c r="E2406">
        <v>1.7387843000000001</v>
      </c>
      <c r="F2406">
        <v>-0.49337405000000001</v>
      </c>
      <c r="G2406" s="1">
        <v>45045.564136168985</v>
      </c>
      <c r="H2406">
        <v>0.12073088999999999</v>
      </c>
      <c r="I2406">
        <v>1.0153367999999999E-2</v>
      </c>
      <c r="J2406">
        <v>-1.3359025E-2</v>
      </c>
      <c r="L2406" s="1">
        <v>45045.56411684028</v>
      </c>
      <c r="M2406">
        <v>1.0408778000000001</v>
      </c>
      <c r="N2406">
        <v>9.6311110000000006</v>
      </c>
      <c r="O2406">
        <v>-3.1345977999999999</v>
      </c>
      <c r="P2406" s="1">
        <v>45045.564140775467</v>
      </c>
      <c r="Q2406">
        <v>-1.4653334E-2</v>
      </c>
      <c r="R2406">
        <v>-8.5477780000000007E-3</v>
      </c>
      <c r="S2406">
        <v>-6.1055557000000002E-3</v>
      </c>
    </row>
    <row r="2407" spans="3:19" x14ac:dyDescent="0.3">
      <c r="C2407" s="1">
        <v>45045.564136342589</v>
      </c>
      <c r="D2407">
        <v>10.102193</v>
      </c>
      <c r="E2407">
        <v>1.7675244999999999</v>
      </c>
      <c r="F2407">
        <v>-0.50295409999999996</v>
      </c>
      <c r="G2407" s="1">
        <v>45045.564136354165</v>
      </c>
      <c r="H2407">
        <v>0.10528456</v>
      </c>
      <c r="I2407">
        <v>8.0228390000000004E-3</v>
      </c>
      <c r="J2407">
        <v>-1.3891657999999999E-2</v>
      </c>
      <c r="L2407" s="1">
        <v>45045.564116851849</v>
      </c>
      <c r="M2407">
        <v>1.0121640000000001</v>
      </c>
      <c r="N2407">
        <v>9.6837529999999994</v>
      </c>
      <c r="O2407">
        <v>-3.2925238999999999</v>
      </c>
      <c r="P2407" s="1">
        <v>45045.564140810187</v>
      </c>
      <c r="Q2407">
        <v>-1.8316668000000001E-2</v>
      </c>
      <c r="R2407">
        <v>-6.1055557000000002E-3</v>
      </c>
      <c r="S2407">
        <v>-8.5477780000000007E-3</v>
      </c>
    </row>
    <row r="2408" spans="3:19" x14ac:dyDescent="0.3">
      <c r="C2408" s="1">
        <v>45045.564136435183</v>
      </c>
      <c r="D2408">
        <v>10.106983</v>
      </c>
      <c r="E2408">
        <v>1.7866846000000001</v>
      </c>
      <c r="F2408">
        <v>-0.46463381999999998</v>
      </c>
      <c r="G2408" s="1">
        <v>45045.564136446759</v>
      </c>
      <c r="H2408">
        <v>8.7175063999999997E-2</v>
      </c>
      <c r="I2408">
        <v>1.281653E-2</v>
      </c>
      <c r="J2408">
        <v>-1.2826392000000001E-2</v>
      </c>
      <c r="L2408" s="1">
        <v>45045.564117337963</v>
      </c>
      <c r="M2408">
        <v>0.99541420000000003</v>
      </c>
      <c r="N2408">
        <v>9.6430749999999996</v>
      </c>
      <c r="O2408">
        <v>-3.4624142999999998</v>
      </c>
      <c r="P2408" s="1">
        <v>45045.564140821756</v>
      </c>
      <c r="Q2408">
        <v>-2.5643334E-2</v>
      </c>
      <c r="R2408">
        <v>-4.8844446000000001E-3</v>
      </c>
      <c r="S2408">
        <v>-6.1055557000000002E-3</v>
      </c>
    </row>
    <row r="2409" spans="3:19" x14ac:dyDescent="0.3">
      <c r="C2409" s="1">
        <v>45045.564136666668</v>
      </c>
      <c r="D2409">
        <v>10.068663000000001</v>
      </c>
      <c r="E2409">
        <v>1.7962648000000001</v>
      </c>
      <c r="F2409">
        <v>-0.47900394000000002</v>
      </c>
      <c r="G2409" s="1">
        <v>45045.564136678244</v>
      </c>
      <c r="H2409">
        <v>6.4271875000000006E-2</v>
      </c>
      <c r="I2409">
        <v>1.8675483999999999E-2</v>
      </c>
      <c r="J2409">
        <v>-1.1761129E-2</v>
      </c>
      <c r="L2409" s="1">
        <v>45045.564117361107</v>
      </c>
      <c r="M2409">
        <v>0.94516489999999997</v>
      </c>
      <c r="N2409">
        <v>9.4731850000000009</v>
      </c>
      <c r="O2409">
        <v>-3.5940197</v>
      </c>
      <c r="P2409" s="1">
        <v>45045.564141365743</v>
      </c>
      <c r="Q2409">
        <v>-2.9306669E-2</v>
      </c>
      <c r="R2409">
        <v>-7.3266670000000002E-3</v>
      </c>
      <c r="S2409">
        <v>-7.3266670000000002E-3</v>
      </c>
    </row>
    <row r="2410" spans="3:19" x14ac:dyDescent="0.3">
      <c r="C2410" s="1">
        <v>45045.564137013891</v>
      </c>
      <c r="D2410">
        <v>10.025551999999999</v>
      </c>
      <c r="E2410">
        <v>1.8058448</v>
      </c>
      <c r="F2410">
        <v>-0.42631350000000001</v>
      </c>
      <c r="G2410" s="1">
        <v>45045.56413702546</v>
      </c>
      <c r="H2410">
        <v>4.4031849999999997E-2</v>
      </c>
      <c r="I2410">
        <v>1.9208116000000001E-2</v>
      </c>
      <c r="J2410">
        <v>-1.06958635E-2</v>
      </c>
      <c r="L2410" s="1">
        <v>45045.564117361107</v>
      </c>
      <c r="M2410">
        <v>0.99302137000000001</v>
      </c>
      <c r="N2410">
        <v>9.3248300000000004</v>
      </c>
      <c r="O2410">
        <v>-3.5892339</v>
      </c>
      <c r="P2410" s="1">
        <v>45045.564141817129</v>
      </c>
      <c r="Q2410">
        <v>-2.9306669E-2</v>
      </c>
      <c r="R2410">
        <v>-4.8844446000000001E-3</v>
      </c>
      <c r="S2410">
        <v>-1.2211111E-2</v>
      </c>
    </row>
    <row r="2411" spans="3:19" x14ac:dyDescent="0.3">
      <c r="C2411" s="1">
        <v>45045.564137303241</v>
      </c>
      <c r="D2411">
        <v>10.044712000000001</v>
      </c>
      <c r="E2411">
        <v>1.7818946</v>
      </c>
      <c r="F2411">
        <v>-0.41673339999999998</v>
      </c>
      <c r="G2411" s="1">
        <v>45045.564137314817</v>
      </c>
      <c r="H2411">
        <v>3.1248677999999998E-2</v>
      </c>
      <c r="I2411">
        <v>1.4414425999999999E-2</v>
      </c>
      <c r="J2411">
        <v>-9.6305999999999996E-3</v>
      </c>
      <c r="L2411" s="1">
        <v>45045.564117372684</v>
      </c>
      <c r="M2411">
        <v>1.0480564000000001</v>
      </c>
      <c r="N2411">
        <v>9.1357970000000002</v>
      </c>
      <c r="O2411">
        <v>-3.6179478</v>
      </c>
      <c r="P2411" s="1">
        <v>45045.564141828705</v>
      </c>
      <c r="Q2411">
        <v>-2.5643334E-2</v>
      </c>
      <c r="R2411">
        <v>-4.8844446000000001E-3</v>
      </c>
      <c r="S2411">
        <v>-1.4653334E-2</v>
      </c>
    </row>
    <row r="2412" spans="3:19" x14ac:dyDescent="0.3">
      <c r="C2412" s="1">
        <v>45045.564137592592</v>
      </c>
      <c r="D2412">
        <v>10.083033</v>
      </c>
      <c r="E2412">
        <v>1.7387843000000001</v>
      </c>
      <c r="F2412">
        <v>-0.44068360000000001</v>
      </c>
      <c r="G2412" s="1">
        <v>45045.564137615744</v>
      </c>
      <c r="H2412">
        <v>2.6454986999999999E-2</v>
      </c>
      <c r="I2412">
        <v>1.281653E-2</v>
      </c>
      <c r="J2412">
        <v>-1.1761129E-2</v>
      </c>
      <c r="L2412" s="1">
        <v>45045.564117870374</v>
      </c>
      <c r="M2412">
        <v>1.0815558000000001</v>
      </c>
      <c r="N2412">
        <v>8.9180499999999991</v>
      </c>
      <c r="O2412">
        <v>-3.6514473000000001</v>
      </c>
      <c r="P2412" s="1">
        <v>45045.564142372685</v>
      </c>
      <c r="Q2412">
        <v>-4.029667E-2</v>
      </c>
      <c r="R2412">
        <v>-1.2211111E-2</v>
      </c>
      <c r="S2412">
        <v>-1.9537779000000002E-2</v>
      </c>
    </row>
    <row r="2413" spans="3:19" x14ac:dyDescent="0.3">
      <c r="C2413" s="1">
        <v>45045.564137615744</v>
      </c>
      <c r="D2413">
        <v>10.121352999999999</v>
      </c>
      <c r="E2413">
        <v>1.705254</v>
      </c>
      <c r="F2413">
        <v>-0.48858400000000002</v>
      </c>
      <c r="G2413" s="1">
        <v>45045.564137615744</v>
      </c>
      <c r="H2413">
        <v>2.2726561999999999E-2</v>
      </c>
      <c r="I2413">
        <v>1.3881793E-2</v>
      </c>
      <c r="J2413">
        <v>-1.7620083000000002E-2</v>
      </c>
      <c r="L2413" s="1">
        <v>45045.564117881942</v>
      </c>
      <c r="M2413">
        <v>1.0336993999999999</v>
      </c>
      <c r="N2413">
        <v>8.7936230000000002</v>
      </c>
      <c r="O2413">
        <v>-3.6562329999999998</v>
      </c>
      <c r="P2413" s="1">
        <v>45045.564142418982</v>
      </c>
      <c r="Q2413">
        <v>-6.7161109999999996E-2</v>
      </c>
      <c r="R2413">
        <v>-2.0758889999999999E-2</v>
      </c>
      <c r="S2413">
        <v>-2.4422223E-2</v>
      </c>
    </row>
    <row r="2414" spans="3:19" x14ac:dyDescent="0.3">
      <c r="C2414" s="1">
        <v>45045.564137997688</v>
      </c>
      <c r="D2414">
        <v>10.106983</v>
      </c>
      <c r="E2414">
        <v>1.6765137999999999</v>
      </c>
      <c r="F2414">
        <v>-0.46942386000000003</v>
      </c>
      <c r="G2414" s="1">
        <v>45045.56413806713</v>
      </c>
      <c r="H2414">
        <v>1.9530768E-2</v>
      </c>
      <c r="I2414">
        <v>2.0273382E-2</v>
      </c>
      <c r="J2414">
        <v>-2.0815875000000001E-2</v>
      </c>
      <c r="L2414" s="1">
        <v>45045.564117905094</v>
      </c>
      <c r="M2414">
        <v>0.91645109999999996</v>
      </c>
      <c r="N2414">
        <v>8.8008009999999999</v>
      </c>
      <c r="O2414">
        <v>-3.7304105999999999</v>
      </c>
      <c r="P2414" s="1">
        <v>45045.56414292824</v>
      </c>
      <c r="Q2414">
        <v>-9.768889E-2</v>
      </c>
      <c r="R2414">
        <v>-3.4191113000000002E-2</v>
      </c>
      <c r="S2414">
        <v>-3.1748890000000002E-2</v>
      </c>
    </row>
    <row r="2415" spans="3:19" x14ac:dyDescent="0.3">
      <c r="C2415" s="1">
        <v>45045.564138171299</v>
      </c>
      <c r="D2415">
        <v>10.087823</v>
      </c>
      <c r="E2415">
        <v>1.705254</v>
      </c>
      <c r="F2415">
        <v>-0.45505371999999999</v>
      </c>
      <c r="G2415" s="1">
        <v>45045.564138182868</v>
      </c>
      <c r="H2415">
        <v>1.4739998000000001E-2</v>
      </c>
      <c r="I2415">
        <v>2.6665423000000001E-2</v>
      </c>
      <c r="J2415">
        <v>-2.0280396999999999E-2</v>
      </c>
      <c r="L2415" s="1">
        <v>45045.564117928239</v>
      </c>
      <c r="M2415">
        <v>0.88055870000000003</v>
      </c>
      <c r="N2415">
        <v>8.8127659999999999</v>
      </c>
      <c r="O2415">
        <v>-3.7256247999999998</v>
      </c>
      <c r="P2415" s="1">
        <v>45045.564143067131</v>
      </c>
      <c r="Q2415">
        <v>-0.11844778</v>
      </c>
      <c r="R2415">
        <v>-5.7392224999999998E-2</v>
      </c>
      <c r="S2415">
        <v>-1.3432222000000001E-2</v>
      </c>
    </row>
    <row r="2416" spans="3:19" x14ac:dyDescent="0.3">
      <c r="C2416" s="1">
        <v>45045.564138425929</v>
      </c>
      <c r="D2416">
        <v>10.044712000000001</v>
      </c>
      <c r="E2416">
        <v>1.7818946</v>
      </c>
      <c r="F2416">
        <v>-0.45505371999999999</v>
      </c>
      <c r="G2416" s="1">
        <v>45045.564138425929</v>
      </c>
      <c r="H2416">
        <v>3.0220876999999999E-3</v>
      </c>
      <c r="I2416">
        <v>2.0273837999999999E-2</v>
      </c>
      <c r="J2416">
        <v>-2.0280396999999999E-2</v>
      </c>
      <c r="L2416" s="1">
        <v>45045.564118368056</v>
      </c>
      <c r="M2416">
        <v>0.83509509999999998</v>
      </c>
      <c r="N2416">
        <v>8.8893369999999994</v>
      </c>
      <c r="O2416">
        <v>-3.711268</v>
      </c>
      <c r="P2416" s="1">
        <v>45045.564143414354</v>
      </c>
      <c r="Q2416">
        <v>-7.8151113999999994E-2</v>
      </c>
      <c r="R2416">
        <v>-6.960334E-2</v>
      </c>
      <c r="S2416">
        <v>1.7095556000000001E-2</v>
      </c>
    </row>
    <row r="2417" spans="3:19" x14ac:dyDescent="0.3">
      <c r="C2417" s="1">
        <v>45045.564138622685</v>
      </c>
      <c r="D2417">
        <v>9.9872320000000006</v>
      </c>
      <c r="E2417">
        <v>1.8010546999999999</v>
      </c>
      <c r="F2417">
        <v>-0.44547364</v>
      </c>
      <c r="G2417" s="1">
        <v>45045.564138634261</v>
      </c>
      <c r="H2417">
        <v>-1.0293718E-2</v>
      </c>
      <c r="I2417">
        <v>1.6012780000000001E-2</v>
      </c>
      <c r="J2417">
        <v>-1.8149868E-2</v>
      </c>
      <c r="L2417" s="1">
        <v>45045.564118379632</v>
      </c>
      <c r="M2417">
        <v>0.83988076</v>
      </c>
      <c r="N2417">
        <v>8.8845500000000008</v>
      </c>
      <c r="O2417">
        <v>-3.4600214999999999</v>
      </c>
      <c r="P2417" s="1">
        <v>45045.564143414354</v>
      </c>
      <c r="Q2417">
        <v>-2.198E-2</v>
      </c>
      <c r="R2417">
        <v>-9.0362230000000002E-2</v>
      </c>
      <c r="S2417">
        <v>6.4718894999999999E-2</v>
      </c>
    </row>
    <row r="2418" spans="3:19" x14ac:dyDescent="0.3">
      <c r="C2418" s="1">
        <v>45045.564138796297</v>
      </c>
      <c r="D2418">
        <v>9.9680719999999994</v>
      </c>
      <c r="E2418">
        <v>1.7914747</v>
      </c>
      <c r="F2418">
        <v>-0.45984375</v>
      </c>
      <c r="G2418" s="1">
        <v>45045.564138807873</v>
      </c>
      <c r="H2418">
        <v>-2.254426E-2</v>
      </c>
      <c r="I2418">
        <v>1.6545410999999999E-2</v>
      </c>
      <c r="J2418">
        <v>-1.4954073E-2</v>
      </c>
      <c r="L2418" s="1">
        <v>45045.564118425929</v>
      </c>
      <c r="M2418">
        <v>0.95234339999999995</v>
      </c>
      <c r="N2418">
        <v>9.0592269999999999</v>
      </c>
      <c r="O2418">
        <v>-3.3834512000000001</v>
      </c>
      <c r="P2418" s="1">
        <v>45045.564143912037</v>
      </c>
      <c r="Q2418">
        <v>-1.3432222000000001E-2</v>
      </c>
      <c r="R2418">
        <v>-0.12699556000000001</v>
      </c>
      <c r="S2418">
        <v>0.11600555999999999</v>
      </c>
    </row>
    <row r="2419" spans="3:19" x14ac:dyDescent="0.3">
      <c r="C2419" s="1">
        <v>45045.564139178241</v>
      </c>
      <c r="D2419">
        <v>9.9872320000000006</v>
      </c>
      <c r="E2419">
        <v>1.7627344</v>
      </c>
      <c r="F2419">
        <v>-0.45505371999999999</v>
      </c>
      <c r="G2419" s="1">
        <v>45045.564139189817</v>
      </c>
      <c r="H2419">
        <v>-2.8403211000000001E-2</v>
      </c>
      <c r="I2419">
        <v>1.2284353E-2</v>
      </c>
      <c r="J2419">
        <v>-1.1758281000000001E-2</v>
      </c>
      <c r="L2419" s="1">
        <v>45045.564118437498</v>
      </c>
      <c r="M2419">
        <v>0.94755774999999998</v>
      </c>
      <c r="N2419">
        <v>9.2291170000000005</v>
      </c>
      <c r="O2419">
        <v>-3.2063823</v>
      </c>
      <c r="P2419" s="1">
        <v>45045.56414440972</v>
      </c>
      <c r="Q2419">
        <v>-9.1583334000000002E-2</v>
      </c>
      <c r="R2419">
        <v>-0.14653334000000001</v>
      </c>
      <c r="S2419">
        <v>0.15752332999999999</v>
      </c>
    </row>
    <row r="2420" spans="3:19" x14ac:dyDescent="0.3">
      <c r="C2420" s="1">
        <v>45045.564139467591</v>
      </c>
      <c r="D2420">
        <v>10.030341999999999</v>
      </c>
      <c r="E2420">
        <v>1.7292042000000001</v>
      </c>
      <c r="F2420">
        <v>-0.46463381999999998</v>
      </c>
      <c r="G2420" s="1">
        <v>45045.564139479167</v>
      </c>
      <c r="H2420">
        <v>-3.0533741999999999E-2</v>
      </c>
      <c r="I2420">
        <v>1.0990773000000001E-3</v>
      </c>
      <c r="J2420">
        <v>-1.0160384E-2</v>
      </c>
      <c r="L2420" s="1">
        <v>45045.56411890046</v>
      </c>
      <c r="M2420">
        <v>0.88534440000000003</v>
      </c>
      <c r="N2420">
        <v>9.4205430000000003</v>
      </c>
      <c r="O2420">
        <v>-2.8929225999999999</v>
      </c>
      <c r="P2420" s="1">
        <v>45045.564144444441</v>
      </c>
      <c r="Q2420">
        <v>-0.19782000999999999</v>
      </c>
      <c r="R2420">
        <v>-0.14531222999999999</v>
      </c>
      <c r="S2420">
        <v>0.19782000999999999</v>
      </c>
    </row>
    <row r="2421" spans="3:19" x14ac:dyDescent="0.3">
      <c r="C2421" s="1">
        <v>45045.564139479167</v>
      </c>
      <c r="D2421">
        <v>10.059082</v>
      </c>
      <c r="E2421">
        <v>1.6956739999999999</v>
      </c>
      <c r="F2421">
        <v>-0.41673339999999998</v>
      </c>
      <c r="G2421" s="1">
        <v>45045.564139479167</v>
      </c>
      <c r="H2421">
        <v>-3.4262170000000002E-2</v>
      </c>
      <c r="I2421">
        <v>-1.0086199000000001E-2</v>
      </c>
      <c r="J2421">
        <v>-9.6277519999999998E-3</v>
      </c>
      <c r="L2421" s="1">
        <v>45045.564118923612</v>
      </c>
      <c r="M2421">
        <v>0.78006019999999998</v>
      </c>
      <c r="N2421">
        <v>9.5641119999999997</v>
      </c>
      <c r="O2421">
        <v>-2.4981070000000001</v>
      </c>
      <c r="P2421" s="1">
        <v>45045.564144467593</v>
      </c>
      <c r="Q2421">
        <v>-0.24422224000000001</v>
      </c>
      <c r="R2421">
        <v>-0.10379445</v>
      </c>
      <c r="S2421">
        <v>0.21735778</v>
      </c>
    </row>
    <row r="2422" spans="3:19" x14ac:dyDescent="0.3">
      <c r="C2422" s="1">
        <v>45045.564139699076</v>
      </c>
      <c r="D2422">
        <v>10.078241999999999</v>
      </c>
      <c r="E2422">
        <v>1.7292042000000001</v>
      </c>
      <c r="F2422">
        <v>-0.42152345000000002</v>
      </c>
      <c r="G2422" s="1">
        <v>45045.564139710645</v>
      </c>
      <c r="H2422">
        <v>-4.2784284999999998E-2</v>
      </c>
      <c r="I2422">
        <v>-1.5945154999999999E-2</v>
      </c>
      <c r="J2422">
        <v>-8.5624870000000006E-3</v>
      </c>
      <c r="L2422" s="1">
        <v>45045.564118935188</v>
      </c>
      <c r="M2422">
        <v>0.82073819999999997</v>
      </c>
      <c r="N2422">
        <v>9.6789670000000001</v>
      </c>
      <c r="O2422">
        <v>-2.1343977000000001</v>
      </c>
      <c r="P2422" s="1">
        <v>45045.564144976852</v>
      </c>
      <c r="Q2422">
        <v>-0.25521224999999997</v>
      </c>
      <c r="R2422">
        <v>-5.4950002999999997E-2</v>
      </c>
      <c r="S2422">
        <v>0.22468445000000001</v>
      </c>
    </row>
    <row r="2423" spans="3:19" x14ac:dyDescent="0.3">
      <c r="C2423" s="1">
        <v>45045.56414008102</v>
      </c>
      <c r="D2423">
        <v>10.073453000000001</v>
      </c>
      <c r="E2423">
        <v>1.7244140999999999</v>
      </c>
      <c r="F2423">
        <v>-0.42152345000000002</v>
      </c>
      <c r="G2423" s="1">
        <v>45045.564140092596</v>
      </c>
      <c r="H2423">
        <v>-4.5980077000000001E-2</v>
      </c>
      <c r="I2423">
        <v>-9.5535675000000004E-3</v>
      </c>
      <c r="J2423">
        <v>-3.2361648E-3</v>
      </c>
      <c r="L2423" s="1">
        <v>45045.564118993054</v>
      </c>
      <c r="M2423">
        <v>0.91645109999999996</v>
      </c>
      <c r="N2423">
        <v>9.8129650000000002</v>
      </c>
      <c r="O2423">
        <v>-1.8257235999999999</v>
      </c>
      <c r="P2423" s="1">
        <v>45045.564144976852</v>
      </c>
      <c r="Q2423">
        <v>-0.31626779999999999</v>
      </c>
      <c r="R2423">
        <v>5.8613338000000001E-2</v>
      </c>
      <c r="S2423">
        <v>0.22468445000000001</v>
      </c>
    </row>
    <row r="2424" spans="3:19" x14ac:dyDescent="0.3">
      <c r="C2424" s="1">
        <v>45045.564140312497</v>
      </c>
      <c r="D2424">
        <v>10.087823</v>
      </c>
      <c r="E2424">
        <v>1.6908839</v>
      </c>
      <c r="F2424">
        <v>-0.41673339999999998</v>
      </c>
      <c r="G2424" s="1">
        <v>45045.564140347225</v>
      </c>
      <c r="H2424">
        <v>-4.1719020000000002E-2</v>
      </c>
      <c r="I2424">
        <v>2.1643417E-3</v>
      </c>
      <c r="J2424">
        <v>1.024893E-3</v>
      </c>
      <c r="L2424" s="1">
        <v>45045.564119432871</v>
      </c>
      <c r="M2424">
        <v>1.026521</v>
      </c>
      <c r="N2424">
        <v>9.882358</v>
      </c>
      <c r="O2424">
        <v>-1.5553347</v>
      </c>
      <c r="P2424" s="1">
        <v>45045.564145567128</v>
      </c>
      <c r="Q2424">
        <v>-0.55072109999999996</v>
      </c>
      <c r="R2424">
        <v>0.26986557</v>
      </c>
      <c r="S2424">
        <v>0.28940335</v>
      </c>
    </row>
    <row r="2425" spans="3:19" x14ac:dyDescent="0.3">
      <c r="C2425" s="1">
        <v>45045.564140486109</v>
      </c>
      <c r="D2425">
        <v>10.068663000000001</v>
      </c>
      <c r="E2425">
        <v>1.6717237</v>
      </c>
      <c r="F2425">
        <v>-0.41673339999999998</v>
      </c>
      <c r="G2425" s="1">
        <v>45045.564140486109</v>
      </c>
      <c r="H2425">
        <v>-4.438218E-2</v>
      </c>
      <c r="I2425">
        <v>5.8927676000000003E-3</v>
      </c>
      <c r="J2425">
        <v>-1.6382681E-3</v>
      </c>
      <c r="L2425" s="1">
        <v>45045.564119444447</v>
      </c>
      <c r="M2425">
        <v>1.1318051</v>
      </c>
      <c r="N2425">
        <v>9.769895</v>
      </c>
      <c r="O2425">
        <v>-1.3232309</v>
      </c>
      <c r="P2425" s="1">
        <v>45045.564145983793</v>
      </c>
      <c r="Q2425">
        <v>-0.80227004999999996</v>
      </c>
      <c r="R2425">
        <v>0.43837890000000002</v>
      </c>
      <c r="S2425">
        <v>0.34313222999999998</v>
      </c>
    </row>
    <row r="2426" spans="3:19" x14ac:dyDescent="0.3">
      <c r="C2426" s="1">
        <v>45045.56414072917</v>
      </c>
      <c r="D2426">
        <v>10.030341999999999</v>
      </c>
      <c r="E2426">
        <v>1.705254</v>
      </c>
      <c r="F2426">
        <v>-0.40715333999999997</v>
      </c>
      <c r="G2426" s="1">
        <v>45045.564140740738</v>
      </c>
      <c r="H2426">
        <v>-4.8110604000000001E-2</v>
      </c>
      <c r="I2426">
        <v>5.6644506000000003E-4</v>
      </c>
      <c r="J2426">
        <v>-3.7687969999999999E-3</v>
      </c>
      <c r="L2426" s="1">
        <v>45045.564119479168</v>
      </c>
      <c r="M2426">
        <v>1.1940185000000001</v>
      </c>
      <c r="N2426">
        <v>9.6311110000000006</v>
      </c>
      <c r="O2426">
        <v>-1.1222338999999999</v>
      </c>
      <c r="P2426" s="1">
        <v>45045.564146053242</v>
      </c>
      <c r="Q2426">
        <v>-1.1331910999999999</v>
      </c>
      <c r="R2426">
        <v>0.61299782999999997</v>
      </c>
      <c r="S2426">
        <v>0.47134890000000002</v>
      </c>
    </row>
    <row r="2427" spans="3:19" x14ac:dyDescent="0.3">
      <c r="C2427" s="1">
        <v>45045.564140925926</v>
      </c>
      <c r="D2427">
        <v>9.9968120000000003</v>
      </c>
      <c r="E2427">
        <v>1.7004638999999999</v>
      </c>
      <c r="F2427">
        <v>-0.41194338000000003</v>
      </c>
      <c r="G2427" s="1">
        <v>45045.564140925926</v>
      </c>
      <c r="H2427">
        <v>-4.3849546000000003E-2</v>
      </c>
      <c r="I2427">
        <v>-1.3814623999999999E-2</v>
      </c>
      <c r="J2427">
        <v>-1.6382681E-3</v>
      </c>
      <c r="L2427" s="1">
        <v>45045.564119490744</v>
      </c>
      <c r="M2427">
        <v>1.2658031999999999</v>
      </c>
      <c r="N2427">
        <v>9.5473619999999997</v>
      </c>
      <c r="O2427">
        <v>-1.1078768999999999</v>
      </c>
      <c r="P2427" s="1">
        <v>45045.564146064811</v>
      </c>
      <c r="Q2427">
        <v>-1.5276101</v>
      </c>
      <c r="R2427">
        <v>0.78273225000000002</v>
      </c>
      <c r="S2427">
        <v>0.52019333999999995</v>
      </c>
    </row>
    <row r="2428" spans="3:19" x14ac:dyDescent="0.3">
      <c r="C2428" s="1">
        <v>45045.564141157411</v>
      </c>
      <c r="D2428">
        <v>10.049502</v>
      </c>
      <c r="E2428">
        <v>1.7292042000000001</v>
      </c>
      <c r="F2428">
        <v>-0.38320314999999999</v>
      </c>
      <c r="G2428" s="1">
        <v>45045.564141168979</v>
      </c>
      <c r="H2428">
        <v>-3.6392696000000002E-2</v>
      </c>
      <c r="I2428">
        <v>-2.7130430000000001E-2</v>
      </c>
      <c r="J2428">
        <v>-3.2361648E-3</v>
      </c>
      <c r="L2428" s="1">
        <v>45045.56411994213</v>
      </c>
      <c r="M2428">
        <v>1.2921243</v>
      </c>
      <c r="N2428">
        <v>9.4803630000000005</v>
      </c>
      <c r="O2428">
        <v>-1.134198</v>
      </c>
      <c r="P2428" s="1">
        <v>45045.564146516204</v>
      </c>
      <c r="Q2428">
        <v>-1.9330189</v>
      </c>
      <c r="R2428">
        <v>0.7851745</v>
      </c>
      <c r="S2428">
        <v>0.65817890000000001</v>
      </c>
    </row>
    <row r="2429" spans="3:19" x14ac:dyDescent="0.3">
      <c r="C2429" s="1">
        <v>45045.564141446761</v>
      </c>
      <c r="D2429">
        <v>10.097403</v>
      </c>
      <c r="E2429">
        <v>1.7339941999999999</v>
      </c>
      <c r="F2429">
        <v>-0.43589357000000001</v>
      </c>
      <c r="G2429" s="1">
        <v>45045.564141458337</v>
      </c>
      <c r="H2429">
        <v>-2.7870579999999999E-2</v>
      </c>
      <c r="I2429">
        <v>-1.2749361000000001E-2</v>
      </c>
      <c r="J2429">
        <v>-4.8340615000000003E-3</v>
      </c>
      <c r="L2429" s="1">
        <v>45045.564119953706</v>
      </c>
      <c r="M2429">
        <v>1.3615161</v>
      </c>
      <c r="N2429">
        <v>9.4037930000000003</v>
      </c>
      <c r="O2429">
        <v>-1.1892328000000001</v>
      </c>
      <c r="P2429" s="1">
        <v>45045.564146516204</v>
      </c>
      <c r="Q2429">
        <v>-2.3066789999999999</v>
      </c>
      <c r="R2429">
        <v>0.78273225000000002</v>
      </c>
      <c r="S2429">
        <v>0.87553669999999995</v>
      </c>
    </row>
    <row r="2430" spans="3:19" x14ac:dyDescent="0.3">
      <c r="C2430" s="1">
        <v>45045.564141689814</v>
      </c>
      <c r="D2430">
        <v>10.097403</v>
      </c>
      <c r="E2430">
        <v>1.7244140999999999</v>
      </c>
      <c r="F2430">
        <v>-0.43110353000000001</v>
      </c>
      <c r="G2430" s="1">
        <v>45045.564141712966</v>
      </c>
      <c r="H2430">
        <v>-2.5740051999999999E-2</v>
      </c>
      <c r="I2430">
        <v>1.0990773000000001E-3</v>
      </c>
      <c r="J2430">
        <v>-5.8993259999999999E-3</v>
      </c>
      <c r="L2430" s="1">
        <v>45045.564120011572</v>
      </c>
      <c r="M2430">
        <v>1.3471591000000001</v>
      </c>
      <c r="N2430">
        <v>9.3152589999999993</v>
      </c>
      <c r="O2430">
        <v>-1.2442678</v>
      </c>
      <c r="P2430" s="1">
        <v>45045.56414707176</v>
      </c>
      <c r="Q2430">
        <v>-2.5716600000000001</v>
      </c>
      <c r="R2430">
        <v>0.83035559999999997</v>
      </c>
      <c r="S2430">
        <v>0.97566783000000001</v>
      </c>
    </row>
    <row r="2431" spans="3:19" x14ac:dyDescent="0.3">
      <c r="C2431" s="1">
        <v>45045.564141932868</v>
      </c>
      <c r="D2431">
        <v>10.102193</v>
      </c>
      <c r="E2431">
        <v>1.6908839</v>
      </c>
      <c r="F2431">
        <v>-0.38320314999999999</v>
      </c>
      <c r="G2431" s="1">
        <v>45045.564141932868</v>
      </c>
      <c r="H2431">
        <v>-2.4142154999999998E-2</v>
      </c>
      <c r="I2431">
        <v>5.3601350000000002E-3</v>
      </c>
      <c r="J2431">
        <v>-7.4972229999999999E-3</v>
      </c>
      <c r="L2431" s="1">
        <v>45045.564120011572</v>
      </c>
      <c r="M2431">
        <v>1.3830515000000001</v>
      </c>
      <c r="N2431">
        <v>9.2769739999999992</v>
      </c>
      <c r="O2431">
        <v>-1.3854443000000001</v>
      </c>
      <c r="P2431" s="1">
        <v>45045.564147083336</v>
      </c>
      <c r="Q2431">
        <v>-2.6522534000000002</v>
      </c>
      <c r="R2431">
        <v>0.89385336999999998</v>
      </c>
      <c r="S2431">
        <v>0.93781340000000002</v>
      </c>
    </row>
    <row r="2432" spans="3:19" x14ac:dyDescent="0.3">
      <c r="C2432" s="1">
        <v>45045.56414209491</v>
      </c>
      <c r="D2432">
        <v>10.044712000000001</v>
      </c>
      <c r="E2432">
        <v>1.6429834000000001</v>
      </c>
      <c r="F2432">
        <v>-0.38799319999999998</v>
      </c>
      <c r="G2432" s="1">
        <v>45045.564142106479</v>
      </c>
      <c r="H2432">
        <v>-1.8283200999999999E-2</v>
      </c>
      <c r="I2432">
        <v>-6.3577740000000001E-3</v>
      </c>
      <c r="J2432">
        <v>-1.2290911999999999E-2</v>
      </c>
      <c r="L2432" s="1">
        <v>45045.564120462965</v>
      </c>
      <c r="M2432">
        <v>1.4165509999999999</v>
      </c>
      <c r="N2432">
        <v>9.2913300000000003</v>
      </c>
      <c r="O2432">
        <v>-1.5026926</v>
      </c>
      <c r="P2432" s="1">
        <v>45045.564147592595</v>
      </c>
      <c r="Q2432">
        <v>-2.0893210999999998</v>
      </c>
      <c r="R2432">
        <v>0.84623002999999997</v>
      </c>
      <c r="S2432">
        <v>0.82669230000000005</v>
      </c>
    </row>
    <row r="2433" spans="3:19" x14ac:dyDescent="0.3">
      <c r="C2433" s="1">
        <v>45045.564142291667</v>
      </c>
      <c r="D2433">
        <v>10.035132000000001</v>
      </c>
      <c r="E2433">
        <v>1.7004638999999999</v>
      </c>
      <c r="F2433">
        <v>-0.35446290000000003</v>
      </c>
      <c r="G2433" s="1">
        <v>45045.564142303243</v>
      </c>
      <c r="H2433">
        <v>-1.3489510999999999E-2</v>
      </c>
      <c r="I2433">
        <v>-2.2336740000000001E-2</v>
      </c>
      <c r="J2433">
        <v>-1.06930155E-2</v>
      </c>
      <c r="L2433" s="1">
        <v>45045.564120497686</v>
      </c>
      <c r="M2433">
        <v>1.4787644</v>
      </c>
      <c r="N2433">
        <v>9.3655080000000002</v>
      </c>
      <c r="O2433">
        <v>-1.5840486</v>
      </c>
      <c r="P2433" s="1">
        <v>45045.56414761574</v>
      </c>
      <c r="Q2433">
        <v>-0.79250114999999999</v>
      </c>
      <c r="R2433">
        <v>0.63864109999999996</v>
      </c>
      <c r="S2433">
        <v>0.6972545</v>
      </c>
    </row>
    <row r="2434" spans="3:19" x14ac:dyDescent="0.3">
      <c r="C2434" s="1">
        <v>45045.564142581017</v>
      </c>
      <c r="D2434">
        <v>10.068663000000001</v>
      </c>
      <c r="E2434">
        <v>1.7387843000000001</v>
      </c>
      <c r="F2434">
        <v>-0.40715333999999997</v>
      </c>
      <c r="G2434" s="1">
        <v>45045.564142581017</v>
      </c>
      <c r="H2434">
        <v>-1.1358982E-2</v>
      </c>
      <c r="I2434">
        <v>-3.3522017000000001E-2</v>
      </c>
      <c r="J2434">
        <v>-9.0951190000000005E-3</v>
      </c>
      <c r="L2434" s="1">
        <v>45045.564120509262</v>
      </c>
      <c r="M2434">
        <v>1.5170496</v>
      </c>
      <c r="N2434">
        <v>9.5042919999999995</v>
      </c>
      <c r="O2434">
        <v>-1.6462619000000001</v>
      </c>
      <c r="P2434" s="1">
        <v>45045.564148182872</v>
      </c>
      <c r="Q2434">
        <v>0.54339444999999997</v>
      </c>
      <c r="R2434">
        <v>0.42738890000000002</v>
      </c>
      <c r="S2434">
        <v>0.62520889999999996</v>
      </c>
    </row>
    <row r="2435" spans="3:19" x14ac:dyDescent="0.3">
      <c r="C2435" s="1">
        <v>45045.564142835647</v>
      </c>
      <c r="D2435">
        <v>10.059082</v>
      </c>
      <c r="E2435">
        <v>1.7723145</v>
      </c>
      <c r="F2435">
        <v>-0.44068360000000001</v>
      </c>
      <c r="G2435" s="1">
        <v>45045.564142905096</v>
      </c>
      <c r="H2435">
        <v>-1.0293718E-2</v>
      </c>
      <c r="I2435">
        <v>-2.8195695999999999E-2</v>
      </c>
      <c r="J2435">
        <v>-8.0298550000000007E-3</v>
      </c>
      <c r="L2435" s="1">
        <v>45045.564120509262</v>
      </c>
      <c r="M2435">
        <v>1.5577276</v>
      </c>
      <c r="N2435">
        <v>9.5521480000000007</v>
      </c>
      <c r="O2435">
        <v>-1.6558332</v>
      </c>
      <c r="P2435" s="1">
        <v>45045.564148182872</v>
      </c>
      <c r="Q2435">
        <v>1.4177101000000001</v>
      </c>
      <c r="R2435">
        <v>0.17706113000000001</v>
      </c>
      <c r="S2435">
        <v>0.58124894000000005</v>
      </c>
    </row>
    <row r="2436" spans="3:19" x14ac:dyDescent="0.3">
      <c r="C2436" s="1">
        <v>45045.564143159725</v>
      </c>
      <c r="D2436">
        <v>10.063872</v>
      </c>
      <c r="E2436">
        <v>1.7771045999999999</v>
      </c>
      <c r="F2436">
        <v>-0.45984375</v>
      </c>
      <c r="G2436" s="1">
        <v>45045.564143171294</v>
      </c>
      <c r="H2436">
        <v>-1.4022144E-2</v>
      </c>
      <c r="I2436">
        <v>-3.0326224999999998E-2</v>
      </c>
      <c r="J2436">
        <v>-7.4972229999999999E-3</v>
      </c>
      <c r="L2436" s="1">
        <v>45045.5641209838</v>
      </c>
      <c r="M2436">
        <v>1.5840486</v>
      </c>
      <c r="N2436">
        <v>9.6047899999999995</v>
      </c>
      <c r="O2436">
        <v>-1.6223338</v>
      </c>
      <c r="P2436" s="1">
        <v>45045.564148645833</v>
      </c>
      <c r="Q2436">
        <v>1.5862234</v>
      </c>
      <c r="R2436">
        <v>-5.1286668000000001E-2</v>
      </c>
      <c r="S2436">
        <v>0.45303226000000002</v>
      </c>
    </row>
    <row r="2437" spans="3:19" x14ac:dyDescent="0.3">
      <c r="C2437" s="1">
        <v>45045.564143402778</v>
      </c>
      <c r="D2437">
        <v>10.063872</v>
      </c>
      <c r="E2437">
        <v>1.7339941999999999</v>
      </c>
      <c r="F2437">
        <v>-0.48379397000000002</v>
      </c>
      <c r="G2437" s="1">
        <v>45045.564143414354</v>
      </c>
      <c r="H2437">
        <v>-1.24242455E-2</v>
      </c>
      <c r="I2437">
        <v>-3.9380970000000001E-2</v>
      </c>
      <c r="J2437">
        <v>-1.0160384E-2</v>
      </c>
      <c r="L2437" s="1">
        <v>45045.564120995368</v>
      </c>
      <c r="M2437">
        <v>1.5672988999999999</v>
      </c>
      <c r="N2437">
        <v>9.6598249999999997</v>
      </c>
      <c r="O2437">
        <v>-1.6342977999999999</v>
      </c>
      <c r="P2437" s="1">
        <v>45045.564149120371</v>
      </c>
      <c r="Q2437">
        <v>1.3078101</v>
      </c>
      <c r="R2437">
        <v>-0.16240779</v>
      </c>
      <c r="S2437">
        <v>0.29062447000000002</v>
      </c>
    </row>
    <row r="2438" spans="3:19" x14ac:dyDescent="0.3">
      <c r="C2438" s="1">
        <v>45045.56414357639</v>
      </c>
      <c r="D2438">
        <v>10.063872</v>
      </c>
      <c r="E2438">
        <v>1.705254</v>
      </c>
      <c r="F2438">
        <v>-0.48379397000000002</v>
      </c>
      <c r="G2438" s="1">
        <v>45045.564143611111</v>
      </c>
      <c r="H2438">
        <v>-7.0979245999999996E-3</v>
      </c>
      <c r="I2438">
        <v>-4.0446237000000003E-2</v>
      </c>
      <c r="J2438">
        <v>-1.0160384E-2</v>
      </c>
      <c r="L2438" s="1">
        <v>45045.564121041665</v>
      </c>
      <c r="M2438">
        <v>1.5218351999999999</v>
      </c>
      <c r="N2438">
        <v>9.6717890000000004</v>
      </c>
      <c r="O2438">
        <v>-1.6366906999999999</v>
      </c>
      <c r="P2438" s="1">
        <v>45045.564149120371</v>
      </c>
      <c r="Q2438">
        <v>0.95002450000000005</v>
      </c>
      <c r="R2438">
        <v>-0.14409110999999999</v>
      </c>
      <c r="S2438">
        <v>0.12699556000000001</v>
      </c>
    </row>
    <row r="2439" spans="3:19" x14ac:dyDescent="0.3">
      <c r="C2439" s="1">
        <v>45045.564143807867</v>
      </c>
      <c r="D2439">
        <v>10.059082</v>
      </c>
      <c r="E2439">
        <v>1.7292042000000001</v>
      </c>
      <c r="F2439">
        <v>-0.50774412999999996</v>
      </c>
      <c r="G2439" s="1">
        <v>45045.564143807867</v>
      </c>
      <c r="H2439">
        <v>-3.9021312000000002E-3</v>
      </c>
      <c r="I2439">
        <v>-3.8315705999999998E-2</v>
      </c>
      <c r="J2439">
        <v>-1.3356177E-2</v>
      </c>
      <c r="L2439" s="1">
        <v>45045.564121041665</v>
      </c>
      <c r="M2439">
        <v>1.3950156</v>
      </c>
      <c r="N2439">
        <v>9.6071825000000004</v>
      </c>
      <c r="O2439">
        <v>-1.6055839999999999</v>
      </c>
      <c r="P2439" s="1">
        <v>45045.564149155092</v>
      </c>
      <c r="Q2439">
        <v>0.67283225000000002</v>
      </c>
      <c r="R2439">
        <v>-6.8382226000000004E-2</v>
      </c>
      <c r="S2439">
        <v>5.7392224999999998E-2</v>
      </c>
    </row>
    <row r="2440" spans="3:19" x14ac:dyDescent="0.3">
      <c r="C2440" s="1">
        <v>45045.564143958334</v>
      </c>
      <c r="D2440">
        <v>10.049502</v>
      </c>
      <c r="E2440">
        <v>1.7579445</v>
      </c>
      <c r="F2440">
        <v>-0.50295409999999996</v>
      </c>
      <c r="G2440" s="1">
        <v>45045.564143958334</v>
      </c>
      <c r="H2440">
        <v>3.5892660000000001E-4</v>
      </c>
      <c r="I2440">
        <v>-3.2989386000000002E-2</v>
      </c>
      <c r="J2440">
        <v>-1.4421442499999999E-2</v>
      </c>
      <c r="L2440" s="1">
        <v>45045.564121527779</v>
      </c>
      <c r="M2440">
        <v>1.2394822000000001</v>
      </c>
      <c r="N2440">
        <v>9.5545410000000004</v>
      </c>
      <c r="O2440">
        <v>-1.5577276</v>
      </c>
      <c r="P2440" s="1">
        <v>45045.56414962963</v>
      </c>
      <c r="Q2440">
        <v>0.32481557</v>
      </c>
      <c r="R2440">
        <v>-2.198E-2</v>
      </c>
      <c r="S2440">
        <v>0.11356334</v>
      </c>
    </row>
    <row r="2441" spans="3:19" x14ac:dyDescent="0.3">
      <c r="C2441" s="1">
        <v>45045.564144490738</v>
      </c>
      <c r="D2441">
        <v>10.039923</v>
      </c>
      <c r="E2441">
        <v>1.8010546999999999</v>
      </c>
      <c r="F2441">
        <v>-0.48379397000000002</v>
      </c>
      <c r="G2441" s="1">
        <v>45045.564144490738</v>
      </c>
      <c r="H2441">
        <v>3.0220876999999999E-3</v>
      </c>
      <c r="I2441">
        <v>-3.4587283000000003E-2</v>
      </c>
      <c r="J2441">
        <v>-1.388881E-2</v>
      </c>
      <c r="L2441" s="1">
        <v>45045.564121527779</v>
      </c>
      <c r="M2441">
        <v>1.1246266</v>
      </c>
      <c r="N2441">
        <v>9.5377910000000004</v>
      </c>
      <c r="O2441">
        <v>-1.5122639</v>
      </c>
      <c r="P2441" s="1">
        <v>45045.564149641206</v>
      </c>
      <c r="Q2441">
        <v>-4.8844446000000001E-3</v>
      </c>
      <c r="R2441">
        <v>8.1814445999999999E-2</v>
      </c>
      <c r="S2441">
        <v>0.13920668</v>
      </c>
    </row>
    <row r="2442" spans="3:19" x14ac:dyDescent="0.3">
      <c r="C2442" s="1">
        <v>45045.564144490738</v>
      </c>
      <c r="D2442">
        <v>10.044712000000001</v>
      </c>
      <c r="E2442">
        <v>1.8058448</v>
      </c>
      <c r="F2442">
        <v>-0.45026368</v>
      </c>
      <c r="G2442" s="1">
        <v>45045.564144490738</v>
      </c>
      <c r="H2442">
        <v>4.0873519999999998E-3</v>
      </c>
      <c r="I2442">
        <v>-3.4054649999999999E-2</v>
      </c>
      <c r="J2442">
        <v>-1.388881E-2</v>
      </c>
      <c r="L2442" s="1">
        <v>45045.564121539355</v>
      </c>
      <c r="M2442">
        <v>1.0025926999999999</v>
      </c>
      <c r="N2442">
        <v>9.6239329999999992</v>
      </c>
      <c r="O2442">
        <v>-1.4548361000000001</v>
      </c>
      <c r="P2442" s="1">
        <v>45045.564150150465</v>
      </c>
      <c r="Q2442">
        <v>-0.28451890000000002</v>
      </c>
      <c r="R2442">
        <v>0.18438779</v>
      </c>
      <c r="S2442">
        <v>0.14287000999999999</v>
      </c>
    </row>
    <row r="2443" spans="3:19" x14ac:dyDescent="0.3">
      <c r="C2443" s="1">
        <v>45045.564144768519</v>
      </c>
      <c r="D2443">
        <v>10.044712000000001</v>
      </c>
      <c r="E2443">
        <v>1.7579445</v>
      </c>
      <c r="F2443">
        <v>-0.4981641</v>
      </c>
      <c r="G2443" s="1">
        <v>45045.564144780095</v>
      </c>
      <c r="H2443">
        <v>6.2178809999999998E-3</v>
      </c>
      <c r="I2443">
        <v>-2.6597797999999999E-2</v>
      </c>
      <c r="J2443">
        <v>-1.2823543999999999E-2</v>
      </c>
      <c r="L2443" s="1">
        <v>45045.564121550924</v>
      </c>
      <c r="M2443">
        <v>0.94995059999999998</v>
      </c>
      <c r="N2443">
        <v>9.7340020000000003</v>
      </c>
      <c r="O2443">
        <v>-1.3926228</v>
      </c>
      <c r="P2443" s="1">
        <v>45045.56415017361</v>
      </c>
      <c r="Q2443">
        <v>-0.66672670000000001</v>
      </c>
      <c r="R2443">
        <v>0.24666445000000001</v>
      </c>
      <c r="S2443">
        <v>0.13310111999999999</v>
      </c>
    </row>
    <row r="2444" spans="3:19" x14ac:dyDescent="0.3">
      <c r="C2444" s="1">
        <v>45045.564144884258</v>
      </c>
      <c r="D2444">
        <v>10.054292999999999</v>
      </c>
      <c r="E2444">
        <v>1.7387843000000001</v>
      </c>
      <c r="F2444">
        <v>-0.55085450000000002</v>
      </c>
      <c r="G2444" s="1">
        <v>45045.564144895834</v>
      </c>
      <c r="H2444">
        <v>6.7505133000000002E-3</v>
      </c>
      <c r="I2444">
        <v>-1.8608315E-2</v>
      </c>
      <c r="J2444">
        <v>-1.6019339E-2</v>
      </c>
      <c r="L2444" s="1">
        <v>45045.564122025462</v>
      </c>
      <c r="M2444">
        <v>0.97148599999999996</v>
      </c>
      <c r="N2444">
        <v>9.7603240000000007</v>
      </c>
      <c r="O2444">
        <v>-1.3663018</v>
      </c>
      <c r="P2444" s="1">
        <v>45045.56415017361</v>
      </c>
      <c r="Q2444">
        <v>-1.1234223000000001</v>
      </c>
      <c r="R2444">
        <v>0.29428779999999999</v>
      </c>
      <c r="S2444">
        <v>0.15630222999999999</v>
      </c>
    </row>
    <row r="2445" spans="3:19" x14ac:dyDescent="0.3">
      <c r="C2445" s="1">
        <v>45045.564145162039</v>
      </c>
      <c r="D2445">
        <v>10.059082</v>
      </c>
      <c r="E2445">
        <v>1.7339941999999999</v>
      </c>
      <c r="F2445">
        <v>-0.58438480000000004</v>
      </c>
      <c r="G2445" s="1">
        <v>45045.564145162039</v>
      </c>
      <c r="H2445">
        <v>4.6199843999999999E-3</v>
      </c>
      <c r="I2445">
        <v>-1.0086199000000001E-2</v>
      </c>
      <c r="J2445">
        <v>-1.8682500000000001E-2</v>
      </c>
      <c r="L2445" s="1">
        <v>45045.564122037038</v>
      </c>
      <c r="M2445">
        <v>0.96670040000000002</v>
      </c>
      <c r="N2445">
        <v>9.7890379999999997</v>
      </c>
      <c r="O2445">
        <v>-1.3591232</v>
      </c>
      <c r="P2445" s="1">
        <v>45045.564150254628</v>
      </c>
      <c r="Q2445">
        <v>-1.5752333000000001</v>
      </c>
      <c r="R2445">
        <v>0.33580557</v>
      </c>
      <c r="S2445">
        <v>0.13920668</v>
      </c>
    </row>
    <row r="2446" spans="3:19" x14ac:dyDescent="0.3">
      <c r="C2446" s="1">
        <v>45045.564145335651</v>
      </c>
      <c r="D2446">
        <v>10.059082</v>
      </c>
      <c r="E2446">
        <v>1.7627344</v>
      </c>
      <c r="F2446">
        <v>-0.54606449999999995</v>
      </c>
      <c r="G2446" s="1">
        <v>45045.56414534722</v>
      </c>
      <c r="H2446">
        <v>3.0220876999999999E-3</v>
      </c>
      <c r="I2446">
        <v>-7.9556699999999998E-3</v>
      </c>
      <c r="J2446">
        <v>-2.0280396999999999E-2</v>
      </c>
      <c r="L2446" s="1">
        <v>45045.564122048614</v>
      </c>
      <c r="M2446">
        <v>0.997807</v>
      </c>
      <c r="N2446">
        <v>9.8105729999999998</v>
      </c>
      <c r="O2446">
        <v>-1.3615161</v>
      </c>
      <c r="P2446" s="1">
        <v>45045.564150671293</v>
      </c>
      <c r="Q2446">
        <v>-1.8670789999999999</v>
      </c>
      <c r="R2446">
        <v>0.38953447000000002</v>
      </c>
      <c r="S2446">
        <v>0.106236674</v>
      </c>
    </row>
    <row r="2447" spans="3:19" x14ac:dyDescent="0.3">
      <c r="C2447" s="1">
        <v>45045.564145752316</v>
      </c>
      <c r="D2447">
        <v>10.059082</v>
      </c>
      <c r="E2447">
        <v>1.7914747</v>
      </c>
      <c r="F2447">
        <v>-0.51253420000000005</v>
      </c>
      <c r="G2447" s="1">
        <v>45045.564145752316</v>
      </c>
      <c r="H2447">
        <v>3.5547199999999999E-3</v>
      </c>
      <c r="I2447">
        <v>-9.0209360000000002E-3</v>
      </c>
      <c r="J2447">
        <v>-2.0280396999999999E-2</v>
      </c>
      <c r="L2447" s="1">
        <v>45045.564122060183</v>
      </c>
      <c r="M2447">
        <v>0.997807</v>
      </c>
      <c r="N2447">
        <v>9.8464650000000002</v>
      </c>
      <c r="O2447">
        <v>-1.3806586000000001</v>
      </c>
      <c r="P2447" s="1">
        <v>45045.564150682869</v>
      </c>
      <c r="Q2447">
        <v>-1.9635468</v>
      </c>
      <c r="R2447">
        <v>0.49332890000000001</v>
      </c>
      <c r="S2447">
        <v>0.11966889</v>
      </c>
    </row>
    <row r="2448" spans="3:19" x14ac:dyDescent="0.3">
      <c r="C2448" s="1">
        <v>45045.564145879631</v>
      </c>
      <c r="D2448">
        <v>10.020762</v>
      </c>
      <c r="E2448">
        <v>1.7771045999999999</v>
      </c>
      <c r="F2448">
        <v>-0.48379397000000002</v>
      </c>
      <c r="G2448" s="1">
        <v>45045.564145891207</v>
      </c>
      <c r="H2448">
        <v>1.9568233E-3</v>
      </c>
      <c r="I2448">
        <v>-6.3577740000000001E-3</v>
      </c>
      <c r="J2448">
        <v>-1.8149868E-2</v>
      </c>
      <c r="L2448" s="1">
        <v>45045.564122592594</v>
      </c>
      <c r="M2448">
        <v>1.0289136999999999</v>
      </c>
      <c r="N2448">
        <v>9.8703939999999992</v>
      </c>
      <c r="O2448">
        <v>-1.3423735000000001</v>
      </c>
      <c r="P2448" s="1">
        <v>45045.564150706021</v>
      </c>
      <c r="Q2448">
        <v>-1.6826912000000001</v>
      </c>
      <c r="R2448">
        <v>0.50065559999999998</v>
      </c>
      <c r="S2448">
        <v>0.106236674</v>
      </c>
    </row>
    <row r="2449" spans="3:19" x14ac:dyDescent="0.3">
      <c r="C2449" s="1">
        <v>45045.564146076387</v>
      </c>
      <c r="D2449">
        <v>10.0063925</v>
      </c>
      <c r="E2449">
        <v>1.7818946</v>
      </c>
      <c r="F2449">
        <v>-0.52690433999999997</v>
      </c>
      <c r="G2449" s="1">
        <v>45045.564146076387</v>
      </c>
      <c r="H2449">
        <v>-1.7370562999999999E-4</v>
      </c>
      <c r="I2449">
        <v>-1.3814623999999999E-2</v>
      </c>
      <c r="J2449">
        <v>-1.388881E-2</v>
      </c>
      <c r="L2449" s="1">
        <v>45045.564122615739</v>
      </c>
      <c r="M2449">
        <v>1.0576276</v>
      </c>
      <c r="N2449">
        <v>9.8057870000000005</v>
      </c>
      <c r="O2449">
        <v>-1.2825530000000001</v>
      </c>
      <c r="P2449" s="1">
        <v>45045.564151192128</v>
      </c>
      <c r="Q2449">
        <v>-1.0672512000000001</v>
      </c>
      <c r="R2449">
        <v>0.44082114</v>
      </c>
      <c r="S2449">
        <v>7.6929999999999998E-2</v>
      </c>
    </row>
    <row r="2450" spans="3:19" x14ac:dyDescent="0.3">
      <c r="C2450" s="1">
        <v>45045.564146273151</v>
      </c>
      <c r="D2450">
        <v>9.9920220000000004</v>
      </c>
      <c r="E2450">
        <v>1.7483643</v>
      </c>
      <c r="F2450">
        <v>-0.54606449999999995</v>
      </c>
      <c r="G2450" s="1">
        <v>45045.564146273151</v>
      </c>
      <c r="H2450">
        <v>-3.3694990000000002E-3</v>
      </c>
      <c r="I2450">
        <v>-2.7663063000000002E-2</v>
      </c>
      <c r="J2450">
        <v>-1.06930155E-2</v>
      </c>
      <c r="L2450" s="1">
        <v>45045.564122615739</v>
      </c>
      <c r="M2450">
        <v>1.0719844999999999</v>
      </c>
      <c r="N2450">
        <v>9.7268240000000006</v>
      </c>
      <c r="O2450">
        <v>-1.2705888999999999</v>
      </c>
      <c r="P2450" s="1">
        <v>45045.56415121528</v>
      </c>
      <c r="Q2450">
        <v>-0.6752745</v>
      </c>
      <c r="R2450">
        <v>0.35412225000000003</v>
      </c>
      <c r="S2450">
        <v>5.3728890000000001E-2</v>
      </c>
    </row>
    <row r="2451" spans="3:19" x14ac:dyDescent="0.3">
      <c r="C2451" s="1">
        <v>45045.564146550925</v>
      </c>
      <c r="D2451">
        <v>10.039923</v>
      </c>
      <c r="E2451">
        <v>1.7435742999999999</v>
      </c>
      <c r="F2451">
        <v>-0.52690433999999997</v>
      </c>
      <c r="G2451" s="1">
        <v>45045.564146550925</v>
      </c>
      <c r="H2451">
        <v>-1.2389701000000001E-3</v>
      </c>
      <c r="I2451">
        <v>-3.7783074999999999E-2</v>
      </c>
      <c r="J2451">
        <v>-6.9645903999999998E-3</v>
      </c>
      <c r="L2451" s="1">
        <v>45045.564122627315</v>
      </c>
      <c r="M2451">
        <v>1.0719844999999999</v>
      </c>
      <c r="N2451">
        <v>9.7148599999999998</v>
      </c>
      <c r="O2451">
        <v>-1.3519448000000001</v>
      </c>
      <c r="P2451" s="1">
        <v>45045.564151724539</v>
      </c>
      <c r="Q2451">
        <v>-0.66428447000000002</v>
      </c>
      <c r="R2451">
        <v>0.27719222999999998</v>
      </c>
      <c r="S2451">
        <v>3.5412222E-2</v>
      </c>
    </row>
    <row r="2452" spans="3:19" x14ac:dyDescent="0.3">
      <c r="C2452" s="1">
        <v>45045.56414678241</v>
      </c>
      <c r="D2452">
        <v>10.097403</v>
      </c>
      <c r="E2452">
        <v>1.7579445</v>
      </c>
      <c r="F2452">
        <v>-0.53169434999999998</v>
      </c>
      <c r="G2452" s="1">
        <v>45045.564146793979</v>
      </c>
      <c r="H2452">
        <v>5.1526165999999998E-3</v>
      </c>
      <c r="I2452">
        <v>-3.192412E-2</v>
      </c>
      <c r="J2452">
        <v>-5.8993259999999999E-3</v>
      </c>
      <c r="L2452" s="1">
        <v>45045.564123067132</v>
      </c>
      <c r="M2452">
        <v>1.0552348</v>
      </c>
      <c r="N2452">
        <v>9.6909310000000009</v>
      </c>
      <c r="O2452">
        <v>-1.5026926</v>
      </c>
      <c r="P2452" s="1">
        <v>45045.564151759259</v>
      </c>
      <c r="Q2452">
        <v>-0.78639559999999997</v>
      </c>
      <c r="R2452">
        <v>0.23445335</v>
      </c>
      <c r="S2452">
        <v>7.3266670000000002E-3</v>
      </c>
    </row>
    <row r="2453" spans="3:19" x14ac:dyDescent="0.3">
      <c r="C2453" s="1">
        <v>45045.564147013887</v>
      </c>
      <c r="D2453">
        <v>10.106983</v>
      </c>
      <c r="E2453">
        <v>1.7435742999999999</v>
      </c>
      <c r="F2453">
        <v>-0.53169434999999998</v>
      </c>
      <c r="G2453" s="1">
        <v>45045.564147025463</v>
      </c>
      <c r="H2453">
        <v>7.8157780000000007E-3</v>
      </c>
      <c r="I2453">
        <v>-1.2749361000000001E-2</v>
      </c>
      <c r="J2453">
        <v>-1.6382681E-3</v>
      </c>
      <c r="L2453" s="1">
        <v>45045.564123067132</v>
      </c>
      <c r="M2453">
        <v>1.0121640000000001</v>
      </c>
      <c r="N2453">
        <v>9.652647</v>
      </c>
      <c r="O2453">
        <v>-1.6223338</v>
      </c>
      <c r="P2453" s="1">
        <v>45045.564151759259</v>
      </c>
      <c r="Q2453">
        <v>-0.99764779999999997</v>
      </c>
      <c r="R2453">
        <v>0.25399113000000001</v>
      </c>
      <c r="S2453">
        <v>2.4422223000000001E-3</v>
      </c>
    </row>
    <row r="2454" spans="3:19" x14ac:dyDescent="0.3">
      <c r="C2454" s="1">
        <v>45045.564147476849</v>
      </c>
      <c r="D2454">
        <v>10.059082</v>
      </c>
      <c r="E2454">
        <v>1.7435742999999999</v>
      </c>
      <c r="F2454">
        <v>-0.49337405000000001</v>
      </c>
      <c r="G2454" s="1">
        <v>45045.564147488425</v>
      </c>
      <c r="H2454">
        <v>5.6852489999999999E-3</v>
      </c>
      <c r="I2454">
        <v>3.3812829999999998E-5</v>
      </c>
      <c r="J2454">
        <v>3.1554220000000002E-3</v>
      </c>
      <c r="L2454" s="1">
        <v>45045.564123078701</v>
      </c>
      <c r="M2454">
        <v>0.99302137000000001</v>
      </c>
      <c r="N2454">
        <v>9.5952190000000002</v>
      </c>
      <c r="O2454">
        <v>-1.6606189</v>
      </c>
      <c r="P2454" s="1">
        <v>45045.564152303239</v>
      </c>
      <c r="Q2454">
        <v>-1.1087689000000001</v>
      </c>
      <c r="R2454">
        <v>0.28940335</v>
      </c>
      <c r="S2454">
        <v>-1.8316668000000001E-2</v>
      </c>
    </row>
    <row r="2455" spans="3:19" x14ac:dyDescent="0.3">
      <c r="C2455" s="1">
        <v>45045.564147488425</v>
      </c>
      <c r="D2455">
        <v>10.059082</v>
      </c>
      <c r="E2455">
        <v>1.7531543999999999</v>
      </c>
      <c r="F2455">
        <v>-0.53169434999999998</v>
      </c>
      <c r="G2455" s="1">
        <v>45045.564147488425</v>
      </c>
      <c r="H2455">
        <v>3.0220876999999999E-3</v>
      </c>
      <c r="I2455">
        <v>-1.5640839000000001E-3</v>
      </c>
      <c r="J2455">
        <v>5.8185829999999996E-3</v>
      </c>
      <c r="L2455" s="1">
        <v>45045.564123090277</v>
      </c>
      <c r="M2455">
        <v>0.98105730000000002</v>
      </c>
      <c r="N2455">
        <v>9.4851489999999998</v>
      </c>
      <c r="O2455">
        <v>-1.6630118</v>
      </c>
      <c r="P2455" s="1">
        <v>45045.564152361112</v>
      </c>
      <c r="Q2455">
        <v>-1.2357644999999999</v>
      </c>
      <c r="R2455">
        <v>0.31870999999999999</v>
      </c>
      <c r="S2455">
        <v>3.6633336000000002E-3</v>
      </c>
    </row>
    <row r="2456" spans="3:19" x14ac:dyDescent="0.3">
      <c r="C2456" s="1">
        <v>45045.564147777775</v>
      </c>
      <c r="D2456">
        <v>10.059082</v>
      </c>
      <c r="E2456">
        <v>1.7627344</v>
      </c>
      <c r="F2456">
        <v>-0.5604346</v>
      </c>
      <c r="G2456" s="1">
        <v>45045.564147789351</v>
      </c>
      <c r="H2456">
        <v>8.9155880000000003E-4</v>
      </c>
      <c r="I2456">
        <v>-5.2925096999999997E-3</v>
      </c>
      <c r="J2456">
        <v>6.8838475E-3</v>
      </c>
      <c r="L2456" s="1">
        <v>45045.564123750002</v>
      </c>
      <c r="M2456">
        <v>0.9882358</v>
      </c>
      <c r="N2456">
        <v>9.4037930000000003</v>
      </c>
      <c r="O2456">
        <v>-1.6366906999999999</v>
      </c>
      <c r="P2456" s="1">
        <v>45045.564152361112</v>
      </c>
      <c r="Q2456">
        <v>-1.23088</v>
      </c>
      <c r="R2456">
        <v>0.31504666999999997</v>
      </c>
      <c r="S2456">
        <v>2.6864445000000001E-2</v>
      </c>
    </row>
    <row r="2457" spans="3:19" x14ac:dyDescent="0.3">
      <c r="C2457" s="1">
        <v>45045.564147986108</v>
      </c>
      <c r="D2457">
        <v>10.049502</v>
      </c>
      <c r="E2457">
        <v>1.7627344</v>
      </c>
      <c r="F2457">
        <v>-0.55564460000000004</v>
      </c>
      <c r="G2457" s="1">
        <v>45045.564147997684</v>
      </c>
      <c r="H2457">
        <v>-1.7370562999999999E-4</v>
      </c>
      <c r="I2457">
        <v>-9.5535675000000004E-3</v>
      </c>
      <c r="J2457">
        <v>6.8838475E-3</v>
      </c>
      <c r="L2457" s="1">
        <v>45045.564123773147</v>
      </c>
      <c r="M2457">
        <v>0.98584293999999995</v>
      </c>
      <c r="N2457">
        <v>9.3918289999999995</v>
      </c>
      <c r="O2457">
        <v>-1.5840486</v>
      </c>
      <c r="P2457" s="1">
        <v>45045.564152928244</v>
      </c>
      <c r="Q2457">
        <v>-1.1051055999999999</v>
      </c>
      <c r="R2457">
        <v>0.29428779999999999</v>
      </c>
      <c r="S2457">
        <v>7.3266670000000006E-2</v>
      </c>
    </row>
    <row r="2458" spans="3:19" x14ac:dyDescent="0.3">
      <c r="C2458" s="1">
        <v>45045.564148194448</v>
      </c>
      <c r="D2458">
        <v>10.035132000000001</v>
      </c>
      <c r="E2458">
        <v>1.7675244999999999</v>
      </c>
      <c r="F2458">
        <v>-0.51732427000000003</v>
      </c>
      <c r="G2458" s="1">
        <v>45045.564148194448</v>
      </c>
      <c r="H2458">
        <v>-3.9021312000000002E-3</v>
      </c>
      <c r="I2458">
        <v>-1.1684096E-2</v>
      </c>
      <c r="J2458">
        <v>9.0143759999999993E-3</v>
      </c>
      <c r="L2458" s="1">
        <v>45045.564123773147</v>
      </c>
      <c r="M2458">
        <v>0.96430755000000001</v>
      </c>
      <c r="N2458">
        <v>9.4253280000000004</v>
      </c>
      <c r="O2458">
        <v>-1.5792630000000001</v>
      </c>
      <c r="P2458" s="1">
        <v>45045.564153287036</v>
      </c>
      <c r="Q2458">
        <v>-1.02207</v>
      </c>
      <c r="R2458">
        <v>0.27963444999999998</v>
      </c>
      <c r="S2458">
        <v>9.4025559999999994E-2</v>
      </c>
    </row>
    <row r="2459" spans="3:19" x14ac:dyDescent="0.3">
      <c r="C2459" s="1">
        <v>45045.56414840278</v>
      </c>
      <c r="D2459">
        <v>10.059082</v>
      </c>
      <c r="E2459">
        <v>1.7771045999999999</v>
      </c>
      <c r="F2459">
        <v>-0.53169434999999998</v>
      </c>
      <c r="G2459" s="1">
        <v>45045.56414840278</v>
      </c>
      <c r="H2459">
        <v>-3.3694990000000002E-3</v>
      </c>
      <c r="I2459">
        <v>-5.2925096999999997E-3</v>
      </c>
      <c r="J2459">
        <v>1.0079641E-2</v>
      </c>
      <c r="L2459" s="1">
        <v>45045.564123796299</v>
      </c>
      <c r="M2459">
        <v>0.91884387000000001</v>
      </c>
      <c r="N2459">
        <v>9.6047899999999995</v>
      </c>
      <c r="O2459">
        <v>-1.5936197999999999</v>
      </c>
      <c r="P2459" s="1">
        <v>45045.564153298612</v>
      </c>
      <c r="Q2459">
        <v>-0.95124560000000002</v>
      </c>
      <c r="R2459">
        <v>0.25887557999999999</v>
      </c>
      <c r="S2459">
        <v>8.3035559999999994E-2</v>
      </c>
    </row>
    <row r="2460" spans="3:19" x14ac:dyDescent="0.3">
      <c r="C2460" s="1">
        <v>45045.564148703706</v>
      </c>
      <c r="D2460">
        <v>10.083033</v>
      </c>
      <c r="E2460">
        <v>1.8106348999999999</v>
      </c>
      <c r="F2460">
        <v>-0.57001466000000001</v>
      </c>
      <c r="G2460" s="1">
        <v>45045.564148703706</v>
      </c>
      <c r="H2460">
        <v>-2.3042344999999998E-3</v>
      </c>
      <c r="I2460">
        <v>1.1219089999999999E-2</v>
      </c>
      <c r="J2460">
        <v>1.0079641E-2</v>
      </c>
      <c r="L2460" s="1">
        <v>45045.564124131946</v>
      </c>
      <c r="M2460">
        <v>0.84227359999999996</v>
      </c>
      <c r="N2460">
        <v>9.6861460000000008</v>
      </c>
      <c r="O2460">
        <v>-1.4859427999999999</v>
      </c>
      <c r="P2460" s="1">
        <v>45045.564153784719</v>
      </c>
      <c r="Q2460">
        <v>-0.8205867</v>
      </c>
      <c r="R2460">
        <v>0.21980000999999999</v>
      </c>
      <c r="S2460">
        <v>6.7161109999999996E-2</v>
      </c>
    </row>
    <row r="2461" spans="3:19" x14ac:dyDescent="0.3">
      <c r="C2461" s="1">
        <v>45045.564149039354</v>
      </c>
      <c r="D2461">
        <v>10.059082</v>
      </c>
      <c r="E2461">
        <v>1.8154249</v>
      </c>
      <c r="F2461">
        <v>-0.52690433999999997</v>
      </c>
      <c r="G2461" s="1">
        <v>45045.564149050922</v>
      </c>
      <c r="H2461">
        <v>-4.4347630000000004E-3</v>
      </c>
      <c r="I2461">
        <v>2.0806469000000001E-2</v>
      </c>
      <c r="J2461">
        <v>9.5470079999999992E-3</v>
      </c>
      <c r="L2461" s="1">
        <v>45045.564124143515</v>
      </c>
      <c r="M2461">
        <v>0.78484580000000004</v>
      </c>
      <c r="N2461">
        <v>9.7028960000000009</v>
      </c>
      <c r="O2461">
        <v>-1.2777673000000001</v>
      </c>
      <c r="P2461" s="1">
        <v>45045.564153842592</v>
      </c>
      <c r="Q2461">
        <v>-0.64841000000000004</v>
      </c>
      <c r="R2461">
        <v>0.17950334000000001</v>
      </c>
      <c r="S2461">
        <v>4.8844445E-2</v>
      </c>
    </row>
    <row r="2462" spans="3:19" x14ac:dyDescent="0.3">
      <c r="C2462" s="1">
        <v>45045.564149155092</v>
      </c>
      <c r="D2462">
        <v>10.039923</v>
      </c>
      <c r="E2462">
        <v>1.7771045999999999</v>
      </c>
      <c r="F2462">
        <v>-0.53169434999999998</v>
      </c>
      <c r="G2462" s="1">
        <v>45045.564149166668</v>
      </c>
      <c r="H2462">
        <v>-8.1631894999999993E-3</v>
      </c>
      <c r="I2462">
        <v>1.6012780000000001E-2</v>
      </c>
      <c r="J2462">
        <v>9.5470079999999992E-3</v>
      </c>
      <c r="L2462" s="1">
        <v>45045.564124143515</v>
      </c>
      <c r="M2462">
        <v>0.73698940000000002</v>
      </c>
      <c r="N2462">
        <v>9.7316090000000006</v>
      </c>
      <c r="O2462">
        <v>-1.1365907</v>
      </c>
      <c r="P2462" s="1">
        <v>45045.564153842592</v>
      </c>
      <c r="Q2462">
        <v>-0.54827890000000001</v>
      </c>
      <c r="R2462">
        <v>0.13676445000000001</v>
      </c>
      <c r="S2462">
        <v>3.0527780000000001E-2</v>
      </c>
    </row>
    <row r="2463" spans="3:19" x14ac:dyDescent="0.3">
      <c r="C2463" s="1">
        <v>45045.564149363425</v>
      </c>
      <c r="D2463">
        <v>10.039923</v>
      </c>
      <c r="E2463">
        <v>1.7531543999999999</v>
      </c>
      <c r="F2463">
        <v>-0.50774412999999996</v>
      </c>
      <c r="G2463" s="1">
        <v>45045.564149363425</v>
      </c>
      <c r="H2463">
        <v>-8.6958199999999999E-3</v>
      </c>
      <c r="I2463">
        <v>1.0686457E-2</v>
      </c>
      <c r="J2463">
        <v>7.4164798000000004E-3</v>
      </c>
      <c r="L2463" s="1">
        <v>45045.564124155091</v>
      </c>
      <c r="M2463">
        <v>0.73459655000000001</v>
      </c>
      <c r="N2463">
        <v>9.7124670000000002</v>
      </c>
      <c r="O2463">
        <v>-0.94995059999999998</v>
      </c>
      <c r="P2463" s="1">
        <v>45045.56415445602</v>
      </c>
      <c r="Q2463">
        <v>-0.49332890000000001</v>
      </c>
      <c r="R2463">
        <v>8.6698890000000001E-2</v>
      </c>
      <c r="S2463">
        <v>1.7095556000000001E-2</v>
      </c>
    </row>
    <row r="2464" spans="3:19" x14ac:dyDescent="0.3">
      <c r="C2464" s="1">
        <v>45045.564149664351</v>
      </c>
      <c r="D2464">
        <v>10.030341999999999</v>
      </c>
      <c r="E2464">
        <v>1.7579445</v>
      </c>
      <c r="F2464">
        <v>-0.50774412999999996</v>
      </c>
      <c r="G2464" s="1">
        <v>45045.564149675927</v>
      </c>
      <c r="H2464">
        <v>-9.7610860000000004E-3</v>
      </c>
      <c r="I2464">
        <v>9.0885610000000002E-3</v>
      </c>
      <c r="J2464">
        <v>7.4164798000000004E-3</v>
      </c>
      <c r="L2464" s="1">
        <v>45045.564124618053</v>
      </c>
      <c r="M2464">
        <v>0.7537391</v>
      </c>
      <c r="N2464">
        <v>9.7005029999999994</v>
      </c>
      <c r="O2464">
        <v>-0.82073819999999997</v>
      </c>
      <c r="P2464" s="1">
        <v>45045.564154837964</v>
      </c>
      <c r="Q2464">
        <v>-0.38587110000000002</v>
      </c>
      <c r="R2464">
        <v>2.9306669E-2</v>
      </c>
      <c r="S2464">
        <v>4.8844446000000001E-3</v>
      </c>
    </row>
    <row r="2465" spans="3:19" x14ac:dyDescent="0.3">
      <c r="C2465" s="1">
        <v>45045.564150046295</v>
      </c>
      <c r="D2465">
        <v>10.049502</v>
      </c>
      <c r="E2465">
        <v>1.7771045999999999</v>
      </c>
      <c r="F2465">
        <v>-0.53648439999999997</v>
      </c>
      <c r="G2465" s="1">
        <v>45045.564150046295</v>
      </c>
      <c r="H2465">
        <v>-1.0826349000000001E-2</v>
      </c>
      <c r="I2465">
        <v>1.0686457E-2</v>
      </c>
      <c r="J2465">
        <v>1.0079641E-2</v>
      </c>
      <c r="L2465" s="1">
        <v>45045.564124629629</v>
      </c>
      <c r="M2465">
        <v>0.73220370000000001</v>
      </c>
      <c r="N2465">
        <v>9.7005029999999994</v>
      </c>
      <c r="O2465">
        <v>-0.78006019999999998</v>
      </c>
      <c r="P2465" s="1">
        <v>45045.564154976855</v>
      </c>
      <c r="Q2465">
        <v>-0.22590557</v>
      </c>
      <c r="R2465">
        <v>-1.4653334E-2</v>
      </c>
      <c r="S2465">
        <v>-1.4653334E-2</v>
      </c>
    </row>
    <row r="2466" spans="3:19" x14ac:dyDescent="0.3">
      <c r="C2466" s="1">
        <v>45045.564150046295</v>
      </c>
      <c r="D2466">
        <v>10.049502</v>
      </c>
      <c r="E2466">
        <v>1.7866846000000001</v>
      </c>
      <c r="F2466">
        <v>-0.53648439999999997</v>
      </c>
      <c r="G2466" s="1">
        <v>45045.564150046295</v>
      </c>
      <c r="H2466">
        <v>-7.6305573000000002E-3</v>
      </c>
      <c r="I2466">
        <v>1.6545410999999999E-2</v>
      </c>
      <c r="J2466">
        <v>1.1677537E-2</v>
      </c>
      <c r="L2466" s="1">
        <v>45045.56412466435</v>
      </c>
      <c r="M2466">
        <v>0.73938219999999999</v>
      </c>
      <c r="N2466">
        <v>9.7387890000000006</v>
      </c>
      <c r="O2466">
        <v>-0.79920274000000002</v>
      </c>
      <c r="P2466" s="1">
        <v>45045.564155358799</v>
      </c>
      <c r="Q2466">
        <v>-5.9834446999999999E-2</v>
      </c>
      <c r="R2466">
        <v>-5.6171110000000003E-2</v>
      </c>
      <c r="S2466">
        <v>-3.4191113000000002E-2</v>
      </c>
    </row>
    <row r="2467" spans="3:19" x14ac:dyDescent="0.3">
      <c r="C2467" s="1">
        <v>45045.564150416663</v>
      </c>
      <c r="D2467">
        <v>10.035132000000001</v>
      </c>
      <c r="E2467">
        <v>1.7866846000000001</v>
      </c>
      <c r="F2467">
        <v>-0.52690433999999997</v>
      </c>
      <c r="G2467" s="1">
        <v>45045.564150416663</v>
      </c>
      <c r="H2467">
        <v>-8.1631894999999993E-3</v>
      </c>
      <c r="I2467">
        <v>1.7078044000000001E-2</v>
      </c>
      <c r="J2467">
        <v>9.5470079999999992E-3</v>
      </c>
      <c r="L2467" s="1">
        <v>45045.56412466435</v>
      </c>
      <c r="M2467">
        <v>0.74177504000000005</v>
      </c>
      <c r="N2467">
        <v>9.7340020000000003</v>
      </c>
      <c r="O2467">
        <v>-0.85423769999999999</v>
      </c>
      <c r="P2467" s="1">
        <v>45045.564155381944</v>
      </c>
      <c r="Q2467">
        <v>2.5643334E-2</v>
      </c>
      <c r="R2467">
        <v>-6.8382226000000004E-2</v>
      </c>
      <c r="S2467">
        <v>-4.6402222999999999E-2</v>
      </c>
    </row>
    <row r="2468" spans="3:19" x14ac:dyDescent="0.3">
      <c r="C2468" s="1">
        <v>45045.564150520833</v>
      </c>
      <c r="D2468">
        <v>10.054292999999999</v>
      </c>
      <c r="E2468">
        <v>1.7723145</v>
      </c>
      <c r="F2468">
        <v>-0.54606449999999995</v>
      </c>
      <c r="G2468" s="1">
        <v>45045.564150520833</v>
      </c>
      <c r="H2468">
        <v>-1.2956878E-2</v>
      </c>
      <c r="I2468">
        <v>9.6211930000000001E-3</v>
      </c>
      <c r="J2468">
        <v>6.3512153E-3</v>
      </c>
      <c r="L2468" s="1">
        <v>45045.564125150464</v>
      </c>
      <c r="M2468">
        <v>0.7585248</v>
      </c>
      <c r="N2468">
        <v>9.7220379999999995</v>
      </c>
      <c r="O2468">
        <v>-0.90927259999999999</v>
      </c>
      <c r="P2468" s="1">
        <v>45045.56415539352</v>
      </c>
      <c r="Q2468">
        <v>3.4191113000000002E-2</v>
      </c>
      <c r="R2468">
        <v>-5.9834446999999999E-2</v>
      </c>
      <c r="S2468">
        <v>-6.2276669999999999E-2</v>
      </c>
    </row>
    <row r="2469" spans="3:19" x14ac:dyDescent="0.3">
      <c r="C2469" s="1">
        <v>45045.564150937498</v>
      </c>
      <c r="D2469">
        <v>10.083033</v>
      </c>
      <c r="E2469">
        <v>1.7627344</v>
      </c>
      <c r="F2469">
        <v>-0.52211430000000003</v>
      </c>
      <c r="G2469" s="1">
        <v>45045.564150949074</v>
      </c>
      <c r="H2469">
        <v>-1.6152672E-2</v>
      </c>
      <c r="I2469">
        <v>5.3601350000000002E-3</v>
      </c>
      <c r="J2469">
        <v>5.8185829999999996E-3</v>
      </c>
      <c r="L2469" s="1">
        <v>45045.56412516204</v>
      </c>
      <c r="M2469">
        <v>0.78963150000000004</v>
      </c>
      <c r="N2469">
        <v>9.7340020000000003</v>
      </c>
      <c r="O2469">
        <v>-0.9882358</v>
      </c>
      <c r="P2469" s="1">
        <v>45045.564155902779</v>
      </c>
      <c r="Q2469">
        <v>-1.099E-2</v>
      </c>
      <c r="R2469">
        <v>-3.6633335000000003E-2</v>
      </c>
      <c r="S2469">
        <v>-7.5708890000000001E-2</v>
      </c>
    </row>
    <row r="2470" spans="3:19" x14ac:dyDescent="0.3">
      <c r="C2470" s="1">
        <v>45045.564151064813</v>
      </c>
      <c r="D2470">
        <v>10.078241999999999</v>
      </c>
      <c r="E2470">
        <v>1.7627344</v>
      </c>
      <c r="F2470">
        <v>-0.52690433999999997</v>
      </c>
      <c r="G2470" s="1">
        <v>45045.564151076389</v>
      </c>
      <c r="H2470">
        <v>-1.9881098E-2</v>
      </c>
      <c r="I2470">
        <v>6.4253992999999997E-3</v>
      </c>
      <c r="J2470">
        <v>8.4817450000000006E-3</v>
      </c>
      <c r="L2470" s="1">
        <v>45045.564125208337</v>
      </c>
      <c r="M2470">
        <v>0.82073819999999997</v>
      </c>
      <c r="N2470">
        <v>9.6981110000000008</v>
      </c>
      <c r="O2470">
        <v>-1.0073783000000001</v>
      </c>
      <c r="P2470" s="1">
        <v>45045.564156423614</v>
      </c>
      <c r="Q2470">
        <v>-6.2276669999999999E-2</v>
      </c>
      <c r="R2470">
        <v>-1.9537779000000002E-2</v>
      </c>
      <c r="S2470">
        <v>-8.3035559999999994E-2</v>
      </c>
    </row>
    <row r="2471" spans="3:19" x14ac:dyDescent="0.3">
      <c r="C2471" s="1">
        <v>45045.564151250001</v>
      </c>
      <c r="D2471">
        <v>10.054292999999999</v>
      </c>
      <c r="E2471">
        <v>1.7723145</v>
      </c>
      <c r="F2471">
        <v>-0.52211430000000003</v>
      </c>
      <c r="G2471" s="1">
        <v>45045.564151250001</v>
      </c>
      <c r="H2471">
        <v>-2.1478994000000001E-2</v>
      </c>
      <c r="I2471">
        <v>4.2948704000000002E-3</v>
      </c>
      <c r="J2471">
        <v>7.4164798000000004E-3</v>
      </c>
      <c r="L2471" s="1">
        <v>45045.564125208337</v>
      </c>
      <c r="M2471">
        <v>0.86859465000000002</v>
      </c>
      <c r="N2471">
        <v>9.7340020000000003</v>
      </c>
      <c r="O2471">
        <v>-0.97627160000000002</v>
      </c>
      <c r="P2471" s="1">
        <v>45045.564156446759</v>
      </c>
      <c r="Q2471">
        <v>-6.3497780000000004E-2</v>
      </c>
      <c r="R2471">
        <v>-1.099E-2</v>
      </c>
      <c r="S2471">
        <v>-0.10013112</v>
      </c>
    </row>
    <row r="2472" spans="3:19" x14ac:dyDescent="0.3">
      <c r="C2472" s="1">
        <v>45045.564151469909</v>
      </c>
      <c r="D2472">
        <v>10.020762</v>
      </c>
      <c r="E2472">
        <v>1.7818946</v>
      </c>
      <c r="F2472">
        <v>-0.47421390000000002</v>
      </c>
      <c r="G2472" s="1">
        <v>45045.564151481478</v>
      </c>
      <c r="H2472">
        <v>-2.1478994000000001E-2</v>
      </c>
      <c r="I2472">
        <v>-3.1619805000000002E-3</v>
      </c>
      <c r="J2472">
        <v>3.6880542000000001E-3</v>
      </c>
      <c r="L2472" s="1">
        <v>45045.564125763885</v>
      </c>
      <c r="M2472">
        <v>0.87577309999999997</v>
      </c>
      <c r="N2472">
        <v>9.7220379999999995</v>
      </c>
      <c r="O2472">
        <v>-0.93798649999999995</v>
      </c>
      <c r="P2472" s="1">
        <v>45045.56415697917</v>
      </c>
      <c r="Q2472">
        <v>-5.2507779999999997E-2</v>
      </c>
      <c r="R2472">
        <v>-2.4422223000000001E-3</v>
      </c>
      <c r="S2472">
        <v>-0.11966889</v>
      </c>
    </row>
    <row r="2473" spans="3:19" x14ac:dyDescent="0.3">
      <c r="C2473" s="1">
        <v>45045.564151689818</v>
      </c>
      <c r="D2473">
        <v>10.001602</v>
      </c>
      <c r="E2473">
        <v>1.8010546999999999</v>
      </c>
      <c r="F2473">
        <v>-0.48858400000000002</v>
      </c>
      <c r="G2473" s="1">
        <v>45045.564151701386</v>
      </c>
      <c r="H2473">
        <v>-1.8283200999999999E-2</v>
      </c>
      <c r="I2473">
        <v>-8.4883030000000009E-3</v>
      </c>
      <c r="J2473">
        <v>2.0901575000000002E-3</v>
      </c>
      <c r="L2473" s="1">
        <v>45045.564125763885</v>
      </c>
      <c r="M2473">
        <v>0.8877372</v>
      </c>
      <c r="N2473">
        <v>9.7028960000000009</v>
      </c>
      <c r="O2473">
        <v>-0.89252290000000001</v>
      </c>
      <c r="P2473" s="1">
        <v>45045.564156990738</v>
      </c>
      <c r="Q2473">
        <v>-5.7392224999999998E-2</v>
      </c>
      <c r="R2473">
        <v>-6.1055557000000002E-3</v>
      </c>
      <c r="S2473">
        <v>-0.13432222999999999</v>
      </c>
    </row>
    <row r="2474" spans="3:19" x14ac:dyDescent="0.3">
      <c r="C2474" s="1">
        <v>45045.564152083331</v>
      </c>
      <c r="D2474">
        <v>10.049502</v>
      </c>
      <c r="E2474">
        <v>1.7771045999999999</v>
      </c>
      <c r="F2474">
        <v>-0.50774412999999996</v>
      </c>
      <c r="G2474" s="1">
        <v>45045.564152094907</v>
      </c>
      <c r="H2474">
        <v>-1.3489510999999999E-2</v>
      </c>
      <c r="I2474">
        <v>-6.3577740000000001E-3</v>
      </c>
      <c r="J2474">
        <v>2.0901575000000002E-3</v>
      </c>
      <c r="L2474" s="1">
        <v>45045.564125775461</v>
      </c>
      <c r="M2474">
        <v>0.86380900000000005</v>
      </c>
      <c r="N2474">
        <v>9.7052890000000005</v>
      </c>
      <c r="O2474">
        <v>-0.83748794000000004</v>
      </c>
      <c r="P2474" s="1">
        <v>45045.564157002314</v>
      </c>
      <c r="Q2474">
        <v>-7.4487780000000003E-2</v>
      </c>
      <c r="R2474">
        <v>-1.5874445000000001E-2</v>
      </c>
      <c r="S2474">
        <v>-0.14287000999999999</v>
      </c>
    </row>
    <row r="2475" spans="3:19" x14ac:dyDescent="0.3">
      <c r="C2475" s="1">
        <v>45045.564152199076</v>
      </c>
      <c r="D2475">
        <v>10.097403</v>
      </c>
      <c r="E2475">
        <v>1.7339941999999999</v>
      </c>
      <c r="F2475">
        <v>-0.4981641</v>
      </c>
      <c r="G2475" s="1">
        <v>45045.564152210645</v>
      </c>
      <c r="H2475">
        <v>-1.3489510999999999E-2</v>
      </c>
      <c r="I2475">
        <v>-4.2272450000000001E-3</v>
      </c>
      <c r="J2475">
        <v>-5.7300365999999995E-4</v>
      </c>
      <c r="L2475" s="1">
        <v>45045.564126203702</v>
      </c>
      <c r="M2475">
        <v>0.85423769999999999</v>
      </c>
      <c r="N2475">
        <v>9.7268240000000006</v>
      </c>
      <c r="O2475">
        <v>-0.85663049999999996</v>
      </c>
      <c r="P2475" s="1">
        <v>45045.564157499997</v>
      </c>
      <c r="Q2475">
        <v>-8.9141116000000006E-2</v>
      </c>
      <c r="R2475">
        <v>-3.6633335000000003E-2</v>
      </c>
      <c r="S2475">
        <v>-0.14287000999999999</v>
      </c>
    </row>
    <row r="2476" spans="3:19" x14ac:dyDescent="0.3">
      <c r="C2476" s="1">
        <v>45045.56415244213</v>
      </c>
      <c r="D2476">
        <v>10.078241999999999</v>
      </c>
      <c r="E2476">
        <v>1.705254</v>
      </c>
      <c r="F2476">
        <v>-0.48858400000000002</v>
      </c>
      <c r="G2476" s="1">
        <v>45045.56415244213</v>
      </c>
      <c r="H2476">
        <v>-1.6152672E-2</v>
      </c>
      <c r="I2476">
        <v>-6.3577740000000001E-3</v>
      </c>
      <c r="J2476">
        <v>-1.6382681E-3</v>
      </c>
      <c r="L2476" s="1">
        <v>45045.564126203702</v>
      </c>
      <c r="M2476">
        <v>0.8877372</v>
      </c>
      <c r="N2476">
        <v>9.7244309999999992</v>
      </c>
      <c r="O2476">
        <v>-0.83748794000000004</v>
      </c>
      <c r="P2476" s="1">
        <v>45045.564157974535</v>
      </c>
      <c r="Q2476">
        <v>-8.3035559999999994E-2</v>
      </c>
      <c r="R2476">
        <v>-5.4950002999999997E-2</v>
      </c>
      <c r="S2476">
        <v>-0.15019667</v>
      </c>
    </row>
    <row r="2477" spans="3:19" x14ac:dyDescent="0.3">
      <c r="C2477" s="1">
        <v>45045.564152650462</v>
      </c>
      <c r="D2477">
        <v>10.083033</v>
      </c>
      <c r="E2477">
        <v>1.7339941999999999</v>
      </c>
      <c r="F2477">
        <v>-0.47421390000000002</v>
      </c>
      <c r="G2477" s="1">
        <v>45045.564152662038</v>
      </c>
      <c r="H2477">
        <v>-1.8815834E-2</v>
      </c>
      <c r="I2477">
        <v>-1.487989E-2</v>
      </c>
      <c r="J2477">
        <v>-1.6382681E-3</v>
      </c>
      <c r="L2477" s="1">
        <v>45045.564126273151</v>
      </c>
      <c r="M2477">
        <v>0.92362949999999999</v>
      </c>
      <c r="N2477">
        <v>9.7244309999999992</v>
      </c>
      <c r="O2477">
        <v>-0.84466640000000004</v>
      </c>
      <c r="P2477" s="1">
        <v>45045.564157974535</v>
      </c>
      <c r="Q2477">
        <v>-0.14531222999999999</v>
      </c>
      <c r="R2477">
        <v>-1.8316668000000001E-2</v>
      </c>
      <c r="S2477">
        <v>-0.18683000999999999</v>
      </c>
    </row>
    <row r="2478" spans="3:19" x14ac:dyDescent="0.3">
      <c r="C2478" s="1">
        <v>45045.564152858795</v>
      </c>
      <c r="D2478">
        <v>10.078241999999999</v>
      </c>
      <c r="E2478">
        <v>1.7531543999999999</v>
      </c>
      <c r="F2478">
        <v>-0.50774412999999996</v>
      </c>
      <c r="G2478" s="1">
        <v>45045.564152870371</v>
      </c>
      <c r="H2478">
        <v>-2.2011626999999999E-2</v>
      </c>
      <c r="I2478">
        <v>-1.7543051E-2</v>
      </c>
      <c r="J2478">
        <v>-5.7300365999999995E-4</v>
      </c>
      <c r="L2478" s="1">
        <v>45045.564126331017</v>
      </c>
      <c r="M2478">
        <v>0.89730847000000002</v>
      </c>
      <c r="N2478">
        <v>9.7268240000000006</v>
      </c>
      <c r="O2478">
        <v>-0.80638120000000002</v>
      </c>
      <c r="P2478" s="1">
        <v>45045.564158460649</v>
      </c>
      <c r="Q2478">
        <v>-0.15752332999999999</v>
      </c>
      <c r="R2478">
        <v>-2.6864445000000001E-2</v>
      </c>
      <c r="S2478">
        <v>-0.19171445000000001</v>
      </c>
    </row>
    <row r="2479" spans="3:19" x14ac:dyDescent="0.3">
      <c r="C2479" s="1">
        <v>45045.564153159721</v>
      </c>
      <c r="D2479">
        <v>10.044712000000001</v>
      </c>
      <c r="E2479">
        <v>1.7579445</v>
      </c>
      <c r="F2479">
        <v>-0.48379397000000002</v>
      </c>
      <c r="G2479" s="1">
        <v>45045.564153159721</v>
      </c>
      <c r="H2479">
        <v>-2.9468477E-2</v>
      </c>
      <c r="I2479">
        <v>-1.5412522499999999E-2</v>
      </c>
      <c r="J2479">
        <v>1.024893E-3</v>
      </c>
      <c r="L2479" s="1">
        <v>45045.564126354169</v>
      </c>
      <c r="M2479">
        <v>0.89013003999999996</v>
      </c>
      <c r="N2479">
        <v>9.7076820000000001</v>
      </c>
      <c r="O2479">
        <v>-0.80877405000000002</v>
      </c>
      <c r="P2479" s="1">
        <v>45045.564158506946</v>
      </c>
      <c r="Q2479">
        <v>-0.15752332999999999</v>
      </c>
      <c r="R2479">
        <v>-4.6402222999999999E-2</v>
      </c>
      <c r="S2479">
        <v>-0.19415668</v>
      </c>
    </row>
    <row r="2480" spans="3:19" x14ac:dyDescent="0.3">
      <c r="C2480" s="1">
        <v>45045.564153657404</v>
      </c>
      <c r="D2480">
        <v>9.9968120000000003</v>
      </c>
      <c r="E2480">
        <v>1.7435742999999999</v>
      </c>
      <c r="F2480">
        <v>-0.48379397000000002</v>
      </c>
      <c r="G2480" s="1">
        <v>45045.56415366898</v>
      </c>
      <c r="H2480">
        <v>-3.2664273000000001E-2</v>
      </c>
      <c r="I2480">
        <v>-1.8075681999999999E-2</v>
      </c>
      <c r="J2480">
        <v>2.0901575000000002E-3</v>
      </c>
      <c r="L2480" s="1">
        <v>45045.564126712961</v>
      </c>
      <c r="M2480">
        <v>0.87577309999999997</v>
      </c>
      <c r="N2480">
        <v>9.6981110000000008</v>
      </c>
      <c r="O2480">
        <v>-0.79202430000000001</v>
      </c>
      <c r="P2480" s="1">
        <v>45045.564158506946</v>
      </c>
      <c r="Q2480">
        <v>-0.19537778</v>
      </c>
      <c r="R2480">
        <v>-2.6864445000000001E-2</v>
      </c>
      <c r="S2480">
        <v>-0.18683000999999999</v>
      </c>
    </row>
    <row r="2481" spans="1:19" x14ac:dyDescent="0.3">
      <c r="C2481" s="1">
        <v>45045.56415366898</v>
      </c>
      <c r="D2481">
        <v>10.020762</v>
      </c>
      <c r="E2481">
        <v>1.7339941999999999</v>
      </c>
      <c r="F2481">
        <v>-0.47421390000000002</v>
      </c>
      <c r="G2481" s="1">
        <v>45045.56415366898</v>
      </c>
      <c r="H2481">
        <v>-3.1599007999999998E-2</v>
      </c>
      <c r="I2481">
        <v>-2.6597797999999999E-2</v>
      </c>
      <c r="J2481">
        <v>5.2859509999999997E-3</v>
      </c>
      <c r="L2481" s="1">
        <v>45045.564126736113</v>
      </c>
      <c r="M2481">
        <v>0.86141615999999999</v>
      </c>
      <c r="N2481">
        <v>9.6909310000000009</v>
      </c>
      <c r="O2481">
        <v>-0.76809609999999995</v>
      </c>
      <c r="P2481" s="1">
        <v>45045.564159027781</v>
      </c>
      <c r="Q2481">
        <v>-0.16240779</v>
      </c>
      <c r="R2481">
        <v>7.3266670000000002E-3</v>
      </c>
      <c r="S2481">
        <v>-0.16729221999999999</v>
      </c>
    </row>
    <row r="2482" spans="1:19" x14ac:dyDescent="0.3">
      <c r="C2482" s="1">
        <v>45045.564153842592</v>
      </c>
      <c r="D2482">
        <v>10.059082</v>
      </c>
      <c r="E2482">
        <v>1.7339941999999999</v>
      </c>
      <c r="F2482">
        <v>-0.48858400000000002</v>
      </c>
      <c r="G2482" s="1">
        <v>45045.564153842592</v>
      </c>
      <c r="H2482">
        <v>-2.8935846000000001E-2</v>
      </c>
      <c r="I2482">
        <v>-3.2989386000000002E-2</v>
      </c>
      <c r="J2482">
        <v>6.3512153E-3</v>
      </c>
      <c r="L2482" s="1">
        <v>45045.564126736113</v>
      </c>
      <c r="M2482">
        <v>0.85423769999999999</v>
      </c>
      <c r="N2482">
        <v>9.6813599999999997</v>
      </c>
      <c r="O2482">
        <v>-0.78245299999999995</v>
      </c>
      <c r="P2482" s="1">
        <v>45045.564159583337</v>
      </c>
      <c r="Q2482">
        <v>-5.1286668000000001E-2</v>
      </c>
      <c r="R2482">
        <v>1.5874445000000001E-2</v>
      </c>
      <c r="S2482">
        <v>-0.13798556000000001</v>
      </c>
    </row>
    <row r="2483" spans="1:19" x14ac:dyDescent="0.3">
      <c r="C2483" s="1">
        <v>45045.564154131942</v>
      </c>
      <c r="D2483">
        <v>10.083033</v>
      </c>
      <c r="E2483">
        <v>1.7148341</v>
      </c>
      <c r="F2483">
        <v>-0.47900394000000002</v>
      </c>
      <c r="G2483" s="1">
        <v>45045.564154131942</v>
      </c>
      <c r="H2483">
        <v>-2.2011626999999999E-2</v>
      </c>
      <c r="I2483">
        <v>-3.4587283000000003E-2</v>
      </c>
      <c r="J2483">
        <v>4.2206863999999997E-3</v>
      </c>
      <c r="L2483" s="1">
        <v>45045.564126759258</v>
      </c>
      <c r="M2483">
        <v>0.84945199999999998</v>
      </c>
      <c r="N2483">
        <v>9.6957179999999994</v>
      </c>
      <c r="O2483">
        <v>-0.76570326</v>
      </c>
      <c r="P2483" s="1">
        <v>45045.564159594906</v>
      </c>
      <c r="Q2483">
        <v>-6.4718894999999999E-2</v>
      </c>
      <c r="R2483">
        <v>2.6864445000000001E-2</v>
      </c>
      <c r="S2483">
        <v>-9.768889E-2</v>
      </c>
    </row>
    <row r="2484" spans="1:19" x14ac:dyDescent="0.3">
      <c r="C2484" s="1">
        <v>45045.56415431713</v>
      </c>
      <c r="D2484">
        <v>10.097403</v>
      </c>
      <c r="E2484">
        <v>1.7100439999999999</v>
      </c>
      <c r="F2484">
        <v>-0.48858400000000002</v>
      </c>
      <c r="G2484" s="1">
        <v>45045.56415431713</v>
      </c>
      <c r="H2484">
        <v>-1.7750569000000001E-2</v>
      </c>
      <c r="I2484">
        <v>-2.8728329E-2</v>
      </c>
      <c r="J2484">
        <v>-4.0371436999999999E-5</v>
      </c>
      <c r="L2484" s="1">
        <v>45045.564127303238</v>
      </c>
      <c r="M2484">
        <v>0.82552380000000003</v>
      </c>
      <c r="N2484">
        <v>9.6717890000000004</v>
      </c>
      <c r="O2484">
        <v>-0.73459655000000001</v>
      </c>
      <c r="P2484" s="1">
        <v>45045.564160046299</v>
      </c>
      <c r="Q2484">
        <v>-0.13310111999999999</v>
      </c>
      <c r="R2484">
        <v>3.9075556999999997E-2</v>
      </c>
      <c r="S2484">
        <v>-7.2045559999999995E-2</v>
      </c>
    </row>
    <row r="2485" spans="1:19" x14ac:dyDescent="0.3">
      <c r="A2485" t="s">
        <v>20</v>
      </c>
      <c r="B2485" t="s">
        <v>21</v>
      </c>
      <c r="C2485" s="1">
        <v>45045.563599502311</v>
      </c>
      <c r="D2485">
        <v>10.054292999999999</v>
      </c>
      <c r="E2485">
        <v>1.1591895000000001</v>
      </c>
      <c r="F2485">
        <v>-0.67060549999999997</v>
      </c>
      <c r="G2485" s="1">
        <v>45045.56360296296</v>
      </c>
      <c r="H2485">
        <v>4.4453925999999996E-3</v>
      </c>
      <c r="I2485">
        <v>-9.048281E-3</v>
      </c>
      <c r="J2485">
        <v>2.5355590000000001E-2</v>
      </c>
      <c r="K2485" t="s">
        <v>22</v>
      </c>
      <c r="L2485" s="1">
        <v>45045.564127303238</v>
      </c>
      <c r="M2485">
        <v>0.82313097000000002</v>
      </c>
      <c r="N2485">
        <v>9.7292170000000002</v>
      </c>
      <c r="O2485">
        <v>-0.71545400000000003</v>
      </c>
      <c r="P2485" s="1">
        <v>45045.563599641202</v>
      </c>
      <c r="Q2485">
        <v>-0.90362226999999995</v>
      </c>
      <c r="R2485">
        <v>-1.5874444999999999</v>
      </c>
      <c r="S2485">
        <v>3.1956479999999998</v>
      </c>
    </row>
    <row r="2486" spans="1:19" x14ac:dyDescent="0.3">
      <c r="C2486" s="1">
        <v>45045.563603182869</v>
      </c>
      <c r="D2486">
        <v>10.111772999999999</v>
      </c>
      <c r="E2486">
        <v>1.2885206</v>
      </c>
      <c r="F2486">
        <v>-0.72808600000000001</v>
      </c>
      <c r="G2486" s="1">
        <v>45045.563603194445</v>
      </c>
      <c r="H2486">
        <v>4.0131750000000001E-2</v>
      </c>
      <c r="I2486">
        <v>-1.0646177E-2</v>
      </c>
      <c r="J2486">
        <v>2.4290325000000001E-2</v>
      </c>
      <c r="L2486" s="1">
        <v>45045.564127314814</v>
      </c>
      <c r="M2486">
        <v>0.8135597</v>
      </c>
      <c r="N2486">
        <v>9.7675020000000004</v>
      </c>
      <c r="O2486">
        <v>-0.63649080000000002</v>
      </c>
      <c r="P2486" s="1">
        <v>45045.563599641202</v>
      </c>
      <c r="Q2486">
        <v>-0.74243559999999997</v>
      </c>
      <c r="R2486">
        <v>-1.5593589999999999</v>
      </c>
      <c r="S2486">
        <v>3.2676935</v>
      </c>
    </row>
    <row r="2487" spans="1:19" x14ac:dyDescent="0.3">
      <c r="C2487" s="1">
        <v>45045.563603194445</v>
      </c>
      <c r="D2487">
        <v>10.049502</v>
      </c>
      <c r="E2487">
        <v>1.5663427999999999</v>
      </c>
      <c r="F2487">
        <v>-0.88615730000000004</v>
      </c>
      <c r="G2487" s="1">
        <v>45045.563603194445</v>
      </c>
      <c r="H2487">
        <v>4.6523335999999998E-2</v>
      </c>
      <c r="I2487">
        <v>-3.1418837999999998E-2</v>
      </c>
      <c r="J2487">
        <v>2.3757692E-2</v>
      </c>
      <c r="L2487" s="1">
        <v>45045.56412732639</v>
      </c>
      <c r="M2487">
        <v>0.8135597</v>
      </c>
      <c r="N2487">
        <v>9.769895</v>
      </c>
      <c r="O2487">
        <v>-0.59102719999999997</v>
      </c>
      <c r="P2487" s="1">
        <v>45045.563600138892</v>
      </c>
      <c r="Q2487">
        <v>-0.48722335999999999</v>
      </c>
      <c r="R2487">
        <v>-1.4738811000000001</v>
      </c>
      <c r="S2487">
        <v>3.2249545999999998</v>
      </c>
    </row>
    <row r="2488" spans="1:19" x14ac:dyDescent="0.3">
      <c r="C2488" s="1">
        <v>45045.563603194445</v>
      </c>
      <c r="D2488">
        <v>9.9010110000000005</v>
      </c>
      <c r="E2488">
        <v>1.8537452000000001</v>
      </c>
      <c r="F2488">
        <v>-1.1735597</v>
      </c>
      <c r="G2488" s="1">
        <v>45045.563603194445</v>
      </c>
      <c r="H2488">
        <v>3.2142267000000002E-2</v>
      </c>
      <c r="I2488">
        <v>-5.9648342E-2</v>
      </c>
      <c r="J2488">
        <v>2.5888222999999998E-2</v>
      </c>
      <c r="L2488" s="1">
        <v>45045.564127789352</v>
      </c>
      <c r="M2488">
        <v>0.8135597</v>
      </c>
      <c r="N2488">
        <v>9.7675020000000004</v>
      </c>
      <c r="O2488">
        <v>-0.51924250000000005</v>
      </c>
      <c r="P2488" s="1">
        <v>45045.563600162037</v>
      </c>
      <c r="Q2488">
        <v>-8.9141116000000006E-2</v>
      </c>
      <c r="R2488">
        <v>-1.2479756</v>
      </c>
      <c r="S2488">
        <v>2.9795113</v>
      </c>
    </row>
    <row r="2489" spans="1:19" x14ac:dyDescent="0.3">
      <c r="C2489" s="1">
        <v>45045.563603194445</v>
      </c>
      <c r="D2489">
        <v>9.9441210000000009</v>
      </c>
      <c r="E2489">
        <v>2.0070264</v>
      </c>
      <c r="F2489">
        <v>-1.2358302000000001</v>
      </c>
      <c r="G2489" s="1">
        <v>45045.563603194445</v>
      </c>
      <c r="H2489">
        <v>-2.4316747E-2</v>
      </c>
      <c r="I2489">
        <v>-9.1606274000000001E-2</v>
      </c>
      <c r="J2489">
        <v>3.3345073000000003E-2</v>
      </c>
      <c r="L2489" s="1">
        <v>45045.564127800928</v>
      </c>
      <c r="M2489">
        <v>0.8279166</v>
      </c>
      <c r="N2489">
        <v>9.7675020000000004</v>
      </c>
      <c r="O2489">
        <v>-0.50249270000000001</v>
      </c>
      <c r="P2489" s="1">
        <v>45045.563600173613</v>
      </c>
      <c r="Q2489">
        <v>0.30283555000000001</v>
      </c>
      <c r="R2489">
        <v>-0.93781340000000002</v>
      </c>
      <c r="S2489">
        <v>2.6986555999999999</v>
      </c>
    </row>
    <row r="2490" spans="1:19" x14ac:dyDescent="0.3">
      <c r="C2490" s="1">
        <v>45045.563603194445</v>
      </c>
      <c r="D2490">
        <v>9.9201720000000009</v>
      </c>
      <c r="E2490">
        <v>2.1028273</v>
      </c>
      <c r="F2490">
        <v>-1.096919</v>
      </c>
      <c r="G2490" s="1">
        <v>45045.563603194445</v>
      </c>
      <c r="H2490">
        <v>-8.3438924999999997E-2</v>
      </c>
      <c r="I2490">
        <v>-0.10225892</v>
      </c>
      <c r="J2490">
        <v>2.2692429E-2</v>
      </c>
      <c r="L2490" s="1">
        <v>45045.564127858794</v>
      </c>
      <c r="M2490">
        <v>0.8279166</v>
      </c>
      <c r="N2490">
        <v>9.7651090000000007</v>
      </c>
      <c r="O2490">
        <v>-0.47856452999999999</v>
      </c>
      <c r="P2490" s="1">
        <v>45045.563600682872</v>
      </c>
      <c r="Q2490">
        <v>0.6887067</v>
      </c>
      <c r="R2490">
        <v>-0.60322889999999996</v>
      </c>
      <c r="S2490">
        <v>2.3420912999999999</v>
      </c>
    </row>
    <row r="2491" spans="1:19" x14ac:dyDescent="0.3">
      <c r="C2491" s="1">
        <v>45045.563603194445</v>
      </c>
      <c r="D2491">
        <v>9.8291609999999991</v>
      </c>
      <c r="E2491">
        <v>2.1746778</v>
      </c>
      <c r="F2491">
        <v>-0.97237795999999999</v>
      </c>
      <c r="G2491" s="1">
        <v>45045.563603206021</v>
      </c>
      <c r="H2491">
        <v>-8.3971560000000001E-2</v>
      </c>
      <c r="I2491">
        <v>-4.6332538E-2</v>
      </c>
      <c r="J2491">
        <v>3.3877707999999999E-2</v>
      </c>
      <c r="L2491" s="1">
        <v>45045.564127881946</v>
      </c>
      <c r="M2491">
        <v>0.81834536999999996</v>
      </c>
      <c r="N2491">
        <v>9.7579309999999992</v>
      </c>
      <c r="O2491">
        <v>-0.44027936000000001</v>
      </c>
      <c r="P2491" s="1">
        <v>45045.563601712965</v>
      </c>
      <c r="Q2491">
        <v>1.2186688999999999</v>
      </c>
      <c r="R2491">
        <v>-0.34557447000000002</v>
      </c>
      <c r="S2491">
        <v>1.9452301000000001</v>
      </c>
    </row>
    <row r="2492" spans="1:19" x14ac:dyDescent="0.3">
      <c r="C2492" s="1">
        <v>45045.563603206021</v>
      </c>
      <c r="D2492">
        <v>9.8626909999999999</v>
      </c>
      <c r="E2492">
        <v>2.0980371999999998</v>
      </c>
      <c r="F2492">
        <v>-0.85262700000000002</v>
      </c>
      <c r="G2492" s="1">
        <v>45045.563603206021</v>
      </c>
      <c r="H2492">
        <v>-7.5449444000000004E-2</v>
      </c>
      <c r="I2492">
        <v>6.3980540000000002E-3</v>
      </c>
      <c r="J2492">
        <v>6.4237740000000002E-2</v>
      </c>
      <c r="L2492" s="1">
        <v>45045.564128275466</v>
      </c>
      <c r="M2492">
        <v>0.83030945</v>
      </c>
      <c r="N2492">
        <v>9.7387890000000006</v>
      </c>
      <c r="O2492">
        <v>-0.41874397000000002</v>
      </c>
      <c r="P2492" s="1">
        <v>45045.563601724534</v>
      </c>
      <c r="Q2492">
        <v>1.8414356999999999</v>
      </c>
      <c r="R2492">
        <v>-0.13188</v>
      </c>
      <c r="S2492">
        <v>1.6057612000000001</v>
      </c>
    </row>
    <row r="2493" spans="1:19" x14ac:dyDescent="0.3">
      <c r="C2493" s="1">
        <v>45045.563603206021</v>
      </c>
      <c r="D2493">
        <v>9.9920220000000004</v>
      </c>
      <c r="E2493">
        <v>1.9208057000000001</v>
      </c>
      <c r="F2493">
        <v>-0.89573734999999999</v>
      </c>
      <c r="G2493" s="1">
        <v>45045.563603206021</v>
      </c>
      <c r="H2493">
        <v>-0.10527684499999999</v>
      </c>
      <c r="I2493">
        <v>-7.9830160000000008E-3</v>
      </c>
      <c r="J2493">
        <v>7.1161959999999996E-2</v>
      </c>
      <c r="L2493" s="1">
        <v>45045.564128287035</v>
      </c>
      <c r="M2493">
        <v>0.85663049999999996</v>
      </c>
      <c r="N2493">
        <v>9.7507520000000003</v>
      </c>
      <c r="O2493">
        <v>-0.42831524999999998</v>
      </c>
      <c r="P2493" s="1">
        <v>45045.563601747686</v>
      </c>
      <c r="Q2493">
        <v>2.2358546000000001</v>
      </c>
      <c r="R2493">
        <v>-0.12211112</v>
      </c>
      <c r="S2493">
        <v>1.3065888999999999</v>
      </c>
    </row>
    <row r="2494" spans="1:19" x14ac:dyDescent="0.3">
      <c r="C2494" s="1">
        <v>45045.563603206021</v>
      </c>
      <c r="D2494">
        <v>10.063872</v>
      </c>
      <c r="E2494">
        <v>1.7771045999999999</v>
      </c>
      <c r="F2494">
        <v>-0.81430670000000005</v>
      </c>
      <c r="G2494" s="1">
        <v>45045.563603206021</v>
      </c>
      <c r="H2494">
        <v>-0.16546427999999999</v>
      </c>
      <c r="I2494">
        <v>-3.035357E-2</v>
      </c>
      <c r="J2494">
        <v>6.1574582000000003E-2</v>
      </c>
      <c r="L2494" s="1">
        <v>45045.564128287035</v>
      </c>
      <c r="M2494">
        <v>0.83270230000000001</v>
      </c>
      <c r="N2494">
        <v>9.7172529999999995</v>
      </c>
      <c r="O2494">
        <v>-0.44027936000000001</v>
      </c>
      <c r="P2494" s="1">
        <v>45045.563602245369</v>
      </c>
      <c r="Q2494">
        <v>2.3311012</v>
      </c>
      <c r="R2494">
        <v>-0.31504666999999997</v>
      </c>
      <c r="S2494">
        <v>0.88774779999999998</v>
      </c>
    </row>
    <row r="2495" spans="1:19" x14ac:dyDescent="0.3">
      <c r="C2495" s="1">
        <v>45045.563603206021</v>
      </c>
      <c r="D2495">
        <v>10.126143000000001</v>
      </c>
      <c r="E2495">
        <v>1.6094531999999999</v>
      </c>
      <c r="F2495">
        <v>-0.67539554999999996</v>
      </c>
      <c r="G2495" s="1">
        <v>45045.563603206021</v>
      </c>
      <c r="H2495">
        <v>-0.18250851000000001</v>
      </c>
      <c r="I2495">
        <v>-4.5267269999999998E-2</v>
      </c>
      <c r="J2495">
        <v>5.8911419999999999E-2</v>
      </c>
      <c r="L2495" s="1">
        <v>45045.564128333332</v>
      </c>
      <c r="M2495">
        <v>0.84705920000000001</v>
      </c>
      <c r="N2495">
        <v>9.7052890000000005</v>
      </c>
      <c r="O2495">
        <v>-0.43549369999999998</v>
      </c>
      <c r="P2495" s="1">
        <v>45045.563602245369</v>
      </c>
      <c r="Q2495">
        <v>2.1515979999999999</v>
      </c>
      <c r="R2495">
        <v>-0.38831335</v>
      </c>
      <c r="S2495">
        <v>0.47745444999999997</v>
      </c>
    </row>
    <row r="2496" spans="1:19" x14ac:dyDescent="0.3">
      <c r="C2496" s="1">
        <v>45045.563603206021</v>
      </c>
      <c r="D2496">
        <v>10.154883</v>
      </c>
      <c r="E2496">
        <v>1.3939014999999999</v>
      </c>
      <c r="F2496">
        <v>-0.64186525000000005</v>
      </c>
      <c r="G2496" s="1">
        <v>45045.563603206021</v>
      </c>
      <c r="H2496">
        <v>-0.17611693</v>
      </c>
      <c r="I2496">
        <v>-4.9528330000000002E-2</v>
      </c>
      <c r="J2496">
        <v>4.9856673999999997E-2</v>
      </c>
      <c r="L2496" s="1">
        <v>45045.564128865743</v>
      </c>
      <c r="M2496">
        <v>0.87098739999999997</v>
      </c>
      <c r="N2496">
        <v>9.7052890000000005</v>
      </c>
      <c r="O2496">
        <v>-0.39960137000000001</v>
      </c>
      <c r="P2496" s="1">
        <v>45045.56360277778</v>
      </c>
      <c r="Q2496">
        <v>1.4409111999999999</v>
      </c>
      <c r="R2496">
        <v>-0.52629890000000001</v>
      </c>
      <c r="S2496">
        <v>9.8910003999999996E-2</v>
      </c>
    </row>
    <row r="2497" spans="3:19" x14ac:dyDescent="0.3">
      <c r="C2497" s="1">
        <v>45045.563603206021</v>
      </c>
      <c r="D2497">
        <v>10.183623000000001</v>
      </c>
      <c r="E2497">
        <v>1.1639794999999999</v>
      </c>
      <c r="F2497">
        <v>-0.41673339999999998</v>
      </c>
      <c r="G2497" s="1">
        <v>45045.563603206021</v>
      </c>
      <c r="H2497">
        <v>-0.15321373999999999</v>
      </c>
      <c r="I2497">
        <v>-1.0646177E-2</v>
      </c>
      <c r="J2497">
        <v>5.4650363E-2</v>
      </c>
      <c r="L2497" s="1">
        <v>45045.564128877311</v>
      </c>
      <c r="M2497">
        <v>0.89013003999999996</v>
      </c>
      <c r="N2497">
        <v>9.7292170000000002</v>
      </c>
      <c r="O2497">
        <v>-0.43310090000000001</v>
      </c>
      <c r="P2497" s="1">
        <v>45045.563602789349</v>
      </c>
      <c r="Q2497">
        <v>0.74365669999999995</v>
      </c>
      <c r="R2497">
        <v>-0.63497780000000004</v>
      </c>
      <c r="S2497">
        <v>-3.4191113000000002E-2</v>
      </c>
    </row>
    <row r="2498" spans="3:19" x14ac:dyDescent="0.3">
      <c r="C2498" s="1">
        <v>45045.563603206021</v>
      </c>
      <c r="D2498">
        <v>10.083033</v>
      </c>
      <c r="E2498">
        <v>1.1831396999999999</v>
      </c>
      <c r="F2498">
        <v>-0.74724615000000005</v>
      </c>
      <c r="G2498" s="1">
        <v>45045.563603206021</v>
      </c>
      <c r="H2498">
        <v>-0.11699474999999999</v>
      </c>
      <c r="I2498">
        <v>2.5040181000000002E-2</v>
      </c>
      <c r="J2498">
        <v>6.6900909999999994E-2</v>
      </c>
      <c r="L2498" s="1">
        <v>45045.564128877311</v>
      </c>
      <c r="M2498">
        <v>0.85423769999999999</v>
      </c>
      <c r="N2498">
        <v>9.7435740000000006</v>
      </c>
      <c r="O2498">
        <v>-0.41874397000000002</v>
      </c>
      <c r="P2498" s="1">
        <v>45045.563603298608</v>
      </c>
      <c r="Q2498">
        <v>0.22956889999999999</v>
      </c>
      <c r="R2498">
        <v>-0.86821000000000004</v>
      </c>
      <c r="S2498">
        <v>-8.4256670000000006E-2</v>
      </c>
    </row>
    <row r="2499" spans="3:19" x14ac:dyDescent="0.3">
      <c r="C2499" s="1">
        <v>45045.563603206021</v>
      </c>
      <c r="D2499">
        <v>10.164463</v>
      </c>
      <c r="E2499">
        <v>1.1591895000000001</v>
      </c>
      <c r="F2499">
        <v>-0.75203615000000001</v>
      </c>
      <c r="G2499" s="1">
        <v>45045.563603206021</v>
      </c>
      <c r="H2499">
        <v>-9.5689469999999999E-2</v>
      </c>
      <c r="I2499">
        <v>8.4162360000000005E-2</v>
      </c>
      <c r="J2499">
        <v>9.5130413999999996E-2</v>
      </c>
      <c r="L2499" s="1">
        <v>45045.564129305552</v>
      </c>
      <c r="M2499">
        <v>0.87816590000000005</v>
      </c>
      <c r="N2499">
        <v>9.7172529999999995</v>
      </c>
      <c r="O2499">
        <v>-0.43549369999999998</v>
      </c>
      <c r="P2499" s="1">
        <v>45045.563603310184</v>
      </c>
      <c r="Q2499">
        <v>0.30894113000000001</v>
      </c>
      <c r="R2499">
        <v>-0.87797890000000001</v>
      </c>
      <c r="S2499">
        <v>0.30894113000000001</v>
      </c>
    </row>
    <row r="2500" spans="3:19" x14ac:dyDescent="0.3">
      <c r="C2500" s="1">
        <v>45045.563603206021</v>
      </c>
      <c r="D2500">
        <v>10.183623000000001</v>
      </c>
      <c r="E2500">
        <v>1.0250684000000001</v>
      </c>
      <c r="F2500">
        <v>-0.61791510000000005</v>
      </c>
      <c r="G2500" s="1">
        <v>45045.563603206021</v>
      </c>
      <c r="H2500">
        <v>-8.1308395000000006E-2</v>
      </c>
      <c r="I2500">
        <v>8.3097089999999998E-2</v>
      </c>
      <c r="J2500">
        <v>0.106315695</v>
      </c>
      <c r="L2500" s="1">
        <v>45045.564129317128</v>
      </c>
      <c r="M2500">
        <v>0.89491564000000001</v>
      </c>
      <c r="N2500">
        <v>9.7005029999999994</v>
      </c>
      <c r="O2500">
        <v>-0.45702913000000001</v>
      </c>
      <c r="P2500" s="1">
        <v>45045.563603854163</v>
      </c>
      <c r="Q2500">
        <v>0.90484339999999996</v>
      </c>
      <c r="R2500">
        <v>-0.70335999999999999</v>
      </c>
      <c r="S2500">
        <v>0.35412225000000003</v>
      </c>
    </row>
    <row r="2501" spans="3:19" x14ac:dyDescent="0.3">
      <c r="C2501" s="1">
        <v>45045.563603206021</v>
      </c>
      <c r="D2501">
        <v>10.241104</v>
      </c>
      <c r="E2501">
        <v>0.80472659999999996</v>
      </c>
      <c r="F2501">
        <v>-0.41673339999999998</v>
      </c>
      <c r="G2501" s="1">
        <v>45045.563603206021</v>
      </c>
      <c r="H2501">
        <v>-5.5742050000000001E-2</v>
      </c>
      <c r="I2501">
        <v>6.1259173E-2</v>
      </c>
      <c r="J2501">
        <v>9.7793580000000005E-2</v>
      </c>
      <c r="L2501" s="1">
        <v>45045.564129363425</v>
      </c>
      <c r="M2501">
        <v>0.89730847000000002</v>
      </c>
      <c r="N2501">
        <v>9.6693960000000008</v>
      </c>
      <c r="O2501">
        <v>-0.44985065000000002</v>
      </c>
      <c r="P2501" s="1">
        <v>45045.563603865739</v>
      </c>
      <c r="Q2501">
        <v>1.9317979000000001</v>
      </c>
      <c r="R2501">
        <v>-0.52751999999999999</v>
      </c>
      <c r="S2501">
        <v>0.45547447000000002</v>
      </c>
    </row>
    <row r="2502" spans="3:19" x14ac:dyDescent="0.3">
      <c r="C2502" s="1">
        <v>45045.563603402778</v>
      </c>
      <c r="D2502">
        <v>10.063872</v>
      </c>
      <c r="E2502">
        <v>0.65623540000000002</v>
      </c>
      <c r="F2502">
        <v>-0.4981641</v>
      </c>
      <c r="G2502" s="1">
        <v>45045.563603402778</v>
      </c>
      <c r="H2502">
        <v>6.1437039999999998E-2</v>
      </c>
      <c r="I2502">
        <v>7.7238139999999997E-2</v>
      </c>
      <c r="J2502">
        <v>7.5955659999999994E-2</v>
      </c>
      <c r="L2502" s="1">
        <v>45045.564129386577</v>
      </c>
      <c r="M2502">
        <v>0.86380900000000005</v>
      </c>
      <c r="N2502">
        <v>9.6861460000000008</v>
      </c>
      <c r="O2502">
        <v>-0.43070807999999999</v>
      </c>
      <c r="P2502" s="1">
        <v>45045.563604421295</v>
      </c>
      <c r="Q2502">
        <v>2.6766755999999998</v>
      </c>
      <c r="R2502">
        <v>-0.32725778</v>
      </c>
      <c r="S2502">
        <v>0.65451556</v>
      </c>
    </row>
    <row r="2503" spans="3:19" x14ac:dyDescent="0.3">
      <c r="C2503" s="1">
        <v>45045.563603564813</v>
      </c>
      <c r="D2503">
        <v>10.0063925</v>
      </c>
      <c r="E2503">
        <v>0.74245609999999995</v>
      </c>
      <c r="F2503">
        <v>-0.50774412999999996</v>
      </c>
      <c r="G2503" s="1">
        <v>45045.563603576389</v>
      </c>
      <c r="H2503">
        <v>0.19193194999999999</v>
      </c>
      <c r="I2503">
        <v>0.10280449</v>
      </c>
      <c r="J2503">
        <v>6.0509317E-2</v>
      </c>
      <c r="L2503" s="1">
        <v>45045.564129386577</v>
      </c>
      <c r="M2503">
        <v>0.84945199999999998</v>
      </c>
      <c r="N2503">
        <v>9.6933240000000005</v>
      </c>
      <c r="O2503">
        <v>-0.39242290000000002</v>
      </c>
      <c r="P2503" s="1">
        <v>45045.563604849536</v>
      </c>
      <c r="Q2503">
        <v>2.0722255999999999</v>
      </c>
      <c r="R2503">
        <v>-0.48111777999999999</v>
      </c>
      <c r="S2503">
        <v>0.78029000000000004</v>
      </c>
    </row>
    <row r="2504" spans="3:19" x14ac:dyDescent="0.3">
      <c r="C2504" s="1">
        <v>45045.563603784722</v>
      </c>
      <c r="D2504">
        <v>9.9249609999999997</v>
      </c>
      <c r="E2504">
        <v>0.96758794999999997</v>
      </c>
      <c r="F2504">
        <v>-0.33530273999999999</v>
      </c>
      <c r="G2504" s="1">
        <v>45045.563603807874</v>
      </c>
      <c r="H2504">
        <v>0.27182677</v>
      </c>
      <c r="I2504">
        <v>3.5160190000000001E-2</v>
      </c>
      <c r="J2504">
        <v>3.1747177000000001E-2</v>
      </c>
      <c r="L2504" s="1">
        <v>45045.564129826387</v>
      </c>
      <c r="M2504">
        <v>0.87098739999999997</v>
      </c>
      <c r="N2504">
        <v>9.6670040000000004</v>
      </c>
      <c r="O2504">
        <v>-0.35653057999999999</v>
      </c>
      <c r="P2504" s="1">
        <v>45045.563604849536</v>
      </c>
      <c r="Q2504">
        <v>1.1026634</v>
      </c>
      <c r="R2504">
        <v>-1.3065888999999999</v>
      </c>
      <c r="S2504">
        <v>1.2504177999999999</v>
      </c>
    </row>
    <row r="2505" spans="3:19" x14ac:dyDescent="0.3">
      <c r="C2505" s="1">
        <v>45045.563604108793</v>
      </c>
      <c r="D2505">
        <v>9.9776520000000009</v>
      </c>
      <c r="E2505">
        <v>1.1064991</v>
      </c>
      <c r="F2505">
        <v>-0.58438480000000004</v>
      </c>
      <c r="G2505" s="1">
        <v>45045.563604108793</v>
      </c>
      <c r="H2505">
        <v>0.36290686999999999</v>
      </c>
      <c r="I2505">
        <v>-3.5147257000000001E-2</v>
      </c>
      <c r="J2505">
        <v>4.3465085000000001E-2</v>
      </c>
      <c r="L2505" s="1">
        <v>45045.564129849539</v>
      </c>
      <c r="M2505">
        <v>0.87338024000000003</v>
      </c>
      <c r="N2505">
        <v>9.652647</v>
      </c>
      <c r="O2505">
        <v>-0.33020951999999998</v>
      </c>
      <c r="P2505" s="1">
        <v>45045.563604884257</v>
      </c>
      <c r="Q2505">
        <v>0.41395667000000003</v>
      </c>
      <c r="R2505">
        <v>-2.0612357000000001</v>
      </c>
      <c r="S2505">
        <v>1.2027946</v>
      </c>
    </row>
    <row r="2506" spans="3:19" x14ac:dyDescent="0.3">
      <c r="C2506" s="1">
        <v>45045.563604340277</v>
      </c>
      <c r="D2506">
        <v>9.9920220000000004</v>
      </c>
      <c r="E2506">
        <v>1.1927198000000001</v>
      </c>
      <c r="F2506">
        <v>-0.82867679999999999</v>
      </c>
      <c r="G2506" s="1">
        <v>45045.563604363429</v>
      </c>
      <c r="H2506">
        <v>0.38048375000000001</v>
      </c>
      <c r="I2506">
        <v>-4.6332538E-2</v>
      </c>
      <c r="J2506">
        <v>6.6900909999999994E-2</v>
      </c>
      <c r="L2506" s="1">
        <v>45045.564129849539</v>
      </c>
      <c r="M2506">
        <v>0.8279166</v>
      </c>
      <c r="N2506">
        <v>9.6622179999999993</v>
      </c>
      <c r="O2506">
        <v>-0.3493521</v>
      </c>
      <c r="P2506" s="1">
        <v>45045.563605381947</v>
      </c>
      <c r="Q2506">
        <v>-8.6698890000000001E-2</v>
      </c>
      <c r="R2506">
        <v>-2.3420912999999999</v>
      </c>
      <c r="S2506">
        <v>1.2003523</v>
      </c>
    </row>
    <row r="2507" spans="3:19" x14ac:dyDescent="0.3">
      <c r="C2507" s="1">
        <v>45045.563604560186</v>
      </c>
      <c r="D2507">
        <v>10.092612000000001</v>
      </c>
      <c r="E2507">
        <v>1.3891114</v>
      </c>
      <c r="F2507">
        <v>-0.83825689999999997</v>
      </c>
      <c r="G2507" s="1">
        <v>45045.563604571762</v>
      </c>
      <c r="H2507">
        <v>0.33840579999999998</v>
      </c>
      <c r="I2507">
        <v>-5.1126227000000003E-2</v>
      </c>
      <c r="J2507">
        <v>8.0749349999999998E-2</v>
      </c>
      <c r="L2507" s="1">
        <v>45045.564129861108</v>
      </c>
      <c r="M2507">
        <v>0.84466640000000004</v>
      </c>
      <c r="N2507">
        <v>9.6861460000000008</v>
      </c>
      <c r="O2507">
        <v>-0.38285163</v>
      </c>
      <c r="P2507" s="1">
        <v>45045.563605393516</v>
      </c>
      <c r="Q2507">
        <v>-0.71801334999999999</v>
      </c>
      <c r="R2507">
        <v>-2.2236435000000001</v>
      </c>
      <c r="S2507">
        <v>1.4897556000000001</v>
      </c>
    </row>
    <row r="2508" spans="3:19" x14ac:dyDescent="0.3">
      <c r="C2508" s="1">
        <v>45045.563604745374</v>
      </c>
      <c r="D2508">
        <v>10.202783999999999</v>
      </c>
      <c r="E2508">
        <v>1.4705421000000001</v>
      </c>
      <c r="F2508">
        <v>-0.74724615000000005</v>
      </c>
      <c r="G2508" s="1">
        <v>45045.563604756942</v>
      </c>
      <c r="H2508">
        <v>0.33467736999999997</v>
      </c>
      <c r="I2508">
        <v>-5.8583080000000003E-2</v>
      </c>
      <c r="J2508">
        <v>8.8738830000000005E-2</v>
      </c>
      <c r="L2508" s="1">
        <v>45045.564130358798</v>
      </c>
      <c r="M2508">
        <v>0.86620180000000002</v>
      </c>
      <c r="N2508">
        <v>9.7100740000000005</v>
      </c>
      <c r="O2508">
        <v>-0.34695930000000003</v>
      </c>
      <c r="P2508" s="1">
        <v>45045.563605914351</v>
      </c>
      <c r="Q2508">
        <v>-2.4519913</v>
      </c>
      <c r="R2508">
        <v>-1.9476722</v>
      </c>
      <c r="S2508">
        <v>2.0856577999999999</v>
      </c>
    </row>
    <row r="2509" spans="3:19" x14ac:dyDescent="0.3">
      <c r="C2509" s="1">
        <v>45045.563605069445</v>
      </c>
      <c r="D2509">
        <v>10.207573999999999</v>
      </c>
      <c r="E2509">
        <v>1.3172607000000001</v>
      </c>
      <c r="F2509">
        <v>-1.2118800000000001</v>
      </c>
      <c r="G2509" s="1">
        <v>45045.563605081021</v>
      </c>
      <c r="H2509">
        <v>0.36610267000000002</v>
      </c>
      <c r="I2509">
        <v>-4.2604110000000001E-2</v>
      </c>
      <c r="J2509">
        <v>8.50104E-2</v>
      </c>
      <c r="L2509" s="1">
        <v>45045.564130358798</v>
      </c>
      <c r="M2509">
        <v>0.88295155999999997</v>
      </c>
      <c r="N2509">
        <v>9.7100740000000005</v>
      </c>
      <c r="O2509">
        <v>-0.33738797999999998</v>
      </c>
      <c r="P2509" s="1">
        <v>45045.563606412034</v>
      </c>
      <c r="Q2509">
        <v>-5.4827890000000004</v>
      </c>
      <c r="R2509">
        <v>-2.1430501999999998</v>
      </c>
      <c r="S2509">
        <v>2.7536056000000002</v>
      </c>
    </row>
    <row r="2510" spans="3:19" x14ac:dyDescent="0.3">
      <c r="C2510" s="1">
        <v>45045.563605254632</v>
      </c>
      <c r="D2510">
        <v>10.212363</v>
      </c>
      <c r="E2510">
        <v>1.1352393999999999</v>
      </c>
      <c r="F2510">
        <v>-1.2549903</v>
      </c>
      <c r="G2510" s="1">
        <v>45045.563605266201</v>
      </c>
      <c r="H2510">
        <v>0.31550260000000002</v>
      </c>
      <c r="I2510">
        <v>2.1369959999999999E-3</v>
      </c>
      <c r="J2510">
        <v>6.5303009999999995E-2</v>
      </c>
      <c r="L2510" s="1">
        <v>45045.564130370367</v>
      </c>
      <c r="M2510">
        <v>0.88295155999999997</v>
      </c>
      <c r="N2510">
        <v>9.6981110000000008</v>
      </c>
      <c r="O2510">
        <v>-0.36370902999999999</v>
      </c>
      <c r="P2510" s="1">
        <v>45045.563606469907</v>
      </c>
      <c r="Q2510">
        <v>-7.9445490000000003</v>
      </c>
      <c r="R2510">
        <v>-2.3030157</v>
      </c>
      <c r="S2510">
        <v>2.3640710999999999</v>
      </c>
    </row>
    <row r="2511" spans="3:19" x14ac:dyDescent="0.3">
      <c r="C2511" s="1">
        <v>45045.563605706018</v>
      </c>
      <c r="D2511">
        <v>9.9776520000000009</v>
      </c>
      <c r="E2511">
        <v>0.91010743000000005</v>
      </c>
      <c r="F2511">
        <v>-8.1430665999999999E-2</v>
      </c>
      <c r="G2511" s="1">
        <v>45045.563605451389</v>
      </c>
      <c r="H2511">
        <v>0.20311721999999999</v>
      </c>
      <c r="I2511">
        <v>0.12251188</v>
      </c>
      <c r="J2511">
        <v>5.3585096999999998E-2</v>
      </c>
      <c r="L2511" s="1">
        <v>45045.564130393519</v>
      </c>
      <c r="M2511">
        <v>0.89013003999999996</v>
      </c>
      <c r="N2511">
        <v>9.7196455000000004</v>
      </c>
      <c r="O2511">
        <v>-0.34217364</v>
      </c>
      <c r="P2511" s="1">
        <v>45045.563606493059</v>
      </c>
      <c r="Q2511">
        <v>-6.7222169999999997</v>
      </c>
      <c r="R2511">
        <v>-2.4324534</v>
      </c>
      <c r="S2511">
        <v>0.75708889999999995</v>
      </c>
    </row>
    <row r="2512" spans="3:19" x14ac:dyDescent="0.3">
      <c r="C2512" s="1">
        <v>45045.563606203701</v>
      </c>
      <c r="D2512">
        <v>10.174044</v>
      </c>
      <c r="E2512">
        <v>0.92447760000000001</v>
      </c>
      <c r="F2512">
        <v>-0.7568262</v>
      </c>
      <c r="G2512" s="1">
        <v>45045.563605706018</v>
      </c>
      <c r="H2512">
        <v>0.16263717</v>
      </c>
      <c r="I2512">
        <v>0.13582768000000001</v>
      </c>
      <c r="J2512">
        <v>4.932404E-2</v>
      </c>
      <c r="L2512" s="1">
        <v>45045.564130960651</v>
      </c>
      <c r="M2512">
        <v>0.87816590000000005</v>
      </c>
      <c r="N2512">
        <v>9.7292170000000002</v>
      </c>
      <c r="O2512">
        <v>-0.33499518</v>
      </c>
      <c r="P2512" s="1">
        <v>45045.563607453703</v>
      </c>
      <c r="Q2512">
        <v>-1.1624979</v>
      </c>
      <c r="R2512">
        <v>-2.1809045999999999</v>
      </c>
      <c r="S2512">
        <v>0.10501555999999999</v>
      </c>
    </row>
    <row r="2513" spans="3:19" x14ac:dyDescent="0.3">
      <c r="C2513" s="1">
        <v>45045.563606863427</v>
      </c>
      <c r="D2513">
        <v>10.174044</v>
      </c>
      <c r="E2513">
        <v>1.0681788000000001</v>
      </c>
      <c r="F2513">
        <v>-0.50774412999999996</v>
      </c>
      <c r="G2513" s="1">
        <v>45045.563605925927</v>
      </c>
      <c r="H2513">
        <v>0.30911103000000001</v>
      </c>
      <c r="I2513">
        <v>6.3980540000000002E-3</v>
      </c>
      <c r="J2513">
        <v>3.9204028000000002E-2</v>
      </c>
      <c r="L2513" s="1">
        <v>45045.56413097222</v>
      </c>
      <c r="M2513">
        <v>0.88295155999999997</v>
      </c>
      <c r="N2513">
        <v>9.7316090000000006</v>
      </c>
      <c r="O2513">
        <v>-0.32542387</v>
      </c>
      <c r="P2513" s="1">
        <v>45045.563607465279</v>
      </c>
      <c r="Q2513">
        <v>0.83035559999999997</v>
      </c>
      <c r="R2513">
        <v>6.1055560000000002E-2</v>
      </c>
      <c r="S2513">
        <v>0.71923446999999996</v>
      </c>
    </row>
    <row r="2514" spans="3:19" x14ac:dyDescent="0.3">
      <c r="C2514" s="1">
        <v>45045.563607164353</v>
      </c>
      <c r="D2514">
        <v>9.9537019999999998</v>
      </c>
      <c r="E2514">
        <v>1.0154882999999999</v>
      </c>
      <c r="F2514">
        <v>-0.5891748</v>
      </c>
      <c r="G2514" s="1">
        <v>45045.563606215277</v>
      </c>
      <c r="H2514">
        <v>0.37515742000000002</v>
      </c>
      <c r="I2514">
        <v>-4.2545906999999997E-3</v>
      </c>
      <c r="J2514">
        <v>2.0561900000000001E-2</v>
      </c>
      <c r="L2514" s="1">
        <v>45045.564130995372</v>
      </c>
      <c r="M2514">
        <v>0.86141615999999999</v>
      </c>
      <c r="N2514">
        <v>9.7172529999999995</v>
      </c>
      <c r="O2514">
        <v>-0.32781670000000002</v>
      </c>
      <c r="P2514" s="1">
        <v>45045.563607476855</v>
      </c>
      <c r="Q2514">
        <v>0.5653745</v>
      </c>
      <c r="R2514">
        <v>0.97566783000000001</v>
      </c>
      <c r="S2514">
        <v>1.4396901</v>
      </c>
    </row>
    <row r="2515" spans="3:19" x14ac:dyDescent="0.3">
      <c r="C2515" s="1">
        <v>45045.563607569442</v>
      </c>
      <c r="D2515">
        <v>9.8914310000000008</v>
      </c>
      <c r="E2515">
        <v>1.1400292999999999</v>
      </c>
      <c r="F2515">
        <v>-0.57001466000000001</v>
      </c>
      <c r="G2515" s="1">
        <v>45045.5636065625</v>
      </c>
      <c r="H2515">
        <v>0.37515742000000002</v>
      </c>
      <c r="I2515">
        <v>6.4671040000000004E-6</v>
      </c>
      <c r="J2515">
        <v>3.2279808E-2</v>
      </c>
      <c r="L2515" s="1">
        <v>45045.564131018516</v>
      </c>
      <c r="M2515">
        <v>0.86380900000000005</v>
      </c>
      <c r="N2515">
        <v>9.7340020000000003</v>
      </c>
      <c r="O2515">
        <v>-0.31345974999999998</v>
      </c>
      <c r="P2515" s="1">
        <v>45045.563607997683</v>
      </c>
      <c r="Q2515">
        <v>-2.3909357</v>
      </c>
      <c r="R2515">
        <v>-0.42738890000000002</v>
      </c>
      <c r="S2515">
        <v>1.7242090000000001</v>
      </c>
    </row>
    <row r="2516" spans="3:19" x14ac:dyDescent="0.3">
      <c r="C2516" s="1">
        <v>45045.563608067132</v>
      </c>
      <c r="D2516">
        <v>9.9632819999999995</v>
      </c>
      <c r="E2516">
        <v>1.5328126</v>
      </c>
      <c r="F2516">
        <v>-0.90531740000000005</v>
      </c>
      <c r="G2516" s="1">
        <v>45045.563606875003</v>
      </c>
      <c r="H2516">
        <v>0.36716791999999998</v>
      </c>
      <c r="I2516">
        <v>-6.3851196000000001E-3</v>
      </c>
      <c r="J2516">
        <v>4.6128246999999997E-2</v>
      </c>
      <c r="L2516" s="1">
        <v>45045.564131030093</v>
      </c>
      <c r="M2516">
        <v>0.87098739999999997</v>
      </c>
      <c r="N2516">
        <v>9.7220379999999995</v>
      </c>
      <c r="O2516">
        <v>-0.34217364</v>
      </c>
      <c r="P2516" s="1">
        <v>45045.563608009259</v>
      </c>
      <c r="Q2516">
        <v>-3.7366001999999998</v>
      </c>
      <c r="R2516">
        <v>9.6467780000000003E-2</v>
      </c>
      <c r="S2516">
        <v>1.1698245</v>
      </c>
    </row>
    <row r="2517" spans="3:19" x14ac:dyDescent="0.3">
      <c r="C2517" s="1">
        <v>45045.563608483797</v>
      </c>
      <c r="D2517">
        <v>10.293794999999999</v>
      </c>
      <c r="E2517">
        <v>1.5040723</v>
      </c>
      <c r="F2517">
        <v>-0.90531740000000005</v>
      </c>
      <c r="G2517" s="1">
        <v>45045.563606875003</v>
      </c>
      <c r="H2517">
        <v>0.3666353</v>
      </c>
      <c r="I2517">
        <v>4.6878107000000002E-2</v>
      </c>
      <c r="J2517">
        <v>6.7433536000000002E-2</v>
      </c>
      <c r="L2517" s="1">
        <v>45045.56413150463</v>
      </c>
      <c r="M2517">
        <v>0.88295155999999997</v>
      </c>
      <c r="N2517">
        <v>9.7220379999999995</v>
      </c>
      <c r="O2517">
        <v>-0.33260234999999999</v>
      </c>
      <c r="P2517" s="1">
        <v>45045.56360854167</v>
      </c>
      <c r="Q2517">
        <v>-2.6644644999999998</v>
      </c>
      <c r="R2517">
        <v>0.89019006000000001</v>
      </c>
      <c r="S2517">
        <v>0.75220450000000005</v>
      </c>
    </row>
    <row r="2518" spans="3:19" x14ac:dyDescent="0.3">
      <c r="C2518" s="1">
        <v>45045.563611921294</v>
      </c>
      <c r="D2518">
        <v>10.346484999999999</v>
      </c>
      <c r="E2518">
        <v>0.84304690000000004</v>
      </c>
      <c r="F2518">
        <v>-0.93405764999999996</v>
      </c>
      <c r="G2518" s="1">
        <v>45045.563607175929</v>
      </c>
      <c r="H2518">
        <v>0.34639528000000003</v>
      </c>
      <c r="I2518">
        <v>0.14967611</v>
      </c>
      <c r="J2518">
        <v>9.2467255999999998E-2</v>
      </c>
      <c r="L2518" s="1">
        <v>45045.564131516207</v>
      </c>
      <c r="M2518">
        <v>0.90687980000000001</v>
      </c>
      <c r="N2518">
        <v>9.7100740000000005</v>
      </c>
      <c r="O2518">
        <v>-0.33499518</v>
      </c>
      <c r="P2518" s="1">
        <v>45045.563609074074</v>
      </c>
      <c r="Q2518">
        <v>-1.4519012</v>
      </c>
      <c r="R2518">
        <v>-0.37366002999999998</v>
      </c>
      <c r="S2518">
        <v>1.5764545000000001</v>
      </c>
    </row>
    <row r="2519" spans="3:19" x14ac:dyDescent="0.3">
      <c r="C2519" s="1">
        <v>45045.563612465281</v>
      </c>
      <c r="D2519">
        <v>9.8866414999999996</v>
      </c>
      <c r="E2519">
        <v>1.0921289999999999</v>
      </c>
      <c r="F2519">
        <v>-0.75203615000000001</v>
      </c>
      <c r="G2519" s="1">
        <v>45045.563607384262</v>
      </c>
      <c r="H2519">
        <v>0.30112153000000003</v>
      </c>
      <c r="I2519">
        <v>0.14914348999999999</v>
      </c>
      <c r="J2519">
        <v>0.11856622999999999</v>
      </c>
      <c r="L2519" s="1">
        <v>45045.564131527775</v>
      </c>
      <c r="M2519">
        <v>0.89013003999999996</v>
      </c>
      <c r="N2519">
        <v>9.7316090000000006</v>
      </c>
      <c r="O2519">
        <v>-0.32063824000000002</v>
      </c>
      <c r="P2519" s="1">
        <v>45045.563609074074</v>
      </c>
      <c r="Q2519">
        <v>-0.7106867</v>
      </c>
      <c r="R2519">
        <v>-1.7657267000000001</v>
      </c>
      <c r="S2519">
        <v>1.5886655999999999</v>
      </c>
    </row>
    <row r="2520" spans="3:19" x14ac:dyDescent="0.3">
      <c r="C2520" s="1">
        <v>45045.563612777776</v>
      </c>
      <c r="D2520">
        <v>9.9920220000000004</v>
      </c>
      <c r="E2520">
        <v>1.1783496</v>
      </c>
      <c r="F2520">
        <v>-0.82867679999999999</v>
      </c>
      <c r="G2520" s="1">
        <v>45045.563607569442</v>
      </c>
      <c r="H2520">
        <v>0.26650044000000001</v>
      </c>
      <c r="I2520">
        <v>8.0433934999999998E-2</v>
      </c>
      <c r="J2520">
        <v>0.11537044</v>
      </c>
      <c r="L2520" s="1">
        <v>45045.564131909719</v>
      </c>
      <c r="M2520">
        <v>0.91645109999999996</v>
      </c>
      <c r="N2520">
        <v>9.7579309999999992</v>
      </c>
      <c r="O2520">
        <v>-0.30628129999999998</v>
      </c>
      <c r="P2520" s="1">
        <v>45045.563609108794</v>
      </c>
      <c r="Q2520">
        <v>1.1551712000000001</v>
      </c>
      <c r="R2520">
        <v>-0.45303226000000002</v>
      </c>
      <c r="S2520">
        <v>0.72045559999999997</v>
      </c>
    </row>
    <row r="2521" spans="3:19" x14ac:dyDescent="0.3">
      <c r="C2521" s="1">
        <v>45045.563613171296</v>
      </c>
      <c r="D2521">
        <v>10.083033</v>
      </c>
      <c r="E2521">
        <v>1.2549903</v>
      </c>
      <c r="F2521">
        <v>-1.0394384999999999</v>
      </c>
      <c r="G2521" s="1">
        <v>45045.563607870368</v>
      </c>
      <c r="H2521">
        <v>0.25584778000000002</v>
      </c>
      <c r="I2521">
        <v>-9.048281E-3</v>
      </c>
      <c r="J2521">
        <v>6.3705109999999995E-2</v>
      </c>
      <c r="L2521" s="1">
        <v>45045.564131932872</v>
      </c>
      <c r="M2521">
        <v>0.91884387000000001</v>
      </c>
      <c r="N2521">
        <v>9.7675020000000004</v>
      </c>
      <c r="O2521">
        <v>-0.30628129999999998</v>
      </c>
      <c r="P2521" s="1">
        <v>45045.563609571756</v>
      </c>
      <c r="Q2521">
        <v>2.6046299999999998</v>
      </c>
      <c r="R2521">
        <v>-1.0061955</v>
      </c>
      <c r="S2521">
        <v>0.83768224999999996</v>
      </c>
    </row>
    <row r="2522" spans="3:19" x14ac:dyDescent="0.3">
      <c r="C2522" s="1">
        <v>45045.563613923609</v>
      </c>
      <c r="D2522">
        <v>9.948912</v>
      </c>
      <c r="E2522">
        <v>1.4274317000000001</v>
      </c>
      <c r="F2522">
        <v>-1.1256592000000001</v>
      </c>
      <c r="G2522" s="1">
        <v>45045.563608078701</v>
      </c>
      <c r="H2522">
        <v>0.20897618000000001</v>
      </c>
      <c r="I2522">
        <v>-0.10598734999999999</v>
      </c>
      <c r="J2522">
        <v>6.1808302999999997E-3</v>
      </c>
      <c r="L2522" s="1">
        <v>45045.564131932872</v>
      </c>
      <c r="M2522">
        <v>0.93798649999999995</v>
      </c>
      <c r="N2522">
        <v>9.7268240000000006</v>
      </c>
      <c r="O2522">
        <v>-0.30388847000000002</v>
      </c>
      <c r="P2522" s="1">
        <v>45045.563609583332</v>
      </c>
      <c r="Q2522">
        <v>0.71923446999999996</v>
      </c>
      <c r="R2522">
        <v>-2.5533435</v>
      </c>
      <c r="S2522">
        <v>1.9037123</v>
      </c>
    </row>
    <row r="2523" spans="3:19" x14ac:dyDescent="0.3">
      <c r="C2523" s="1">
        <v>45045.563614479164</v>
      </c>
      <c r="D2523">
        <v>10.154883</v>
      </c>
      <c r="E2523">
        <v>1.7627344</v>
      </c>
      <c r="F2523">
        <v>-1.0394384999999999</v>
      </c>
      <c r="G2523" s="1">
        <v>45045.563608240744</v>
      </c>
      <c r="H2523">
        <v>0.18980141</v>
      </c>
      <c r="I2523">
        <v>-0.107585244</v>
      </c>
      <c r="J2523">
        <v>4.0503014000000002E-3</v>
      </c>
      <c r="L2523" s="1">
        <v>45045.564131967592</v>
      </c>
      <c r="M2523">
        <v>0.96191470000000001</v>
      </c>
      <c r="N2523">
        <v>9.7316090000000006</v>
      </c>
      <c r="O2523">
        <v>-0.28235306999999998</v>
      </c>
      <c r="P2523" s="1">
        <v>45045.56361005787</v>
      </c>
      <c r="Q2523">
        <v>-1.8060233999999999</v>
      </c>
      <c r="R2523">
        <v>-1.6338467999999999</v>
      </c>
      <c r="S2523">
        <v>1.7718323</v>
      </c>
    </row>
    <row r="2524" spans="3:19" x14ac:dyDescent="0.3">
      <c r="C2524" s="1">
        <v>45045.56361474537</v>
      </c>
      <c r="D2524">
        <v>10.226734</v>
      </c>
      <c r="E2524">
        <v>1.2070898999999999</v>
      </c>
      <c r="F2524">
        <v>-1.0442286000000001</v>
      </c>
      <c r="G2524" s="1">
        <v>45045.563608483797</v>
      </c>
      <c r="H2524">
        <v>0.22122671999999999</v>
      </c>
      <c r="I2524">
        <v>-3.9408319999999997E-2</v>
      </c>
      <c r="J2524">
        <v>2.9616647999999999E-2</v>
      </c>
      <c r="L2524" s="1">
        <v>45045.564131967592</v>
      </c>
      <c r="M2524">
        <v>0.94277215000000003</v>
      </c>
      <c r="N2524">
        <v>9.7579309999999992</v>
      </c>
      <c r="O2524">
        <v>-0.23928226999999999</v>
      </c>
      <c r="P2524" s="1">
        <v>45045.563610636571</v>
      </c>
      <c r="Q2524">
        <v>-1.2345434</v>
      </c>
      <c r="R2524">
        <v>-1.1612766999999999</v>
      </c>
      <c r="S2524">
        <v>1.0525978</v>
      </c>
    </row>
    <row r="2525" spans="3:19" x14ac:dyDescent="0.3">
      <c r="C2525" s="1">
        <v>45045.563615312501</v>
      </c>
      <c r="D2525">
        <v>10.255474</v>
      </c>
      <c r="E2525">
        <v>0.96758794999999997</v>
      </c>
      <c r="F2525">
        <v>-1.0921289999999999</v>
      </c>
      <c r="G2525" s="1">
        <v>45045.563608912038</v>
      </c>
      <c r="H2525">
        <v>0.21803093000000001</v>
      </c>
      <c r="I2525">
        <v>7.7770779999999998E-2</v>
      </c>
      <c r="J2525">
        <v>4.7193512E-2</v>
      </c>
      <c r="L2525" s="1">
        <v>45045.564132488427</v>
      </c>
      <c r="M2525">
        <v>0.91645109999999996</v>
      </c>
      <c r="N2525">
        <v>9.753145</v>
      </c>
      <c r="O2525">
        <v>-0.23449661999999999</v>
      </c>
      <c r="P2525" s="1">
        <v>45045.563610636571</v>
      </c>
      <c r="Q2525">
        <v>0.31993112000000001</v>
      </c>
      <c r="R2525">
        <v>-1.6790278000000001</v>
      </c>
      <c r="S2525">
        <v>1.0855678</v>
      </c>
    </row>
    <row r="2526" spans="3:19" x14ac:dyDescent="0.3">
      <c r="C2526" s="1">
        <v>45045.563615844905</v>
      </c>
      <c r="D2526">
        <v>9.8722709999999996</v>
      </c>
      <c r="E2526">
        <v>1.0490185999999999</v>
      </c>
      <c r="F2526">
        <v>-0.70892580000000005</v>
      </c>
      <c r="G2526" s="1">
        <v>45045.563609097226</v>
      </c>
      <c r="H2526">
        <v>0.16689824</v>
      </c>
      <c r="I2526">
        <v>0.17151403000000001</v>
      </c>
      <c r="J2526">
        <v>3.3345073000000003E-2</v>
      </c>
      <c r="L2526" s="1">
        <v>45045.564132511572</v>
      </c>
      <c r="M2526">
        <v>0.91405826999999995</v>
      </c>
      <c r="N2526">
        <v>9.7435740000000006</v>
      </c>
      <c r="O2526">
        <v>-0.2416751</v>
      </c>
      <c r="P2526" s="1">
        <v>45045.56361109954</v>
      </c>
      <c r="Q2526">
        <v>0.53728889999999996</v>
      </c>
      <c r="R2526">
        <v>-2.0392556000000002</v>
      </c>
      <c r="S2526">
        <v>1.5239468</v>
      </c>
    </row>
    <row r="2527" spans="3:19" x14ac:dyDescent="0.3">
      <c r="C2527" s="1">
        <v>45045.563616226849</v>
      </c>
      <c r="D2527">
        <v>10.221944000000001</v>
      </c>
      <c r="E2527">
        <v>1.2597803000000001</v>
      </c>
      <c r="F2527">
        <v>-0.7568262</v>
      </c>
      <c r="G2527" s="1">
        <v>45045.563609317127</v>
      </c>
      <c r="H2527">
        <v>0.11842868500000001</v>
      </c>
      <c r="I2527">
        <v>0.16991613999999999</v>
      </c>
      <c r="J2527">
        <v>2.4524046999999998E-3</v>
      </c>
      <c r="L2527" s="1">
        <v>45045.564132523148</v>
      </c>
      <c r="M2527">
        <v>0.94277215000000003</v>
      </c>
      <c r="N2527">
        <v>9.7435740000000006</v>
      </c>
      <c r="O2527">
        <v>-0.27756742000000001</v>
      </c>
      <c r="P2527" s="1">
        <v>45045.563611111109</v>
      </c>
      <c r="Q2527">
        <v>-0.24178000999999999</v>
      </c>
      <c r="R2527">
        <v>-1.8255612000000001</v>
      </c>
      <c r="S2527">
        <v>1.4848711000000001</v>
      </c>
    </row>
    <row r="2528" spans="3:19" x14ac:dyDescent="0.3">
      <c r="C2528" s="1">
        <v>45045.563616805557</v>
      </c>
      <c r="D2528">
        <v>10.265053999999999</v>
      </c>
      <c r="E2528">
        <v>1.4226416</v>
      </c>
      <c r="F2528">
        <v>-1.2933106000000001</v>
      </c>
      <c r="G2528" s="1">
        <v>45045.563609502315</v>
      </c>
      <c r="H2528">
        <v>0.11416763000000001</v>
      </c>
      <c r="I2528">
        <v>0.12251188</v>
      </c>
      <c r="J2528">
        <v>1.7366108000000002E-2</v>
      </c>
      <c r="L2528" s="1">
        <v>45045.564132546293</v>
      </c>
      <c r="M2528">
        <v>0.93798649999999995</v>
      </c>
      <c r="N2528">
        <v>9.7459670000000003</v>
      </c>
      <c r="O2528">
        <v>-0.25842484999999998</v>
      </c>
      <c r="P2528" s="1">
        <v>45045.563611122685</v>
      </c>
      <c r="Q2528">
        <v>-0.69969669999999995</v>
      </c>
      <c r="R2528">
        <v>-1.3700867000000001</v>
      </c>
      <c r="S2528">
        <v>1.3102522999999999</v>
      </c>
    </row>
    <row r="2529" spans="3:19" x14ac:dyDescent="0.3">
      <c r="C2529" s="1">
        <v>45045.563617222222</v>
      </c>
      <c r="D2529">
        <v>10.197993</v>
      </c>
      <c r="E2529">
        <v>1.3939014999999999</v>
      </c>
      <c r="F2529">
        <v>-1.5807129</v>
      </c>
      <c r="G2529" s="1">
        <v>45045.563609803241</v>
      </c>
      <c r="H2529">
        <v>0.121624485</v>
      </c>
      <c r="I2529">
        <v>0.12357715</v>
      </c>
      <c r="J2529">
        <v>4.2399819999999998E-2</v>
      </c>
      <c r="L2529" s="1">
        <v>45045.564132997686</v>
      </c>
      <c r="M2529">
        <v>0.94037930000000003</v>
      </c>
      <c r="N2529">
        <v>9.7483599999999999</v>
      </c>
      <c r="O2529">
        <v>-0.2440679</v>
      </c>
      <c r="P2529" s="1">
        <v>45045.563611666665</v>
      </c>
      <c r="Q2529">
        <v>-0.30527779999999999</v>
      </c>
      <c r="R2529">
        <v>-1.0757989999999999</v>
      </c>
      <c r="S2529">
        <v>1.1173166999999999</v>
      </c>
    </row>
    <row r="2530" spans="3:19" x14ac:dyDescent="0.3">
      <c r="C2530" s="1">
        <v>45045.563617627318</v>
      </c>
      <c r="D2530">
        <v>9.9010110000000005</v>
      </c>
      <c r="E2530">
        <v>1.590293</v>
      </c>
      <c r="F2530">
        <v>-0.88136720000000002</v>
      </c>
      <c r="G2530" s="1">
        <v>45045.563609988429</v>
      </c>
      <c r="H2530">
        <v>6.3567570000000004E-2</v>
      </c>
      <c r="I2530">
        <v>0.13795821</v>
      </c>
      <c r="J2530">
        <v>4.0269292999999998E-2</v>
      </c>
      <c r="L2530" s="1">
        <v>45045.564133020831</v>
      </c>
      <c r="M2530">
        <v>0.91884387000000001</v>
      </c>
      <c r="N2530">
        <v>9.7387890000000006</v>
      </c>
      <c r="O2530">
        <v>-0.21774684999999999</v>
      </c>
      <c r="P2530" s="1">
        <v>45045.563612118058</v>
      </c>
      <c r="Q2530">
        <v>5.0065560000000002E-2</v>
      </c>
      <c r="R2530">
        <v>-1.174709</v>
      </c>
      <c r="S2530">
        <v>1.1612766999999999</v>
      </c>
    </row>
    <row r="2531" spans="3:19" x14ac:dyDescent="0.3">
      <c r="C2531" s="1">
        <v>45045.563617928237</v>
      </c>
      <c r="D2531">
        <v>9.7860499999999995</v>
      </c>
      <c r="E2531">
        <v>1.5998730999999999</v>
      </c>
      <c r="F2531">
        <v>-0.94842780000000004</v>
      </c>
      <c r="G2531" s="1">
        <v>45045.563610381942</v>
      </c>
      <c r="H2531">
        <v>1.9359095E-2</v>
      </c>
      <c r="I2531">
        <v>7.4574984999999996E-2</v>
      </c>
      <c r="J2531">
        <v>4.7193512E-2</v>
      </c>
      <c r="L2531" s="1">
        <v>45045.564133043983</v>
      </c>
      <c r="M2531">
        <v>0.91166544000000005</v>
      </c>
      <c r="N2531">
        <v>9.7387890000000006</v>
      </c>
      <c r="O2531">
        <v>-0.20338993</v>
      </c>
      <c r="P2531" s="1">
        <v>45045.563612129627</v>
      </c>
      <c r="Q2531">
        <v>0.19782000999999999</v>
      </c>
      <c r="R2531">
        <v>-1.2577446000000001</v>
      </c>
      <c r="S2531">
        <v>1.2064579</v>
      </c>
    </row>
    <row r="2532" spans="3:19" x14ac:dyDescent="0.3">
      <c r="C2532" s="1">
        <v>45045.563618159722</v>
      </c>
      <c r="D2532">
        <v>9.9584910000000004</v>
      </c>
      <c r="E2532">
        <v>1.4178516000000001</v>
      </c>
      <c r="F2532">
        <v>-1.2597803000000001</v>
      </c>
      <c r="G2532" s="1">
        <v>45045.563610381942</v>
      </c>
      <c r="H2532">
        <v>5.3980189999999997E-2</v>
      </c>
      <c r="I2532">
        <v>-7.7757834999999997E-2</v>
      </c>
      <c r="J2532">
        <v>3.9736661999999999E-2</v>
      </c>
      <c r="L2532" s="1">
        <v>45045.564133483793</v>
      </c>
      <c r="M2532">
        <v>0.90927259999999999</v>
      </c>
      <c r="N2532">
        <v>9.7196455000000004</v>
      </c>
      <c r="O2532">
        <v>-0.26081768</v>
      </c>
      <c r="P2532" s="1">
        <v>45045.5636121875</v>
      </c>
      <c r="Q2532">
        <v>0.41884112000000001</v>
      </c>
      <c r="R2532">
        <v>-1.3358957</v>
      </c>
      <c r="S2532">
        <v>1.3456645</v>
      </c>
    </row>
    <row r="2533" spans="3:19" x14ac:dyDescent="0.3">
      <c r="C2533" s="1">
        <v>45045.563618402775</v>
      </c>
      <c r="D2533">
        <v>9.9872320000000006</v>
      </c>
      <c r="E2533">
        <v>1.3843213000000001</v>
      </c>
      <c r="F2533">
        <v>-1.2549903</v>
      </c>
      <c r="G2533" s="1">
        <v>45045.56361060185</v>
      </c>
      <c r="H2533">
        <v>0.11310236999999999</v>
      </c>
      <c r="I2533">
        <v>-0.21890539000000001</v>
      </c>
      <c r="J2533">
        <v>5.1155660000000002E-3</v>
      </c>
      <c r="L2533" s="1">
        <v>45045.564133518521</v>
      </c>
      <c r="M2533">
        <v>0.91166544000000005</v>
      </c>
      <c r="N2533">
        <v>9.7220379999999995</v>
      </c>
      <c r="O2533">
        <v>-0.26560329999999999</v>
      </c>
      <c r="P2533" s="1">
        <v>45045.563613229169</v>
      </c>
      <c r="Q2533">
        <v>0.31382557999999999</v>
      </c>
      <c r="R2533">
        <v>-1.2565234000000001</v>
      </c>
      <c r="S2533">
        <v>1.3249055999999999</v>
      </c>
    </row>
    <row r="2534" spans="3:19" x14ac:dyDescent="0.3">
      <c r="C2534" s="1">
        <v>45045.563618599539</v>
      </c>
      <c r="D2534">
        <v>10.135723</v>
      </c>
      <c r="E2534">
        <v>1.3603711000000001</v>
      </c>
      <c r="F2534">
        <v>-1.2358302000000001</v>
      </c>
      <c r="G2534" s="1">
        <v>45045.563610925929</v>
      </c>
      <c r="H2534">
        <v>0.12695081999999999</v>
      </c>
      <c r="I2534">
        <v>-0.26737490000000003</v>
      </c>
      <c r="J2534">
        <v>-2.6842369000000001E-2</v>
      </c>
      <c r="L2534" s="1">
        <v>45045.56413353009</v>
      </c>
      <c r="M2534">
        <v>0.90448695000000001</v>
      </c>
      <c r="N2534">
        <v>9.7100740000000005</v>
      </c>
      <c r="O2534">
        <v>-0.25363920000000001</v>
      </c>
      <c r="P2534" s="1">
        <v>45045.563613229169</v>
      </c>
      <c r="Q2534">
        <v>0.19782000999999999</v>
      </c>
      <c r="R2534">
        <v>-0.99886894000000004</v>
      </c>
      <c r="S2534">
        <v>1.0831256</v>
      </c>
    </row>
    <row r="2535" spans="3:19" x14ac:dyDescent="0.3">
      <c r="C2535" s="1">
        <v>45045.563618807872</v>
      </c>
      <c r="D2535">
        <v>10.121352999999999</v>
      </c>
      <c r="E2535">
        <v>1.3603711000000001</v>
      </c>
      <c r="F2535">
        <v>-1.0633887</v>
      </c>
      <c r="G2535" s="1">
        <v>45045.563611111109</v>
      </c>
      <c r="H2535">
        <v>0.11576553000000001</v>
      </c>
      <c r="I2535">
        <v>-0.25618960000000002</v>
      </c>
      <c r="J2535">
        <v>-1.1928665999999999E-2</v>
      </c>
      <c r="L2535" s="1">
        <v>45045.564133564818</v>
      </c>
      <c r="M2535">
        <v>0.88295155999999997</v>
      </c>
      <c r="N2535">
        <v>9.7028960000000009</v>
      </c>
      <c r="O2535">
        <v>-0.19142582</v>
      </c>
      <c r="P2535" s="1">
        <v>45045.563613726852</v>
      </c>
      <c r="Q2535">
        <v>0.19293556000000001</v>
      </c>
      <c r="R2535">
        <v>-0.84989340000000002</v>
      </c>
      <c r="S2535">
        <v>0.87920003999999996</v>
      </c>
    </row>
    <row r="2536" spans="3:19" x14ac:dyDescent="0.3">
      <c r="C2536" s="1">
        <v>45045.563619328706</v>
      </c>
      <c r="D2536">
        <v>10.078241999999999</v>
      </c>
      <c r="E2536">
        <v>1.3364210000000001</v>
      </c>
      <c r="F2536">
        <v>-1.0538087</v>
      </c>
      <c r="G2536" s="1">
        <v>45045.563611516205</v>
      </c>
      <c r="H2536">
        <v>0.10458025</v>
      </c>
      <c r="I2536">
        <v>-0.15925057000000001</v>
      </c>
      <c r="J2536">
        <v>1.2572417000000001E-2</v>
      </c>
      <c r="L2536" s="1">
        <v>45045.564133576387</v>
      </c>
      <c r="M2536">
        <v>0.87338024000000003</v>
      </c>
      <c r="N2536">
        <v>9.7316090000000006</v>
      </c>
      <c r="O2536">
        <v>-0.18664016999999999</v>
      </c>
      <c r="P2536" s="1">
        <v>45045.56361420139</v>
      </c>
      <c r="Q2536">
        <v>0.41151446000000003</v>
      </c>
      <c r="R2536">
        <v>-0.8205867</v>
      </c>
      <c r="S2536">
        <v>0.78395336999999998</v>
      </c>
    </row>
    <row r="2537" spans="3:19" x14ac:dyDescent="0.3">
      <c r="C2537" s="1">
        <v>45045.563619687498</v>
      </c>
      <c r="D2537">
        <v>10.039923</v>
      </c>
      <c r="E2537">
        <v>1.3268409000000001</v>
      </c>
      <c r="F2537">
        <v>-1.1831396999999999</v>
      </c>
      <c r="G2537" s="1">
        <v>45045.563611655096</v>
      </c>
      <c r="H2537">
        <v>0.11097184</v>
      </c>
      <c r="I2537">
        <v>-6.3851196000000001E-3</v>
      </c>
      <c r="J2537">
        <v>4.0503014000000002E-3</v>
      </c>
      <c r="L2537" s="1">
        <v>45045.564134016204</v>
      </c>
      <c r="M2537">
        <v>0.90687980000000001</v>
      </c>
      <c r="N2537">
        <v>9.753145</v>
      </c>
      <c r="O2537">
        <v>-0.18664016999999999</v>
      </c>
      <c r="P2537" s="1">
        <v>45045.563614317129</v>
      </c>
      <c r="Q2537">
        <v>0.71679219999999999</v>
      </c>
      <c r="R2537">
        <v>-1.05504</v>
      </c>
      <c r="S2537">
        <v>0.82180779999999998</v>
      </c>
    </row>
    <row r="2538" spans="3:19" x14ac:dyDescent="0.3">
      <c r="C2538" s="1">
        <v>45045.563620069443</v>
      </c>
      <c r="D2538">
        <v>10.059082</v>
      </c>
      <c r="E2538">
        <v>1.4370118000000001</v>
      </c>
      <c r="F2538">
        <v>-1.1448194</v>
      </c>
      <c r="G2538" s="1">
        <v>45045.563611921294</v>
      </c>
      <c r="H2538">
        <v>0.13760346000000001</v>
      </c>
      <c r="I2538">
        <v>8.6292889999999997E-2</v>
      </c>
      <c r="J2538">
        <v>-1.7787620000000001E-2</v>
      </c>
      <c r="L2538" s="1">
        <v>45045.56413402778</v>
      </c>
      <c r="M2538">
        <v>0.92123670000000002</v>
      </c>
      <c r="N2538">
        <v>9.7483599999999999</v>
      </c>
      <c r="O2538">
        <v>-0.22013968</v>
      </c>
      <c r="P2538" s="1">
        <v>45045.563614328705</v>
      </c>
      <c r="Q2538">
        <v>0.92438114000000005</v>
      </c>
      <c r="R2538">
        <v>-1.3383377999999999</v>
      </c>
      <c r="S2538">
        <v>0.83401895000000004</v>
      </c>
    </row>
    <row r="2539" spans="3:19" x14ac:dyDescent="0.3">
      <c r="C2539" s="1">
        <v>45045.56362064815</v>
      </c>
      <c r="D2539">
        <v>9.8914310000000008</v>
      </c>
      <c r="E2539">
        <v>1.5471827</v>
      </c>
      <c r="F2539">
        <v>-1.3220508</v>
      </c>
      <c r="G2539" s="1">
        <v>45045.563612256941</v>
      </c>
      <c r="H2539">
        <v>0.16423507000000001</v>
      </c>
      <c r="I2539">
        <v>6.7650765000000002E-2</v>
      </c>
      <c r="J2539">
        <v>-3.216869E-2</v>
      </c>
      <c r="L2539" s="1">
        <v>45045.564134039349</v>
      </c>
      <c r="M2539">
        <v>0.90448695000000001</v>
      </c>
      <c r="N2539">
        <v>9.7555379999999996</v>
      </c>
      <c r="O2539">
        <v>-0.20817557</v>
      </c>
      <c r="P2539" s="1">
        <v>45045.563614814811</v>
      </c>
      <c r="Q2539">
        <v>1.0159644999999999</v>
      </c>
      <c r="R2539">
        <v>-1.3542122999999999</v>
      </c>
      <c r="S2539">
        <v>0.67283225000000002</v>
      </c>
    </row>
    <row r="2540" spans="3:19" x14ac:dyDescent="0.3">
      <c r="C2540" s="1">
        <v>45045.563620925925</v>
      </c>
      <c r="D2540">
        <v>9.6136079999999993</v>
      </c>
      <c r="E2540">
        <v>2.0357666000000001</v>
      </c>
      <c r="F2540">
        <v>-1.1352393999999999</v>
      </c>
      <c r="G2540" s="1">
        <v>45045.563612256941</v>
      </c>
      <c r="H2540">
        <v>0.15784349</v>
      </c>
      <c r="I2540">
        <v>1.0659112E-2</v>
      </c>
      <c r="J2540">
        <v>-5.0278187000000002E-2</v>
      </c>
      <c r="L2540" s="1">
        <v>45045.564134050925</v>
      </c>
      <c r="M2540">
        <v>0.89491564000000001</v>
      </c>
      <c r="N2540">
        <v>9.77468</v>
      </c>
      <c r="O2540">
        <v>-0.1794617</v>
      </c>
      <c r="P2540" s="1">
        <v>45045.563614814811</v>
      </c>
      <c r="Q2540">
        <v>1.1576134</v>
      </c>
      <c r="R2540">
        <v>-1.0953367000000001</v>
      </c>
      <c r="S2540">
        <v>0.36877557999999999</v>
      </c>
    </row>
    <row r="2541" spans="3:19" x14ac:dyDescent="0.3">
      <c r="C2541" s="1">
        <v>45045.563621469904</v>
      </c>
      <c r="D2541">
        <v>9.8387399999999996</v>
      </c>
      <c r="E2541">
        <v>2.3327491</v>
      </c>
      <c r="F2541">
        <v>-1.3699512</v>
      </c>
      <c r="G2541" s="1">
        <v>45045.56361247685</v>
      </c>
      <c r="H2541">
        <v>0.13600556999999999</v>
      </c>
      <c r="I2541">
        <v>-3.8875684000000001E-2</v>
      </c>
      <c r="J2541">
        <v>-6.5191890000000002E-2</v>
      </c>
      <c r="L2541" s="1">
        <v>45045.564134537039</v>
      </c>
      <c r="M2541">
        <v>0.86859465000000002</v>
      </c>
      <c r="N2541">
        <v>9.7507520000000003</v>
      </c>
      <c r="O2541">
        <v>-0.19142582</v>
      </c>
      <c r="P2541" s="1">
        <v>45045.563615324078</v>
      </c>
      <c r="Q2541">
        <v>1.3749712000000001</v>
      </c>
      <c r="R2541">
        <v>-0.83523999999999998</v>
      </c>
      <c r="S2541">
        <v>0.21491556000000001</v>
      </c>
    </row>
    <row r="2542" spans="3:19" x14ac:dyDescent="0.3">
      <c r="C2542" s="1">
        <v>45045.563621886577</v>
      </c>
      <c r="D2542">
        <v>10.025551999999999</v>
      </c>
      <c r="E2542">
        <v>1.8681152999999999</v>
      </c>
      <c r="F2542">
        <v>-1.1927198000000001</v>
      </c>
      <c r="G2542" s="1">
        <v>45045.563612789352</v>
      </c>
      <c r="H2542">
        <v>0.1365382</v>
      </c>
      <c r="I2542">
        <v>-7.6692573999999999E-2</v>
      </c>
      <c r="J2542">
        <v>-6.5191890000000002E-2</v>
      </c>
      <c r="L2542" s="1">
        <v>45045.564134548615</v>
      </c>
      <c r="M2542">
        <v>0.89970130000000004</v>
      </c>
      <c r="N2542">
        <v>9.7387890000000006</v>
      </c>
      <c r="O2542">
        <v>-0.20338993</v>
      </c>
      <c r="P2542" s="1">
        <v>45045.563615775463</v>
      </c>
      <c r="Q2542">
        <v>1.5569166999999999</v>
      </c>
      <c r="R2542">
        <v>-0.65451556</v>
      </c>
      <c r="S2542">
        <v>9.5246670000000005E-2</v>
      </c>
    </row>
    <row r="2543" spans="3:19" x14ac:dyDescent="0.3">
      <c r="C2543" s="1">
        <v>45045.563622442132</v>
      </c>
      <c r="D2543">
        <v>10.102193</v>
      </c>
      <c r="E2543">
        <v>1.7579445</v>
      </c>
      <c r="F2543">
        <v>-1.1543995</v>
      </c>
      <c r="G2543" s="1">
        <v>45045.563612951388</v>
      </c>
      <c r="H2543">
        <v>0.15624558999999999</v>
      </c>
      <c r="I2543">
        <v>-9.9595754999999994E-2</v>
      </c>
      <c r="J2543">
        <v>-4.7615024999999998E-2</v>
      </c>
      <c r="L2543" s="1">
        <v>45045.564134548615</v>
      </c>
      <c r="M2543">
        <v>0.90448695000000001</v>
      </c>
      <c r="N2543">
        <v>9.7268240000000006</v>
      </c>
      <c r="O2543">
        <v>-0.16271193</v>
      </c>
      <c r="P2543" s="1">
        <v>45045.563615775463</v>
      </c>
      <c r="Q2543">
        <v>1.8377722999999999</v>
      </c>
      <c r="R2543">
        <v>-0.45791668000000002</v>
      </c>
      <c r="S2543">
        <v>-6.1055557000000002E-3</v>
      </c>
    </row>
    <row r="2544" spans="3:19" x14ac:dyDescent="0.3">
      <c r="C2544" s="1">
        <v>45045.563622974536</v>
      </c>
      <c r="D2544">
        <v>10.044712000000001</v>
      </c>
      <c r="E2544">
        <v>1.8968556000000001</v>
      </c>
      <c r="F2544">
        <v>-1.1687696000000001</v>
      </c>
      <c r="G2544" s="1">
        <v>45045.563613194441</v>
      </c>
      <c r="H2544">
        <v>0.1546477</v>
      </c>
      <c r="I2544">
        <v>-7.4029410000000004E-2</v>
      </c>
      <c r="J2544">
        <v>-3.8560280000000002E-2</v>
      </c>
      <c r="L2544" s="1">
        <v>45045.564135034721</v>
      </c>
      <c r="M2544">
        <v>0.8877372</v>
      </c>
      <c r="N2544">
        <v>9.7244309999999992</v>
      </c>
      <c r="O2544">
        <v>-0.17467605</v>
      </c>
      <c r="P2544" s="1">
        <v>45045.563615810184</v>
      </c>
      <c r="Q2544">
        <v>1.8475412</v>
      </c>
      <c r="R2544">
        <v>-0.35167999999999999</v>
      </c>
      <c r="S2544">
        <v>-9.7688889999999994E-3</v>
      </c>
    </row>
    <row r="2545" spans="3:19" x14ac:dyDescent="0.3">
      <c r="C2545" s="1">
        <v>45045.563623391201</v>
      </c>
      <c r="D2545">
        <v>9.9776520000000009</v>
      </c>
      <c r="E2545">
        <v>1.7818946</v>
      </c>
      <c r="F2545">
        <v>-1.1639794999999999</v>
      </c>
      <c r="G2545" s="1">
        <v>45045.563613530096</v>
      </c>
      <c r="H2545">
        <v>0.11629816</v>
      </c>
      <c r="I2545">
        <v>-4.8995695999999998E-2</v>
      </c>
      <c r="J2545">
        <v>-5.8800301999999999E-2</v>
      </c>
      <c r="L2545" s="1">
        <v>45045.564135046297</v>
      </c>
      <c r="M2545">
        <v>0.84705920000000001</v>
      </c>
      <c r="N2545">
        <v>9.7244309999999992</v>
      </c>
      <c r="O2545">
        <v>-0.15074782</v>
      </c>
      <c r="P2545" s="1">
        <v>45045.56361636574</v>
      </c>
      <c r="Q2545">
        <v>1.8133501000000001</v>
      </c>
      <c r="R2545">
        <v>-0.49332890000000001</v>
      </c>
      <c r="S2545">
        <v>-0.26375999999999999</v>
      </c>
    </row>
    <row r="2546" spans="3:19" x14ac:dyDescent="0.3">
      <c r="C2546" s="1">
        <v>45045.563623530092</v>
      </c>
      <c r="D2546">
        <v>9.8291609999999991</v>
      </c>
      <c r="E2546">
        <v>1.7339941999999999</v>
      </c>
      <c r="F2546">
        <v>-1.0585986000000001</v>
      </c>
      <c r="G2546" s="1">
        <v>45045.563613784725</v>
      </c>
      <c r="H2546">
        <v>6.3567570000000004E-2</v>
      </c>
      <c r="I2546">
        <v>-5.9115708000000003E-2</v>
      </c>
      <c r="J2546">
        <v>-8.8627700000000004E-2</v>
      </c>
      <c r="L2546" s="1">
        <v>45045.564135057874</v>
      </c>
      <c r="M2546">
        <v>0.88055870000000003</v>
      </c>
      <c r="N2546">
        <v>9.7244309999999992</v>
      </c>
      <c r="O2546">
        <v>-0.16271193</v>
      </c>
      <c r="P2546" s="1">
        <v>45045.56361636574</v>
      </c>
      <c r="Q2546">
        <v>2.4092524000000002</v>
      </c>
      <c r="R2546">
        <v>-0.65695780000000004</v>
      </c>
      <c r="S2546">
        <v>-0.65695780000000004</v>
      </c>
    </row>
    <row r="2547" spans="3:19" x14ac:dyDescent="0.3">
      <c r="C2547" s="1">
        <v>45045.563624317132</v>
      </c>
      <c r="D2547">
        <v>10.097403</v>
      </c>
      <c r="E2547">
        <v>1.6573536</v>
      </c>
      <c r="F2547">
        <v>-0.81909673999999999</v>
      </c>
      <c r="G2547" s="1">
        <v>45045.563613935185</v>
      </c>
      <c r="H2547">
        <v>3.2142267000000002E-2</v>
      </c>
      <c r="I2547">
        <v>-9.4269430000000001E-2</v>
      </c>
      <c r="J2547">
        <v>-8.9692964999999999E-2</v>
      </c>
      <c r="L2547" s="1">
        <v>45045.564135069442</v>
      </c>
      <c r="M2547">
        <v>0.87816590000000005</v>
      </c>
      <c r="N2547">
        <v>9.7220379999999995</v>
      </c>
      <c r="O2547">
        <v>-0.16271193</v>
      </c>
      <c r="P2547" s="1">
        <v>45045.563616932872</v>
      </c>
      <c r="Q2547">
        <v>4.0577525999999997</v>
      </c>
      <c r="R2547">
        <v>-0.96956222999999997</v>
      </c>
      <c r="S2547">
        <v>-1.0855678</v>
      </c>
    </row>
    <row r="2548" spans="3:19" x14ac:dyDescent="0.3">
      <c r="C2548" s="1">
        <v>45045.5636246875</v>
      </c>
      <c r="D2548">
        <v>9.9968120000000003</v>
      </c>
      <c r="E2548">
        <v>1.6238233</v>
      </c>
      <c r="F2548">
        <v>-0.93405764999999996</v>
      </c>
      <c r="G2548" s="1">
        <v>45045.563614166669</v>
      </c>
      <c r="H2548">
        <v>1.7228566000000001E-2</v>
      </c>
      <c r="I2548">
        <v>-9.6932599999999994E-2</v>
      </c>
      <c r="J2548">
        <v>-4.7082394E-2</v>
      </c>
      <c r="L2548" s="1">
        <v>45045.564135069442</v>
      </c>
      <c r="M2548">
        <v>0.86380900000000005</v>
      </c>
      <c r="N2548">
        <v>9.7555379999999996</v>
      </c>
      <c r="O2548">
        <v>-0.15074782</v>
      </c>
      <c r="P2548" s="1">
        <v>45045.563617326392</v>
      </c>
      <c r="Q2548">
        <v>5.7770767000000003</v>
      </c>
      <c r="R2548">
        <v>-1.350549</v>
      </c>
      <c r="S2548">
        <v>-1.0757989999999999</v>
      </c>
    </row>
    <row r="2549" spans="3:19" x14ac:dyDescent="0.3">
      <c r="C2549" s="1">
        <v>45045.563625069444</v>
      </c>
      <c r="D2549">
        <v>9.8674809999999997</v>
      </c>
      <c r="E2549">
        <v>1.7004638999999999</v>
      </c>
      <c r="F2549">
        <v>-0.64186525000000005</v>
      </c>
      <c r="G2549" s="1">
        <v>45045.56361449074</v>
      </c>
      <c r="H2549">
        <v>-1.046831E-2</v>
      </c>
      <c r="I2549">
        <v>-6.2844134999999995E-2</v>
      </c>
      <c r="J2549">
        <v>-2.7375001E-2</v>
      </c>
      <c r="L2549" s="1">
        <v>45045.564135578701</v>
      </c>
      <c r="M2549">
        <v>0.89252290000000001</v>
      </c>
      <c r="N2549">
        <v>9.7555379999999996</v>
      </c>
      <c r="O2549">
        <v>-0.14117653999999999</v>
      </c>
      <c r="P2549" s="1">
        <v>45045.563617337961</v>
      </c>
      <c r="Q2549">
        <v>4.3557034000000003</v>
      </c>
      <c r="R2549">
        <v>-0.92926560000000002</v>
      </c>
      <c r="S2549">
        <v>-1.5837810999999999</v>
      </c>
    </row>
    <row r="2550" spans="3:19" x14ac:dyDescent="0.3">
      <c r="C2550" s="1">
        <v>45045.563625462964</v>
      </c>
      <c r="D2550">
        <v>10.083033</v>
      </c>
      <c r="E2550">
        <v>1.6908839</v>
      </c>
      <c r="F2550">
        <v>-0.83825689999999997</v>
      </c>
      <c r="G2550" s="1">
        <v>45045.563614756946</v>
      </c>
      <c r="H2550">
        <v>-7.1188379999999996E-2</v>
      </c>
      <c r="I2550">
        <v>-4.9528330000000002E-2</v>
      </c>
      <c r="J2550">
        <v>-3.1103425000000001E-2</v>
      </c>
      <c r="L2550" s="1">
        <v>45045.564135613429</v>
      </c>
      <c r="M2550">
        <v>0.89730847000000002</v>
      </c>
      <c r="N2550">
        <v>9.7196455000000004</v>
      </c>
      <c r="O2550">
        <v>-0.1268196</v>
      </c>
      <c r="P2550" s="1">
        <v>45045.563617372682</v>
      </c>
      <c r="Q2550">
        <v>0.93659230000000004</v>
      </c>
      <c r="R2550">
        <v>0.46524334000000001</v>
      </c>
      <c r="S2550">
        <v>-1.7986968000000001</v>
      </c>
    </row>
    <row r="2551" spans="3:19" x14ac:dyDescent="0.3">
      <c r="C2551" s="1">
        <v>45045.563626030096</v>
      </c>
      <c r="D2551">
        <v>10.073453000000001</v>
      </c>
      <c r="E2551">
        <v>1.4609619</v>
      </c>
      <c r="F2551">
        <v>-1.1256592000000001</v>
      </c>
      <c r="G2551" s="1">
        <v>45045.56361488426</v>
      </c>
      <c r="H2551">
        <v>-0.13244109000000001</v>
      </c>
      <c r="I2551">
        <v>-8.3616789999999996E-2</v>
      </c>
      <c r="J2551">
        <v>-3.8027643999999999E-2</v>
      </c>
      <c r="L2551" s="1">
        <v>45045.564135624998</v>
      </c>
      <c r="M2551">
        <v>0.89013003999999996</v>
      </c>
      <c r="N2551">
        <v>9.7005029999999994</v>
      </c>
      <c r="O2551">
        <v>-9.5712909999999998E-2</v>
      </c>
      <c r="P2551" s="1">
        <v>45045.563617870372</v>
      </c>
      <c r="Q2551">
        <v>-0.80837559999999997</v>
      </c>
      <c r="R2551">
        <v>0.39075556</v>
      </c>
      <c r="S2551">
        <v>-1.9537779000000002E-2</v>
      </c>
    </row>
    <row r="2552" spans="3:19" x14ac:dyDescent="0.3">
      <c r="C2552" s="1">
        <v>45045.563626516203</v>
      </c>
      <c r="D2552">
        <v>9.8147909999999996</v>
      </c>
      <c r="E2552">
        <v>1.7483643</v>
      </c>
      <c r="F2552">
        <v>-1.0394384999999999</v>
      </c>
      <c r="G2552" s="1">
        <v>45045.563615092593</v>
      </c>
      <c r="H2552">
        <v>-0.16866007</v>
      </c>
      <c r="I2552">
        <v>-0.10545470999999999</v>
      </c>
      <c r="J2552">
        <v>-5.9865568000000001E-2</v>
      </c>
      <c r="L2552" s="1">
        <v>45045.564135636574</v>
      </c>
      <c r="M2552">
        <v>0.89491564000000001</v>
      </c>
      <c r="N2552">
        <v>9.6981110000000008</v>
      </c>
      <c r="O2552">
        <v>-9.3320089999999994E-2</v>
      </c>
      <c r="P2552" s="1">
        <v>45045.563617881948</v>
      </c>
      <c r="Q2552">
        <v>-0.7326667</v>
      </c>
      <c r="R2552">
        <v>0.26253890000000002</v>
      </c>
      <c r="S2552">
        <v>0.71923446999999996</v>
      </c>
    </row>
    <row r="2553" spans="3:19" x14ac:dyDescent="0.3">
      <c r="C2553" s="1">
        <v>45045.563627013886</v>
      </c>
      <c r="D2553">
        <v>9.8722709999999996</v>
      </c>
      <c r="E2553">
        <v>2.1171972999999999</v>
      </c>
      <c r="F2553">
        <v>-1.2837305000000001</v>
      </c>
      <c r="G2553" s="1">
        <v>45045.563615312501</v>
      </c>
      <c r="H2553">
        <v>-0.15108321999999999</v>
      </c>
      <c r="I2553">
        <v>-8.2018900000000006E-2</v>
      </c>
      <c r="J2553">
        <v>-7.1050840000000004E-2</v>
      </c>
      <c r="L2553" s="1">
        <v>45045.564136122688</v>
      </c>
      <c r="M2553">
        <v>0.89013003999999996</v>
      </c>
      <c r="N2553">
        <v>9.7052890000000005</v>
      </c>
      <c r="O2553">
        <v>-0.12203395</v>
      </c>
      <c r="P2553" s="1">
        <v>45045.563618969907</v>
      </c>
      <c r="Q2553">
        <v>3.7854444000000001E-2</v>
      </c>
      <c r="R2553">
        <v>0.88408445999999996</v>
      </c>
      <c r="S2553">
        <v>9.2804449999999997E-2</v>
      </c>
    </row>
    <row r="2554" spans="3:19" x14ac:dyDescent="0.3">
      <c r="C2554" s="1">
        <v>45045.563627372685</v>
      </c>
      <c r="D2554">
        <v>9.8722709999999996</v>
      </c>
      <c r="E2554">
        <v>2.1219872999999998</v>
      </c>
      <c r="F2554">
        <v>-1.1208692</v>
      </c>
      <c r="G2554" s="1">
        <v>45045.56361568287</v>
      </c>
      <c r="H2554">
        <v>-8.6631479999999997E-2</v>
      </c>
      <c r="I2554">
        <v>-3.6744646999999998E-2</v>
      </c>
      <c r="J2554">
        <v>-6.9449780000000003E-2</v>
      </c>
      <c r="L2554" s="1">
        <v>45045.564136122688</v>
      </c>
      <c r="M2554">
        <v>0.89013003999999996</v>
      </c>
      <c r="N2554">
        <v>9.7052890000000005</v>
      </c>
      <c r="O2554">
        <v>-0.18664016999999999</v>
      </c>
      <c r="P2554" s="1">
        <v>45045.563619004628</v>
      </c>
      <c r="Q2554">
        <v>0.51408779999999998</v>
      </c>
      <c r="R2554">
        <v>1.0330600999999999</v>
      </c>
      <c r="S2554">
        <v>-0.19782000999999999</v>
      </c>
    </row>
    <row r="2555" spans="3:19" x14ac:dyDescent="0.3">
      <c r="C2555" s="1">
        <v>45045.56362778935</v>
      </c>
      <c r="D2555">
        <v>9.915381</v>
      </c>
      <c r="E2555">
        <v>1.8920655</v>
      </c>
      <c r="F2555">
        <v>-0.78077640000000004</v>
      </c>
      <c r="G2555" s="1">
        <v>45045.563615879626</v>
      </c>
      <c r="H2555">
        <v>-2.8574562000000001E-2</v>
      </c>
      <c r="I2555">
        <v>-4.3668866000000001E-2</v>
      </c>
      <c r="J2555">
        <v>-7.4243470000000006E-2</v>
      </c>
      <c r="L2555" s="1">
        <v>45045.564136134257</v>
      </c>
      <c r="M2555">
        <v>0.87338024000000003</v>
      </c>
      <c r="N2555">
        <v>9.6837529999999994</v>
      </c>
      <c r="O2555">
        <v>-0.16510475999999999</v>
      </c>
      <c r="P2555" s="1">
        <v>45045.563619004628</v>
      </c>
      <c r="Q2555">
        <v>-0.53973114</v>
      </c>
      <c r="R2555">
        <v>9.8910003999999996E-2</v>
      </c>
      <c r="S2555">
        <v>0.32970001999999998</v>
      </c>
    </row>
    <row r="2556" spans="3:19" x14ac:dyDescent="0.3">
      <c r="C2556" s="1">
        <v>45045.56362857639</v>
      </c>
      <c r="D2556">
        <v>10.102193</v>
      </c>
      <c r="E2556">
        <v>1.7244140999999999</v>
      </c>
      <c r="F2556">
        <v>-0.68497560000000002</v>
      </c>
      <c r="G2556" s="1">
        <v>45045.563616134263</v>
      </c>
      <c r="H2556">
        <v>2.6286555E-2</v>
      </c>
      <c r="I2556">
        <v>-9.6399455999999994E-2</v>
      </c>
      <c r="J2556">
        <v>-6.3058199999999995E-2</v>
      </c>
      <c r="L2556" s="1">
        <v>45045.564136597219</v>
      </c>
      <c r="M2556">
        <v>0.85423769999999999</v>
      </c>
      <c r="N2556">
        <v>9.6861460000000008</v>
      </c>
      <c r="O2556">
        <v>-0.13878371</v>
      </c>
      <c r="P2556" s="1">
        <v>45045.563619444445</v>
      </c>
      <c r="Q2556">
        <v>-2.1454922999999999</v>
      </c>
      <c r="R2556">
        <v>-0.89995890000000001</v>
      </c>
      <c r="S2556">
        <v>0.85477780000000003</v>
      </c>
    </row>
    <row r="2557" spans="3:19" x14ac:dyDescent="0.3">
      <c r="C2557" s="1">
        <v>45045.563628750002</v>
      </c>
      <c r="D2557">
        <v>10.015972</v>
      </c>
      <c r="E2557">
        <v>1.7244140999999999</v>
      </c>
      <c r="F2557">
        <v>-0.64665530000000004</v>
      </c>
      <c r="G2557" s="1">
        <v>45045.563616226849</v>
      </c>
      <c r="H2557">
        <v>8.0082410000000007E-2</v>
      </c>
      <c r="I2557">
        <v>-0.13421635000000001</v>
      </c>
      <c r="J2557">
        <v>-4.7611861999999998E-2</v>
      </c>
      <c r="L2557" s="1">
        <v>45045.564136631947</v>
      </c>
      <c r="M2557">
        <v>0.86141615999999999</v>
      </c>
      <c r="N2557">
        <v>9.6885390000000005</v>
      </c>
      <c r="O2557">
        <v>-0.13878371</v>
      </c>
      <c r="P2557" s="1">
        <v>45045.56361996528</v>
      </c>
      <c r="Q2557">
        <v>-2.7328467000000001</v>
      </c>
      <c r="R2557">
        <v>-1.3102522999999999</v>
      </c>
      <c r="S2557">
        <v>0.94636109999999996</v>
      </c>
    </row>
    <row r="2558" spans="3:19" x14ac:dyDescent="0.3">
      <c r="C2558" s="1">
        <v>45045.563630335651</v>
      </c>
      <c r="D2558">
        <v>10.068663000000001</v>
      </c>
      <c r="E2558">
        <v>1.6429834000000001</v>
      </c>
      <c r="F2558">
        <v>-0.2203418</v>
      </c>
      <c r="G2558" s="1">
        <v>45045.563616712963</v>
      </c>
      <c r="H2558">
        <v>0.10884455</v>
      </c>
      <c r="I2558">
        <v>-0.13741215000000001</v>
      </c>
      <c r="J2558">
        <v>-6.1460300000000002E-2</v>
      </c>
      <c r="L2558" s="1">
        <v>45045.564136631947</v>
      </c>
      <c r="M2558">
        <v>0.84945199999999998</v>
      </c>
      <c r="N2558">
        <v>9.7148599999999998</v>
      </c>
      <c r="O2558">
        <v>-0.14356937</v>
      </c>
      <c r="P2558" s="1">
        <v>45045.56361996528</v>
      </c>
      <c r="Q2558">
        <v>-2.328659</v>
      </c>
      <c r="R2558">
        <v>-0.97688894999999998</v>
      </c>
      <c r="S2558">
        <v>0.86821000000000004</v>
      </c>
    </row>
    <row r="2559" spans="3:19" x14ac:dyDescent="0.3">
      <c r="C2559" s="1">
        <v>45045.563631111108</v>
      </c>
      <c r="D2559">
        <v>9.915381</v>
      </c>
      <c r="E2559">
        <v>2.3327491</v>
      </c>
      <c r="F2559">
        <v>-0.5891748</v>
      </c>
      <c r="G2559" s="1">
        <v>45045.563616817133</v>
      </c>
      <c r="H2559">
        <v>9.9257170000000006E-2</v>
      </c>
      <c r="I2559">
        <v>-0.11770475</v>
      </c>
      <c r="J2559">
        <v>-8.9157180000000003E-2</v>
      </c>
      <c r="L2559" s="1">
        <v>45045.564136643516</v>
      </c>
      <c r="M2559">
        <v>0.85663049999999996</v>
      </c>
      <c r="N2559">
        <v>9.6933240000000005</v>
      </c>
      <c r="O2559">
        <v>-0.1698904</v>
      </c>
      <c r="P2559" s="1">
        <v>45045.563620567133</v>
      </c>
      <c r="Q2559">
        <v>-0.52141446000000002</v>
      </c>
      <c r="R2559">
        <v>-0.23689556000000001</v>
      </c>
      <c r="S2559">
        <v>0.35900667000000003</v>
      </c>
    </row>
    <row r="2560" spans="3:19" x14ac:dyDescent="0.3">
      <c r="C2560" s="1">
        <v>45045.563631620367</v>
      </c>
      <c r="D2560">
        <v>10.178832999999999</v>
      </c>
      <c r="E2560">
        <v>2.193838</v>
      </c>
      <c r="F2560">
        <v>-0.96279789999999998</v>
      </c>
      <c r="G2560" s="1">
        <v>45045.563617106483</v>
      </c>
      <c r="H2560">
        <v>8.9669789999999999E-2</v>
      </c>
      <c r="I2560">
        <v>-5.2723616000000001E-2</v>
      </c>
      <c r="J2560">
        <v>-9.5548763999999994E-2</v>
      </c>
      <c r="L2560" s="1">
        <v>45045.564136655092</v>
      </c>
      <c r="M2560">
        <v>0.84705920000000001</v>
      </c>
      <c r="N2560">
        <v>9.7052890000000005</v>
      </c>
      <c r="O2560">
        <v>-0.18903299000000001</v>
      </c>
      <c r="P2560" s="1">
        <v>45045.563620578701</v>
      </c>
      <c r="Q2560">
        <v>1.2321012</v>
      </c>
      <c r="R2560">
        <v>0.81570226000000001</v>
      </c>
      <c r="S2560">
        <v>0.32481557</v>
      </c>
    </row>
    <row r="2561" spans="3:19" x14ac:dyDescent="0.3">
      <c r="C2561" s="1">
        <v>45045.563631990743</v>
      </c>
      <c r="D2561">
        <v>9.7956299999999992</v>
      </c>
      <c r="E2561">
        <v>2.0357666000000001</v>
      </c>
      <c r="F2561">
        <v>-0.88136720000000002</v>
      </c>
      <c r="G2561" s="1">
        <v>45045.563617222222</v>
      </c>
      <c r="H2561">
        <v>7.4756085999999999E-2</v>
      </c>
      <c r="I2561">
        <v>5.9129151999999997E-2</v>
      </c>
      <c r="J2561">
        <v>-9.4483495000000001E-2</v>
      </c>
      <c r="L2561" s="1">
        <v>45045.564137199071</v>
      </c>
      <c r="M2561">
        <v>0.84705920000000001</v>
      </c>
      <c r="N2561">
        <v>9.7148599999999998</v>
      </c>
      <c r="O2561">
        <v>-0.19142582</v>
      </c>
      <c r="P2561" s="1">
        <v>45045.563620972222</v>
      </c>
      <c r="Q2561">
        <v>0.13798556000000001</v>
      </c>
      <c r="R2561">
        <v>0.98055225999999995</v>
      </c>
      <c r="S2561">
        <v>0.70946556000000005</v>
      </c>
    </row>
    <row r="2562" spans="3:19" x14ac:dyDescent="0.3">
      <c r="C2562" s="1">
        <v>45045.563632488425</v>
      </c>
      <c r="D2562">
        <v>10.126143000000001</v>
      </c>
      <c r="E2562">
        <v>1.9591261</v>
      </c>
      <c r="F2562">
        <v>-0.85262700000000002</v>
      </c>
      <c r="G2562" s="1">
        <v>45045.563617488428</v>
      </c>
      <c r="H2562">
        <v>3.7471835000000002E-2</v>
      </c>
      <c r="I2562">
        <v>0.15926399999999999</v>
      </c>
      <c r="J2562">
        <v>-8.7559280000000003E-2</v>
      </c>
      <c r="L2562" s="1">
        <v>45045.5641372338</v>
      </c>
      <c r="M2562">
        <v>0.85663049999999996</v>
      </c>
      <c r="N2562">
        <v>9.6933240000000005</v>
      </c>
      <c r="O2562">
        <v>-0.15553348</v>
      </c>
      <c r="P2562" s="1">
        <v>45045.563621053239</v>
      </c>
      <c r="Q2562">
        <v>-1.8328879</v>
      </c>
      <c r="R2562">
        <v>-9.5246670000000005E-2</v>
      </c>
      <c r="S2562">
        <v>0.93292889999999995</v>
      </c>
    </row>
    <row r="2563" spans="3:19" x14ac:dyDescent="0.3">
      <c r="C2563" s="1">
        <v>45045.563633229169</v>
      </c>
      <c r="D2563">
        <v>10.083033</v>
      </c>
      <c r="E2563">
        <v>2.0166065999999998</v>
      </c>
      <c r="F2563">
        <v>-1.4849121999999999</v>
      </c>
      <c r="G2563" s="1">
        <v>45045.563617638887</v>
      </c>
      <c r="H2563">
        <v>1.8297072000000001E-2</v>
      </c>
      <c r="I2563">
        <v>0.14275241</v>
      </c>
      <c r="J2563">
        <v>-8.1700325000000004E-2</v>
      </c>
      <c r="L2563" s="1">
        <v>45045.564137245368</v>
      </c>
      <c r="M2563">
        <v>0.86380900000000005</v>
      </c>
      <c r="N2563">
        <v>9.7148599999999998</v>
      </c>
      <c r="O2563">
        <v>-0.15074782</v>
      </c>
      <c r="P2563" s="1">
        <v>45045.563621516201</v>
      </c>
      <c r="Q2563">
        <v>-2.1699145</v>
      </c>
      <c r="R2563">
        <v>-0.85722005000000001</v>
      </c>
      <c r="S2563">
        <v>1.3346745</v>
      </c>
    </row>
    <row r="2564" spans="3:19" x14ac:dyDescent="0.3">
      <c r="C2564" s="1">
        <v>45045.563633368052</v>
      </c>
      <c r="D2564">
        <v>9.6471400000000003</v>
      </c>
      <c r="E2564">
        <v>1.9543360000000001</v>
      </c>
      <c r="F2564">
        <v>-0.47421390000000002</v>
      </c>
      <c r="G2564" s="1">
        <v>45045.563617928237</v>
      </c>
      <c r="H2564">
        <v>1.8757721E-4</v>
      </c>
      <c r="I2564">
        <v>3.7291232000000001E-2</v>
      </c>
      <c r="J2564">
        <v>-7.9037170000000004E-2</v>
      </c>
      <c r="L2564" s="1">
        <v>45045.564137280089</v>
      </c>
      <c r="M2564">
        <v>0.85663049999999996</v>
      </c>
      <c r="N2564">
        <v>9.7292170000000002</v>
      </c>
      <c r="O2564">
        <v>-0.13639090000000001</v>
      </c>
      <c r="P2564" s="1">
        <v>45045.563621527777</v>
      </c>
      <c r="Q2564">
        <v>-1.5129566999999999</v>
      </c>
      <c r="R2564">
        <v>-0.82180779999999998</v>
      </c>
      <c r="S2564">
        <v>1.3517699999999999</v>
      </c>
    </row>
    <row r="2565" spans="3:19" x14ac:dyDescent="0.3">
      <c r="C2565" s="1">
        <v>45045.563634131948</v>
      </c>
      <c r="D2565">
        <v>10.068663000000001</v>
      </c>
      <c r="E2565">
        <v>1.9782862999999999</v>
      </c>
      <c r="F2565">
        <v>-0.36404300000000001</v>
      </c>
      <c r="G2565" s="1">
        <v>45045.563618171298</v>
      </c>
      <c r="H2565">
        <v>-5.1387450000000001E-3</v>
      </c>
      <c r="I2565">
        <v>-5.5919410000000003E-2</v>
      </c>
      <c r="J2565">
        <v>-7.7439259999999996E-2</v>
      </c>
      <c r="L2565" s="1">
        <v>45045.564137673609</v>
      </c>
      <c r="M2565">
        <v>0.86380900000000005</v>
      </c>
      <c r="N2565">
        <v>9.7268240000000006</v>
      </c>
      <c r="O2565">
        <v>-0.14596218</v>
      </c>
      <c r="P2565" s="1">
        <v>45045.563622037036</v>
      </c>
      <c r="Q2565">
        <v>-1.2870512000000001</v>
      </c>
      <c r="R2565">
        <v>-0.30161445999999997</v>
      </c>
      <c r="S2565">
        <v>1.0416079</v>
      </c>
    </row>
    <row r="2566" spans="3:19" x14ac:dyDescent="0.3">
      <c r="C2566" s="1">
        <v>45045.563634351849</v>
      </c>
      <c r="D2566">
        <v>10.083033</v>
      </c>
      <c r="E2566">
        <v>2.2273684</v>
      </c>
      <c r="F2566">
        <v>-0.79514649999999998</v>
      </c>
      <c r="G2566" s="1">
        <v>45045.563618414351</v>
      </c>
      <c r="H2566">
        <v>5.5138994999999998E-3</v>
      </c>
      <c r="I2566">
        <v>-4.6864660000000002E-2</v>
      </c>
      <c r="J2566">
        <v>-8.8624544E-2</v>
      </c>
      <c r="L2566" s="1">
        <v>45045.564137673609</v>
      </c>
      <c r="M2566">
        <v>0.84705920000000001</v>
      </c>
      <c r="N2566">
        <v>9.7387890000000006</v>
      </c>
      <c r="O2566">
        <v>-0.14117653999999999</v>
      </c>
      <c r="P2566" s="1">
        <v>45045.563622604168</v>
      </c>
      <c r="Q2566">
        <v>-1.7999178</v>
      </c>
      <c r="R2566">
        <v>2.3201111999999999E-2</v>
      </c>
      <c r="S2566">
        <v>0.9964267</v>
      </c>
    </row>
    <row r="2567" spans="3:19" x14ac:dyDescent="0.3">
      <c r="C2567" s="1">
        <v>45045.563635069448</v>
      </c>
      <c r="D2567">
        <v>10.106983</v>
      </c>
      <c r="E2567">
        <v>2.2129981999999999</v>
      </c>
      <c r="F2567">
        <v>-0.64665530000000004</v>
      </c>
      <c r="G2567" s="1">
        <v>45045.563618611108</v>
      </c>
      <c r="H2567">
        <v>-3.2302986999999998E-2</v>
      </c>
      <c r="I2567">
        <v>-5.8519794000000003E-3</v>
      </c>
      <c r="J2567">
        <v>-0.11312563</v>
      </c>
      <c r="L2567" s="1">
        <v>45045.564137685185</v>
      </c>
      <c r="M2567">
        <v>0.84227359999999996</v>
      </c>
      <c r="N2567">
        <v>9.7507520000000003</v>
      </c>
      <c r="O2567">
        <v>-0.14117653999999999</v>
      </c>
      <c r="P2567" s="1">
        <v>45045.563622638889</v>
      </c>
      <c r="Q2567">
        <v>-2.29691</v>
      </c>
      <c r="R2567">
        <v>0.18927221999999999</v>
      </c>
      <c r="S2567">
        <v>0.60933446999999996</v>
      </c>
    </row>
    <row r="2568" spans="3:19" x14ac:dyDescent="0.3">
      <c r="C2568" s="1">
        <v>45045.56363527778</v>
      </c>
      <c r="D2568">
        <v>10.035132000000001</v>
      </c>
      <c r="E2568">
        <v>1.9687060999999999</v>
      </c>
      <c r="F2568">
        <v>-0.76640629999999998</v>
      </c>
      <c r="G2568" s="1">
        <v>45045.563618819448</v>
      </c>
      <c r="H2568">
        <v>-5.4140907000000002E-2</v>
      </c>
      <c r="I2568">
        <v>2.7703851000000002E-2</v>
      </c>
      <c r="J2568">
        <v>-0.12590879999999999</v>
      </c>
      <c r="L2568" s="1">
        <v>45045.564138171299</v>
      </c>
      <c r="M2568">
        <v>0.85663049999999996</v>
      </c>
      <c r="N2568">
        <v>9.7363949999999999</v>
      </c>
      <c r="O2568">
        <v>-0.1268196</v>
      </c>
      <c r="P2568" s="1">
        <v>45045.56362306713</v>
      </c>
      <c r="Q2568">
        <v>-2.5325844000000002</v>
      </c>
      <c r="R2568">
        <v>0.38831335</v>
      </c>
      <c r="S2568">
        <v>0.49821335</v>
      </c>
    </row>
    <row r="2569" spans="3:19" x14ac:dyDescent="0.3">
      <c r="C2569" s="1">
        <v>45045.563636030092</v>
      </c>
      <c r="D2569">
        <v>9.7812605000000001</v>
      </c>
      <c r="E2569">
        <v>1.9687060999999999</v>
      </c>
      <c r="F2569">
        <v>-0.62270510000000001</v>
      </c>
      <c r="G2569" s="1">
        <v>45045.56361917824</v>
      </c>
      <c r="H2569">
        <v>-7.6511465000000001E-2</v>
      </c>
      <c r="I2569">
        <v>-1.7037256000000001E-2</v>
      </c>
      <c r="J2569">
        <v>-0.15626883999999999</v>
      </c>
      <c r="L2569" s="1">
        <v>45045.564138171299</v>
      </c>
      <c r="M2569">
        <v>0.85663049999999996</v>
      </c>
      <c r="N2569">
        <v>9.7363949999999999</v>
      </c>
      <c r="O2569">
        <v>-0.12203395</v>
      </c>
      <c r="P2569" s="1">
        <v>45045.563623113427</v>
      </c>
      <c r="Q2569">
        <v>-2.8830434999999999</v>
      </c>
      <c r="R2569">
        <v>0.20026223000000001</v>
      </c>
      <c r="S2569">
        <v>0.66794779999999998</v>
      </c>
    </row>
    <row r="2570" spans="3:19" x14ac:dyDescent="0.3">
      <c r="C2570" s="1">
        <v>45045.563636238425</v>
      </c>
      <c r="D2570">
        <v>9.9632819999999995</v>
      </c>
      <c r="E2570">
        <v>1.9208057000000001</v>
      </c>
      <c r="F2570">
        <v>9.1010750000000001E-2</v>
      </c>
      <c r="G2570" s="1">
        <v>45045.563619351851</v>
      </c>
      <c r="H2570">
        <v>-5.8934599999999997E-2</v>
      </c>
      <c r="I2570">
        <v>-1.810252E-2</v>
      </c>
      <c r="J2570">
        <v>-0.15094252</v>
      </c>
      <c r="L2570" s="1">
        <v>45045.564138182868</v>
      </c>
      <c r="M2570">
        <v>0.87098739999999997</v>
      </c>
      <c r="N2570">
        <v>9.7292170000000002</v>
      </c>
      <c r="O2570">
        <v>-0.11964113</v>
      </c>
      <c r="P2570" s="1">
        <v>45045.563623622686</v>
      </c>
      <c r="Q2570">
        <v>-2.9184556000000001</v>
      </c>
      <c r="R2570">
        <v>0.38831335</v>
      </c>
      <c r="S2570">
        <v>0.39564001999999998</v>
      </c>
    </row>
    <row r="2571" spans="3:19" x14ac:dyDescent="0.3">
      <c r="C2571" s="1">
        <v>45045.563636666666</v>
      </c>
      <c r="D2571">
        <v>9.8483210000000003</v>
      </c>
      <c r="E2571">
        <v>1.6765137999999999</v>
      </c>
      <c r="F2571">
        <v>-0.19160157</v>
      </c>
      <c r="G2571" s="1">
        <v>45045.563619699074</v>
      </c>
      <c r="H2571">
        <v>-3.3900883E-2</v>
      </c>
      <c r="I2571">
        <v>4.7943874999999997E-2</v>
      </c>
      <c r="J2571">
        <v>-0.13869197999999999</v>
      </c>
      <c r="L2571" s="1">
        <v>45045.564138194444</v>
      </c>
      <c r="M2571">
        <v>0.88534440000000003</v>
      </c>
      <c r="N2571">
        <v>9.7268240000000006</v>
      </c>
      <c r="O2571">
        <v>-0.15314064999999999</v>
      </c>
      <c r="P2571" s="1">
        <v>45045.563623668982</v>
      </c>
      <c r="Q2571">
        <v>-2.680339</v>
      </c>
      <c r="R2571">
        <v>0.73388779999999998</v>
      </c>
      <c r="S2571">
        <v>0.29917221999999999</v>
      </c>
    </row>
    <row r="2572" spans="3:19" x14ac:dyDescent="0.3">
      <c r="C2572" s="1">
        <v>45045.56363689815</v>
      </c>
      <c r="D2572">
        <v>10.054292999999999</v>
      </c>
      <c r="E2572">
        <v>2.1459377000000002</v>
      </c>
      <c r="F2572">
        <v>-0.25866212999999999</v>
      </c>
      <c r="G2572" s="1">
        <v>45045.563619895831</v>
      </c>
      <c r="H2572">
        <v>-2.1650343999999998E-2</v>
      </c>
      <c r="I2572">
        <v>0.10600079</v>
      </c>
      <c r="J2572">
        <v>-0.13283302</v>
      </c>
      <c r="L2572" s="1">
        <v>45045.56413820602</v>
      </c>
      <c r="M2572">
        <v>0.89491564000000001</v>
      </c>
      <c r="N2572">
        <v>9.7220379999999995</v>
      </c>
      <c r="O2572">
        <v>-0.1268196</v>
      </c>
      <c r="P2572" s="1">
        <v>45045.563624699076</v>
      </c>
      <c r="Q2572">
        <v>-2.4519913</v>
      </c>
      <c r="R2572">
        <v>0.78761667000000002</v>
      </c>
      <c r="S2572">
        <v>0.32603670000000001</v>
      </c>
    </row>
    <row r="2573" spans="3:19" x14ac:dyDescent="0.3">
      <c r="C2573" s="1">
        <v>45045.563637118059</v>
      </c>
      <c r="D2573">
        <v>10.284214</v>
      </c>
      <c r="E2573">
        <v>2.1650977</v>
      </c>
      <c r="F2573">
        <v>-0.42152345000000002</v>
      </c>
      <c r="G2573" s="1">
        <v>45045.563620081019</v>
      </c>
      <c r="H2573">
        <v>1.8757721E-4</v>
      </c>
      <c r="I2573">
        <v>0.12730606999999999</v>
      </c>
      <c r="J2573">
        <v>-0.121647745</v>
      </c>
      <c r="L2573" s="1">
        <v>45045.564138807873</v>
      </c>
      <c r="M2573">
        <v>0.89970130000000004</v>
      </c>
      <c r="N2573">
        <v>9.7124670000000002</v>
      </c>
      <c r="O2573">
        <v>-0.14835499999999999</v>
      </c>
      <c r="P2573" s="1">
        <v>45045.563624699076</v>
      </c>
      <c r="Q2573">
        <v>-1.8304456</v>
      </c>
      <c r="R2573">
        <v>0.89629559999999997</v>
      </c>
      <c r="S2573">
        <v>0.17095557</v>
      </c>
    </row>
    <row r="2574" spans="3:19" x14ac:dyDescent="0.3">
      <c r="C2574" s="1">
        <v>45045.563637650463</v>
      </c>
      <c r="D2574">
        <v>10.169252999999999</v>
      </c>
      <c r="E2574">
        <v>2.4093897000000002</v>
      </c>
      <c r="F2574">
        <v>-1.1879297</v>
      </c>
      <c r="G2574" s="1">
        <v>45045.563620300927</v>
      </c>
      <c r="H2574">
        <v>1.7231809000000001E-2</v>
      </c>
      <c r="I2574">
        <v>0.10600079</v>
      </c>
      <c r="J2574">
        <v>-0.119517215</v>
      </c>
      <c r="L2574" s="1">
        <v>45045.564138842594</v>
      </c>
      <c r="M2574">
        <v>0.89013003999999996</v>
      </c>
      <c r="N2574">
        <v>9.7076820000000001</v>
      </c>
      <c r="O2574">
        <v>-0.11724830999999999</v>
      </c>
      <c r="P2574" s="1">
        <v>45045.563625254632</v>
      </c>
      <c r="Q2574">
        <v>-1.7889278</v>
      </c>
      <c r="R2574">
        <v>1.0501556000000001</v>
      </c>
      <c r="S2574">
        <v>0.28574001999999998</v>
      </c>
    </row>
    <row r="2575" spans="3:19" x14ac:dyDescent="0.3">
      <c r="C2575" s="1">
        <v>45045.563637997686</v>
      </c>
      <c r="D2575">
        <v>9.8387399999999996</v>
      </c>
      <c r="E2575">
        <v>2.4572902000000001</v>
      </c>
      <c r="F2575">
        <v>-0.87657719999999995</v>
      </c>
      <c r="G2575" s="1">
        <v>45045.563620659719</v>
      </c>
      <c r="H2575">
        <v>1.030759E-2</v>
      </c>
      <c r="I2575">
        <v>8.4695500000000007E-2</v>
      </c>
      <c r="J2575">
        <v>-0.12803933000000001</v>
      </c>
      <c r="L2575" s="1">
        <v>45045.56413885417</v>
      </c>
      <c r="M2575">
        <v>0.86620180000000002</v>
      </c>
      <c r="N2575">
        <v>9.7411809999999992</v>
      </c>
      <c r="O2575">
        <v>-0.10767702</v>
      </c>
      <c r="P2575" s="1">
        <v>45045.563625659721</v>
      </c>
      <c r="Q2575">
        <v>-1.7925911999999999</v>
      </c>
      <c r="R2575">
        <v>1.2369855999999999</v>
      </c>
      <c r="S2575">
        <v>0.28329778</v>
      </c>
    </row>
    <row r="2576" spans="3:19" x14ac:dyDescent="0.3">
      <c r="C2576" s="1">
        <v>45045.563638333333</v>
      </c>
      <c r="D2576">
        <v>9.6662990000000004</v>
      </c>
      <c r="E2576">
        <v>2.6153615000000001</v>
      </c>
      <c r="F2576">
        <v>-1.0921289999999999</v>
      </c>
      <c r="G2576" s="1">
        <v>45045.563620925925</v>
      </c>
      <c r="H2576">
        <v>-4.6061124E-3</v>
      </c>
      <c r="I2576">
        <v>6.605337E-2</v>
      </c>
      <c r="J2576">
        <v>-0.12484354</v>
      </c>
      <c r="L2576" s="1">
        <v>45045.564139224538</v>
      </c>
      <c r="M2576">
        <v>0.87816590000000005</v>
      </c>
      <c r="N2576">
        <v>9.7316090000000006</v>
      </c>
      <c r="O2576">
        <v>-0.10289137</v>
      </c>
      <c r="P2576" s="1">
        <v>45045.563625671297</v>
      </c>
      <c r="Q2576">
        <v>-1.4287000999999999</v>
      </c>
      <c r="R2576">
        <v>1.3908457000000001</v>
      </c>
      <c r="S2576">
        <v>0.19293556000000001</v>
      </c>
    </row>
    <row r="2577" spans="3:19" x14ac:dyDescent="0.3">
      <c r="C2577" s="1">
        <v>45045.563638611115</v>
      </c>
      <c r="D2577">
        <v>9.7333590000000001</v>
      </c>
      <c r="E2577">
        <v>2.6201515</v>
      </c>
      <c r="F2577">
        <v>-0.97237795999999999</v>
      </c>
      <c r="G2577" s="1">
        <v>45045.563620937501</v>
      </c>
      <c r="H2577">
        <v>-4.6061124E-3</v>
      </c>
      <c r="I2577">
        <v>-5.3193475999999996E-3</v>
      </c>
      <c r="J2577">
        <v>-8.9689805999999997E-2</v>
      </c>
      <c r="L2577" s="1">
        <v>45045.564139236114</v>
      </c>
      <c r="M2577">
        <v>0.86141615999999999</v>
      </c>
      <c r="N2577">
        <v>9.7507520000000003</v>
      </c>
      <c r="O2577">
        <v>-0.10767702</v>
      </c>
      <c r="P2577" s="1">
        <v>45045.563625694442</v>
      </c>
      <c r="Q2577">
        <v>-0.98055225999999995</v>
      </c>
      <c r="R2577">
        <v>1.4995244999999999</v>
      </c>
      <c r="S2577">
        <v>0.25276999999999999</v>
      </c>
    </row>
    <row r="2578" spans="3:19" x14ac:dyDescent="0.3">
      <c r="C2578" s="1">
        <v>45045.563639074076</v>
      </c>
      <c r="D2578">
        <v>9.8770609999999994</v>
      </c>
      <c r="E2578">
        <v>2.6536818000000002</v>
      </c>
      <c r="F2578">
        <v>-1.2358302000000001</v>
      </c>
      <c r="G2578" s="1">
        <v>45045.563621250003</v>
      </c>
      <c r="H2578">
        <v>-1.4193493999999999E-2</v>
      </c>
      <c r="I2578">
        <v>-3.0353062E-2</v>
      </c>
      <c r="J2578">
        <v>-3.9089747000000001E-2</v>
      </c>
      <c r="L2578" s="1">
        <v>45045.564139247683</v>
      </c>
      <c r="M2578">
        <v>0.84945199999999998</v>
      </c>
      <c r="N2578">
        <v>9.7483599999999999</v>
      </c>
      <c r="O2578">
        <v>-0.10049855000000001</v>
      </c>
      <c r="P2578" s="1">
        <v>45045.56362630787</v>
      </c>
      <c r="Q2578">
        <v>-0.80959669999999995</v>
      </c>
      <c r="R2578">
        <v>1.526389</v>
      </c>
      <c r="S2578">
        <v>0.28574001999999998</v>
      </c>
    </row>
    <row r="2579" spans="3:19" x14ac:dyDescent="0.3">
      <c r="C2579" s="1">
        <v>45045.56363986111</v>
      </c>
      <c r="D2579">
        <v>9.9010110000000005</v>
      </c>
      <c r="E2579">
        <v>2.6776319000000002</v>
      </c>
      <c r="F2579">
        <v>-1.3795313</v>
      </c>
      <c r="G2579" s="1">
        <v>45045.56362148148</v>
      </c>
      <c r="H2579">
        <v>-7.5978829999999997E-2</v>
      </c>
      <c r="I2579">
        <v>5.3332969999999999E-3</v>
      </c>
      <c r="J2579">
        <v>-3.1100260000000001E-2</v>
      </c>
      <c r="L2579" s="1">
        <v>45045.564139247683</v>
      </c>
      <c r="M2579">
        <v>0.81834536999999996</v>
      </c>
      <c r="N2579">
        <v>9.7507520000000003</v>
      </c>
      <c r="O2579">
        <v>-9.5712909999999998E-2</v>
      </c>
      <c r="P2579" s="1">
        <v>45045.563626319446</v>
      </c>
      <c r="Q2579">
        <v>-0.92071784000000001</v>
      </c>
      <c r="R2579">
        <v>1.6204145000000001</v>
      </c>
      <c r="S2579">
        <v>0.20758889999999999</v>
      </c>
    </row>
    <row r="2580" spans="3:19" x14ac:dyDescent="0.3">
      <c r="C2580" s="1">
        <v>45045.563640127315</v>
      </c>
      <c r="D2580">
        <v>9.9345420000000004</v>
      </c>
      <c r="E2580">
        <v>2.4189699</v>
      </c>
      <c r="F2580">
        <v>-1.3076806999999999</v>
      </c>
      <c r="G2580" s="1">
        <v>45045.563621886577</v>
      </c>
      <c r="H2580">
        <v>-0.16119998999999999</v>
      </c>
      <c r="I2580">
        <v>-3.9407810000000001E-2</v>
      </c>
      <c r="J2580">
        <v>-4.6546592999999997E-2</v>
      </c>
      <c r="L2580" s="1">
        <v>45045.564139780094</v>
      </c>
      <c r="M2580">
        <v>0.82073819999999997</v>
      </c>
      <c r="N2580">
        <v>9.7483599999999999</v>
      </c>
      <c r="O2580">
        <v>-9.3320089999999994E-2</v>
      </c>
      <c r="P2580" s="1">
        <v>45045.563626759256</v>
      </c>
      <c r="Q2580">
        <v>-0.82913446000000002</v>
      </c>
      <c r="R2580">
        <v>1.6863545</v>
      </c>
      <c r="S2580">
        <v>2.5643334E-2</v>
      </c>
    </row>
    <row r="2581" spans="3:19" x14ac:dyDescent="0.3">
      <c r="C2581" s="1">
        <v>45045.563640659719</v>
      </c>
      <c r="D2581">
        <v>9.9824420000000007</v>
      </c>
      <c r="E2581">
        <v>1.7914747</v>
      </c>
      <c r="F2581">
        <v>-1.0346485000000001</v>
      </c>
      <c r="G2581" s="1">
        <v>45045.563621898145</v>
      </c>
      <c r="H2581">
        <v>-0.21552847</v>
      </c>
      <c r="I2581">
        <v>-5.2190979999999998E-2</v>
      </c>
      <c r="J2581">
        <v>-5.506871E-2</v>
      </c>
      <c r="L2581" s="1">
        <v>45045.56413979167</v>
      </c>
      <c r="M2581">
        <v>0.84705920000000001</v>
      </c>
      <c r="N2581">
        <v>9.7340020000000003</v>
      </c>
      <c r="O2581">
        <v>-0.11006984</v>
      </c>
      <c r="P2581" s="1">
        <v>45045.563626828705</v>
      </c>
      <c r="Q2581">
        <v>-0.55072109999999996</v>
      </c>
      <c r="R2581">
        <v>1.5031878999999999</v>
      </c>
      <c r="S2581">
        <v>-5.1286668000000001E-2</v>
      </c>
    </row>
    <row r="2582" spans="3:19" x14ac:dyDescent="0.3">
      <c r="C2582" s="1">
        <v>45045.563641030094</v>
      </c>
      <c r="D2582">
        <v>10.720108</v>
      </c>
      <c r="E2582">
        <v>1.2549903</v>
      </c>
      <c r="F2582">
        <v>-1.456172</v>
      </c>
      <c r="G2582" s="1">
        <v>45045.563622280089</v>
      </c>
      <c r="H2582">
        <v>-0.22032215999999999</v>
      </c>
      <c r="I2582">
        <v>-4.0473073999999998E-2</v>
      </c>
      <c r="J2582">
        <v>-6.6786624000000003E-2</v>
      </c>
      <c r="L2582" s="1">
        <v>45045.56413979167</v>
      </c>
      <c r="M2582">
        <v>0.84705920000000001</v>
      </c>
      <c r="N2582">
        <v>9.7387890000000006</v>
      </c>
      <c r="O2582">
        <v>-8.3748795000000001E-2</v>
      </c>
      <c r="P2582" s="1">
        <v>45045.563627233794</v>
      </c>
      <c r="Q2582">
        <v>-0.65817890000000001</v>
      </c>
      <c r="R2582">
        <v>1.4335845</v>
      </c>
      <c r="S2582">
        <v>-0.11478445</v>
      </c>
    </row>
    <row r="2583" spans="3:19" x14ac:dyDescent="0.3">
      <c r="C2583" s="1">
        <v>45045.563641412038</v>
      </c>
      <c r="D2583">
        <v>11.390713999999999</v>
      </c>
      <c r="E2583">
        <v>0.27782230000000002</v>
      </c>
      <c r="F2583">
        <v>-1.7771045999999999</v>
      </c>
      <c r="G2583" s="1">
        <v>45045.563622453701</v>
      </c>
      <c r="H2583">
        <v>-0.21020216</v>
      </c>
      <c r="I2583">
        <v>-8.5151410000000004E-3</v>
      </c>
      <c r="J2583">
        <v>-8.5428749999999998E-2</v>
      </c>
      <c r="L2583" s="1">
        <v>45045.564139849535</v>
      </c>
      <c r="M2583">
        <v>0.86620180000000002</v>
      </c>
      <c r="N2583">
        <v>9.7220379999999995</v>
      </c>
      <c r="O2583">
        <v>-0.124426775</v>
      </c>
      <c r="P2583" s="1">
        <v>45045.563627280091</v>
      </c>
      <c r="Q2583">
        <v>-0.89385336999999998</v>
      </c>
      <c r="R2583">
        <v>1.3981722999999999</v>
      </c>
      <c r="S2583">
        <v>0.17217667</v>
      </c>
    </row>
    <row r="2584" spans="3:19" x14ac:dyDescent="0.3">
      <c r="C2584" s="1">
        <v>45045.563642245368</v>
      </c>
      <c r="D2584">
        <v>9.005274</v>
      </c>
      <c r="E2584">
        <v>1.705254</v>
      </c>
      <c r="F2584">
        <v>0.38320314999999999</v>
      </c>
      <c r="G2584" s="1">
        <v>45045.563622604168</v>
      </c>
      <c r="H2584">
        <v>-0.26293274999999999</v>
      </c>
      <c r="I2584">
        <v>-1.7569887999999999E-2</v>
      </c>
      <c r="J2584">
        <v>-7.9569793999999999E-2</v>
      </c>
      <c r="L2584" s="1">
        <v>45045.564140243056</v>
      </c>
      <c r="M2584">
        <v>0.84466640000000004</v>
      </c>
      <c r="N2584">
        <v>9.7028960000000009</v>
      </c>
      <c r="O2584">
        <v>-0.10767702</v>
      </c>
      <c r="P2584" s="1">
        <v>45045.563627766205</v>
      </c>
      <c r="Q2584">
        <v>-1.5178411999999999</v>
      </c>
      <c r="R2584">
        <v>1.4885345000000001</v>
      </c>
      <c r="S2584">
        <v>0.47867556999999999</v>
      </c>
    </row>
    <row r="2585" spans="3:19" x14ac:dyDescent="0.3">
      <c r="C2585" s="1">
        <v>45045.563642604167</v>
      </c>
      <c r="D2585">
        <v>9.7908399999999993</v>
      </c>
      <c r="E2585">
        <v>2.0692970000000002</v>
      </c>
      <c r="F2585">
        <v>0.27782230000000002</v>
      </c>
      <c r="G2585" s="1">
        <v>45045.563622986112</v>
      </c>
      <c r="H2585">
        <v>-0.30021700000000001</v>
      </c>
      <c r="I2585">
        <v>-1.3841462000000001E-2</v>
      </c>
      <c r="J2585">
        <v>-5.6133978000000001E-2</v>
      </c>
      <c r="L2585" s="1">
        <v>45045.564140243056</v>
      </c>
      <c r="M2585">
        <v>0.84227359999999996</v>
      </c>
      <c r="N2585">
        <v>9.7100740000000005</v>
      </c>
      <c r="O2585">
        <v>-0.11006984</v>
      </c>
      <c r="P2585" s="1">
        <v>45045.563627800926</v>
      </c>
      <c r="Q2585">
        <v>-1.5312733999999999</v>
      </c>
      <c r="R2585">
        <v>1.4726600999999999</v>
      </c>
      <c r="S2585">
        <v>0.73144560000000003</v>
      </c>
    </row>
    <row r="2586" spans="3:19" x14ac:dyDescent="0.3">
      <c r="C2586" s="1">
        <v>45045.563642789355</v>
      </c>
      <c r="D2586">
        <v>10.399176000000001</v>
      </c>
      <c r="E2586">
        <v>2.0932472</v>
      </c>
      <c r="F2586">
        <v>-0.93884769999999995</v>
      </c>
      <c r="G2586" s="1">
        <v>45045.563623148148</v>
      </c>
      <c r="H2586">
        <v>-0.30394542000000002</v>
      </c>
      <c r="I2586">
        <v>-1.8635151999999999E-2</v>
      </c>
      <c r="J2586">
        <v>-6.4123459999999993E-2</v>
      </c>
      <c r="L2586" s="1">
        <v>45045.56414037037</v>
      </c>
      <c r="M2586">
        <v>0.85663049999999996</v>
      </c>
      <c r="N2586">
        <v>9.7363949999999999</v>
      </c>
      <c r="O2586">
        <v>-0.10049855000000001</v>
      </c>
      <c r="P2586" s="1">
        <v>45045.563628310185</v>
      </c>
      <c r="Q2586">
        <v>-0.82302889999999995</v>
      </c>
      <c r="R2586">
        <v>1.6155299999999999</v>
      </c>
      <c r="S2586">
        <v>0.71435004000000002</v>
      </c>
    </row>
    <row r="2587" spans="3:19" x14ac:dyDescent="0.3">
      <c r="C2587" s="1">
        <v>45045.563643368056</v>
      </c>
      <c r="D2587">
        <v>10.054292999999999</v>
      </c>
      <c r="E2587">
        <v>1.9064356</v>
      </c>
      <c r="F2587">
        <v>-0.91968749999999999</v>
      </c>
      <c r="G2587" s="1">
        <v>45045.563623402777</v>
      </c>
      <c r="H2587">
        <v>-0.28796645999999998</v>
      </c>
      <c r="I2587">
        <v>-3.0885692999999999E-2</v>
      </c>
      <c r="J2587">
        <v>-9.2885599999999999E-2</v>
      </c>
      <c r="L2587" s="1">
        <v>45045.564140381946</v>
      </c>
      <c r="M2587">
        <v>0.86620180000000002</v>
      </c>
      <c r="N2587">
        <v>9.7411809999999992</v>
      </c>
      <c r="O2587">
        <v>-8.6141616000000004E-2</v>
      </c>
      <c r="P2587" s="1">
        <v>45045.563628333337</v>
      </c>
      <c r="Q2587">
        <v>-0.15996556000000001</v>
      </c>
      <c r="R2587">
        <v>1.7706112000000001</v>
      </c>
      <c r="S2587">
        <v>0.75708889999999995</v>
      </c>
    </row>
    <row r="2588" spans="3:19" x14ac:dyDescent="0.3">
      <c r="C2588" s="1">
        <v>45045.563644027781</v>
      </c>
      <c r="D2588">
        <v>10.197993</v>
      </c>
      <c r="E2588">
        <v>1.6717237</v>
      </c>
      <c r="F2588">
        <v>-0.97716800000000004</v>
      </c>
      <c r="G2588" s="1">
        <v>45045.563623530092</v>
      </c>
      <c r="H2588">
        <v>-0.29489067000000002</v>
      </c>
      <c r="I2588">
        <v>1.0659619E-2</v>
      </c>
      <c r="J2588">
        <v>-8.7559280000000003E-2</v>
      </c>
      <c r="L2588" s="1">
        <v>45045.564140381946</v>
      </c>
      <c r="M2588">
        <v>0.84945199999999998</v>
      </c>
      <c r="N2588">
        <v>9.7292170000000002</v>
      </c>
      <c r="O2588">
        <v>-8.135597E-2</v>
      </c>
      <c r="P2588" s="1">
        <v>45045.563628854165</v>
      </c>
      <c r="Q2588">
        <v>0.20514667</v>
      </c>
      <c r="R2588">
        <v>2.074668</v>
      </c>
      <c r="S2588">
        <v>0.88774779999999998</v>
      </c>
    </row>
    <row r="2589" spans="3:19" x14ac:dyDescent="0.3">
      <c r="C2589" s="1">
        <v>45045.563644317132</v>
      </c>
      <c r="D2589">
        <v>9.8818509999999993</v>
      </c>
      <c r="E2589">
        <v>2.2896388000000001</v>
      </c>
      <c r="F2589">
        <v>-0.65623540000000002</v>
      </c>
      <c r="G2589" s="1">
        <v>45045.563623935188</v>
      </c>
      <c r="H2589">
        <v>-0.26240012000000001</v>
      </c>
      <c r="I2589">
        <v>7.1379689999999996E-2</v>
      </c>
      <c r="J2589">
        <v>-3.6959216000000003E-2</v>
      </c>
      <c r="L2589" s="1">
        <v>45045.564140775467</v>
      </c>
      <c r="M2589">
        <v>0.84227359999999996</v>
      </c>
      <c r="N2589">
        <v>9.753145</v>
      </c>
      <c r="O2589">
        <v>-6.4606209999999997E-2</v>
      </c>
      <c r="P2589" s="1">
        <v>45045.563628865741</v>
      </c>
      <c r="Q2589">
        <v>-0.41151446000000003</v>
      </c>
      <c r="R2589">
        <v>2.3555233000000002</v>
      </c>
      <c r="S2589">
        <v>1.0452712</v>
      </c>
    </row>
    <row r="2590" spans="3:19" x14ac:dyDescent="0.3">
      <c r="C2590" s="1">
        <v>45045.563644733797</v>
      </c>
      <c r="D2590">
        <v>9.6950400000000005</v>
      </c>
      <c r="E2590">
        <v>2.8357030999999999</v>
      </c>
      <c r="F2590">
        <v>-0.85262700000000002</v>
      </c>
      <c r="G2590" s="1">
        <v>45045.563624120368</v>
      </c>
      <c r="H2590">
        <v>-0.22298533000000001</v>
      </c>
      <c r="I2590">
        <v>7.1379689999999996E-2</v>
      </c>
      <c r="J2590">
        <v>-2.5241306000000002E-2</v>
      </c>
      <c r="L2590" s="1">
        <v>45045.564140787035</v>
      </c>
      <c r="M2590">
        <v>0.81834536999999996</v>
      </c>
      <c r="N2590">
        <v>9.7507520000000003</v>
      </c>
      <c r="O2590">
        <v>-7.8963145999999998E-2</v>
      </c>
      <c r="P2590" s="1">
        <v>45045.56362940972</v>
      </c>
      <c r="Q2590">
        <v>-0.89141110000000001</v>
      </c>
      <c r="R2590">
        <v>2.1467135000000002</v>
      </c>
      <c r="S2590">
        <v>1.1368545000000001</v>
      </c>
    </row>
    <row r="2591" spans="3:19" x14ac:dyDescent="0.3">
      <c r="C2591" s="1">
        <v>45045.563645324073</v>
      </c>
      <c r="D2591">
        <v>9.8435310000000005</v>
      </c>
      <c r="E2591">
        <v>2.6393116000000001</v>
      </c>
      <c r="F2591">
        <v>-1.1639794999999999</v>
      </c>
      <c r="G2591" s="1">
        <v>45045.563624328701</v>
      </c>
      <c r="H2591">
        <v>-0.15693893</v>
      </c>
      <c r="I2591">
        <v>0.11345764</v>
      </c>
      <c r="J2591">
        <v>-1.4056031E-2</v>
      </c>
      <c r="L2591" s="1">
        <v>45045.564140810187</v>
      </c>
      <c r="M2591">
        <v>0.80877405000000002</v>
      </c>
      <c r="N2591">
        <v>9.753145</v>
      </c>
      <c r="O2591">
        <v>-7.1784680000000003E-2</v>
      </c>
      <c r="P2591" s="1">
        <v>45045.56362940972</v>
      </c>
      <c r="Q2591">
        <v>-0.66916889999999996</v>
      </c>
      <c r="R2591">
        <v>2.0819945</v>
      </c>
      <c r="S2591">
        <v>1.0990001</v>
      </c>
    </row>
    <row r="2592" spans="3:19" x14ac:dyDescent="0.3">
      <c r="C2592" s="1">
        <v>45045.563645636576</v>
      </c>
      <c r="D2592">
        <v>9.9537019999999998</v>
      </c>
      <c r="E2592">
        <v>2.2704787</v>
      </c>
      <c r="F2592">
        <v>-1.1304493</v>
      </c>
      <c r="G2592" s="1">
        <v>45045.563624502312</v>
      </c>
      <c r="H2592">
        <v>-0.12817680000000001</v>
      </c>
      <c r="I2592">
        <v>6.7118639999999993E-2</v>
      </c>
      <c r="J2592">
        <v>-2.364341E-2</v>
      </c>
      <c r="L2592" s="1">
        <v>45045.564141319446</v>
      </c>
      <c r="M2592">
        <v>0.80638120000000002</v>
      </c>
      <c r="N2592">
        <v>9.7220379999999995</v>
      </c>
      <c r="O2592">
        <v>-6.2213387000000002E-2</v>
      </c>
      <c r="P2592" s="1">
        <v>45045.563630914352</v>
      </c>
      <c r="Q2592">
        <v>-0.17950334000000001</v>
      </c>
      <c r="R2592">
        <v>2.1283967000000001</v>
      </c>
      <c r="S2592">
        <v>1.1234223000000001</v>
      </c>
    </row>
    <row r="2593" spans="3:19" x14ac:dyDescent="0.3">
      <c r="C2593" s="1">
        <v>45045.563646064817</v>
      </c>
      <c r="D2593">
        <v>10.049502</v>
      </c>
      <c r="E2593">
        <v>2.2225782999999999</v>
      </c>
      <c r="F2593">
        <v>-1.2022998</v>
      </c>
      <c r="G2593" s="1">
        <v>45045.563624699076</v>
      </c>
      <c r="H2593">
        <v>-0.15214523999999999</v>
      </c>
      <c r="I2593">
        <v>5.8659296E-3</v>
      </c>
      <c r="J2593">
        <v>-2.6306571000000001E-2</v>
      </c>
      <c r="L2593" s="1">
        <v>45045.564141331015</v>
      </c>
      <c r="M2593">
        <v>0.78484580000000004</v>
      </c>
      <c r="N2593">
        <v>9.7411809999999992</v>
      </c>
      <c r="O2593">
        <v>-6.6999030000000001E-2</v>
      </c>
      <c r="P2593" s="1">
        <v>45045.563630937497</v>
      </c>
      <c r="Q2593">
        <v>-5.7392224999999998E-2</v>
      </c>
      <c r="R2593">
        <v>2.1149645000000001</v>
      </c>
      <c r="S2593">
        <v>1.1820356000000001</v>
      </c>
    </row>
    <row r="2594" spans="3:19" x14ac:dyDescent="0.3">
      <c r="C2594" s="1">
        <v>45045.563647256946</v>
      </c>
      <c r="D2594">
        <v>10.011182</v>
      </c>
      <c r="E2594">
        <v>2.2561084999999999</v>
      </c>
      <c r="F2594">
        <v>-1.1831396999999999</v>
      </c>
      <c r="G2594" s="1">
        <v>45045.56362508102</v>
      </c>
      <c r="H2594">
        <v>-0.19582109</v>
      </c>
      <c r="I2594">
        <v>3.7823862999999999E-2</v>
      </c>
      <c r="J2594">
        <v>-4.4416070000000002E-2</v>
      </c>
      <c r="L2594" s="1">
        <v>45045.564141342591</v>
      </c>
      <c r="M2594">
        <v>0.79202430000000001</v>
      </c>
      <c r="N2594">
        <v>9.7363949999999999</v>
      </c>
      <c r="O2594">
        <v>-8.135597E-2</v>
      </c>
      <c r="P2594" s="1">
        <v>45045.563631423611</v>
      </c>
      <c r="Q2594">
        <v>2.3201111999999999E-2</v>
      </c>
      <c r="R2594">
        <v>2.0453613000000002</v>
      </c>
      <c r="S2594">
        <v>1.3261267000000001</v>
      </c>
    </row>
    <row r="2595" spans="3:19" x14ac:dyDescent="0.3">
      <c r="C2595" s="1">
        <v>45045.563647962961</v>
      </c>
      <c r="D2595">
        <v>9.9010110000000005</v>
      </c>
      <c r="E2595">
        <v>2.3135889000000001</v>
      </c>
      <c r="F2595">
        <v>-1.101709</v>
      </c>
      <c r="G2595" s="1">
        <v>45045.563625289353</v>
      </c>
      <c r="H2595">
        <v>-0.20966952999999999</v>
      </c>
      <c r="I2595">
        <v>3.7291232000000001E-2</v>
      </c>
      <c r="J2595">
        <v>-4.8144489999999998E-2</v>
      </c>
      <c r="L2595" s="1">
        <v>45045.564141377312</v>
      </c>
      <c r="M2595">
        <v>0.80159557000000004</v>
      </c>
      <c r="N2595">
        <v>9.7220379999999995</v>
      </c>
      <c r="O2595">
        <v>-9.5712909999999998E-2</v>
      </c>
      <c r="P2595" s="1">
        <v>45045.563631458332</v>
      </c>
      <c r="Q2595">
        <v>0.21003111999999999</v>
      </c>
      <c r="R2595">
        <v>1.9733156000000001</v>
      </c>
      <c r="S2595">
        <v>1.4494590000000001</v>
      </c>
    </row>
    <row r="2596" spans="3:19" x14ac:dyDescent="0.3">
      <c r="C2596" s="1">
        <v>45045.563648136573</v>
      </c>
      <c r="D2596">
        <v>9.8866414999999996</v>
      </c>
      <c r="E2596">
        <v>2.3423292999999998</v>
      </c>
      <c r="F2596">
        <v>-1.0154882999999999</v>
      </c>
      <c r="G2596" s="1">
        <v>45045.56362547454</v>
      </c>
      <c r="H2596">
        <v>-0.17291790000000001</v>
      </c>
      <c r="I2596">
        <v>1.1192252E-2</v>
      </c>
      <c r="J2596">
        <v>-4.548133E-2</v>
      </c>
      <c r="L2596" s="1">
        <v>45045.564141388888</v>
      </c>
      <c r="M2596">
        <v>0.80638120000000002</v>
      </c>
      <c r="N2596">
        <v>9.7076820000000001</v>
      </c>
      <c r="O2596">
        <v>-0.11724830999999999</v>
      </c>
      <c r="P2596" s="1">
        <v>45045.563631956022</v>
      </c>
      <c r="Q2596">
        <v>0.48722335999999999</v>
      </c>
      <c r="R2596">
        <v>1.84632</v>
      </c>
      <c r="S2596">
        <v>1.5092934</v>
      </c>
    </row>
    <row r="2597" spans="3:19" x14ac:dyDescent="0.3">
      <c r="C2597" s="1">
        <v>45045.563648657408</v>
      </c>
      <c r="D2597">
        <v>9.8674809999999997</v>
      </c>
      <c r="E2597">
        <v>2.4908204</v>
      </c>
      <c r="F2597">
        <v>-0.9963282</v>
      </c>
      <c r="G2597" s="1">
        <v>45045.56362572917</v>
      </c>
      <c r="H2597">
        <v>-0.12657889999999999</v>
      </c>
      <c r="I2597">
        <v>2.8236483999999999E-2</v>
      </c>
      <c r="J2597">
        <v>-3.3230790000000003E-2</v>
      </c>
      <c r="L2597" s="1">
        <v>45045.564141805553</v>
      </c>
      <c r="M2597">
        <v>0.81834536999999996</v>
      </c>
      <c r="N2597">
        <v>9.7220379999999995</v>
      </c>
      <c r="O2597">
        <v>-0.11246266000000001</v>
      </c>
      <c r="P2597" s="1">
        <v>45045.56363196759</v>
      </c>
      <c r="Q2597">
        <v>0.41395667000000003</v>
      </c>
      <c r="R2597">
        <v>1.5422634</v>
      </c>
      <c r="S2597">
        <v>1.5312733999999999</v>
      </c>
    </row>
    <row r="2598" spans="3:19" x14ac:dyDescent="0.3">
      <c r="C2598" s="1">
        <v>45045.56364915509</v>
      </c>
      <c r="D2598">
        <v>9.7908399999999993</v>
      </c>
      <c r="E2598">
        <v>2.7638525999999999</v>
      </c>
      <c r="F2598">
        <v>-1.0106983</v>
      </c>
      <c r="G2598" s="1">
        <v>45045.563626041665</v>
      </c>
      <c r="H2598">
        <v>-9.1957800000000006E-2</v>
      </c>
      <c r="I2598">
        <v>6.2857575999999998E-2</v>
      </c>
      <c r="J2598">
        <v>-8.7297069999999997E-3</v>
      </c>
      <c r="L2598" s="1">
        <v>45045.564141840281</v>
      </c>
      <c r="M2598">
        <v>0.81834536999999996</v>
      </c>
      <c r="N2598">
        <v>9.7244309999999992</v>
      </c>
      <c r="O2598">
        <v>-8.135597E-2</v>
      </c>
      <c r="P2598" s="1">
        <v>45045.563632453704</v>
      </c>
      <c r="Q2598">
        <v>0.39441890000000002</v>
      </c>
      <c r="R2598">
        <v>1.1454023</v>
      </c>
      <c r="S2598">
        <v>1.3603178</v>
      </c>
    </row>
    <row r="2599" spans="3:19" x14ac:dyDescent="0.3">
      <c r="C2599" s="1">
        <v>45045.563649479169</v>
      </c>
      <c r="D2599">
        <v>9.8818509999999993</v>
      </c>
      <c r="E2599">
        <v>2.5291407000000001</v>
      </c>
      <c r="F2599">
        <v>-1.0490185999999999</v>
      </c>
      <c r="G2599" s="1">
        <v>45045.563626226853</v>
      </c>
      <c r="H2599">
        <v>-7.7576729999999997E-2</v>
      </c>
      <c r="I2599">
        <v>8.2032339999999995E-2</v>
      </c>
      <c r="J2599">
        <v>5.1187300000000002E-3</v>
      </c>
      <c r="L2599" s="1">
        <v>45045.564141840281</v>
      </c>
      <c r="M2599">
        <v>0.77527449999999998</v>
      </c>
      <c r="N2599">
        <v>9.7196455000000004</v>
      </c>
      <c r="O2599">
        <v>-6.2213387000000002E-2</v>
      </c>
      <c r="P2599" s="1">
        <v>45045.563632488425</v>
      </c>
      <c r="Q2599">
        <v>0.47867556999999999</v>
      </c>
      <c r="R2599">
        <v>0.88164229999999999</v>
      </c>
      <c r="S2599">
        <v>1.2870512000000001</v>
      </c>
    </row>
    <row r="2600" spans="3:19" x14ac:dyDescent="0.3">
      <c r="C2600" s="1">
        <v>45045.563649942131</v>
      </c>
      <c r="D2600">
        <v>10.020762</v>
      </c>
      <c r="E2600">
        <v>2.4093897000000002</v>
      </c>
      <c r="F2600">
        <v>-0.97237795999999999</v>
      </c>
      <c r="G2600" s="1">
        <v>45045.563626516203</v>
      </c>
      <c r="H2600">
        <v>-6.7989350000000004E-2</v>
      </c>
      <c r="I2600">
        <v>6.605337E-2</v>
      </c>
      <c r="J2600">
        <v>9.3797870000000005E-3</v>
      </c>
      <c r="L2600" s="1">
        <v>45045.56414185185</v>
      </c>
      <c r="M2600">
        <v>0.78723865999999998</v>
      </c>
      <c r="N2600">
        <v>9.7172529999999995</v>
      </c>
      <c r="O2600">
        <v>-6.4606209999999997E-2</v>
      </c>
      <c r="P2600" s="1">
        <v>45045.563633483798</v>
      </c>
      <c r="Q2600">
        <v>0.62887230000000005</v>
      </c>
      <c r="R2600">
        <v>0.7326667</v>
      </c>
      <c r="S2600">
        <v>1.2809457</v>
      </c>
    </row>
    <row r="2601" spans="3:19" x14ac:dyDescent="0.3">
      <c r="C2601" s="1">
        <v>45045.563650312499</v>
      </c>
      <c r="D2601">
        <v>10.044712000000001</v>
      </c>
      <c r="E2601">
        <v>2.4189699</v>
      </c>
      <c r="F2601">
        <v>-0.51732427000000003</v>
      </c>
      <c r="G2601" s="1">
        <v>45045.563626747688</v>
      </c>
      <c r="H2601">
        <v>-3.9227206000000001E-2</v>
      </c>
      <c r="I2601">
        <v>5.8659296E-3</v>
      </c>
      <c r="J2601">
        <v>8.3145240000000002E-3</v>
      </c>
      <c r="L2601" s="1">
        <v>45045.564142407406</v>
      </c>
      <c r="M2601">
        <v>0.76809609999999995</v>
      </c>
      <c r="N2601">
        <v>9.7363949999999999</v>
      </c>
      <c r="O2601">
        <v>-6.4606209999999997E-2</v>
      </c>
      <c r="P2601" s="1">
        <v>45045.563633541664</v>
      </c>
      <c r="Q2601">
        <v>1.3908457000000001</v>
      </c>
      <c r="R2601">
        <v>0.72167669999999995</v>
      </c>
      <c r="S2601">
        <v>1.0745777999999999</v>
      </c>
    </row>
    <row r="2602" spans="3:19" x14ac:dyDescent="0.3">
      <c r="C2602" s="1">
        <v>45045.563651041666</v>
      </c>
      <c r="D2602">
        <v>9.8339510000000008</v>
      </c>
      <c r="E2602">
        <v>2.1890480000000001</v>
      </c>
      <c r="F2602">
        <v>-0.54606449999999995</v>
      </c>
      <c r="G2602" s="1">
        <v>45045.563627025462</v>
      </c>
      <c r="H2602">
        <v>-2.0585079999999999E-2</v>
      </c>
      <c r="I2602">
        <v>-3.5146749999999997E-2</v>
      </c>
      <c r="J2602">
        <v>1.3903043999999999E-3</v>
      </c>
      <c r="L2602" s="1">
        <v>45045.564142407406</v>
      </c>
      <c r="M2602">
        <v>0.76331042999999998</v>
      </c>
      <c r="N2602">
        <v>9.7387890000000006</v>
      </c>
      <c r="O2602">
        <v>-5.5034920000000001E-2</v>
      </c>
      <c r="P2602" s="1">
        <v>45045.563634016202</v>
      </c>
      <c r="Q2602">
        <v>3.1174966999999998</v>
      </c>
      <c r="R2602">
        <v>0.95735115000000004</v>
      </c>
      <c r="S2602">
        <v>0.59223890000000001</v>
      </c>
    </row>
    <row r="2603" spans="3:19" x14ac:dyDescent="0.3">
      <c r="C2603" s="1">
        <v>45045.563651516204</v>
      </c>
      <c r="D2603">
        <v>9.9345420000000004</v>
      </c>
      <c r="E2603">
        <v>2.1986279999999998</v>
      </c>
      <c r="F2603">
        <v>-0.44068360000000001</v>
      </c>
      <c r="G2603" s="1">
        <v>45045.563627187497</v>
      </c>
      <c r="H2603">
        <v>-4.2955633E-2</v>
      </c>
      <c r="I2603">
        <v>-4.3136235000000002E-2</v>
      </c>
      <c r="J2603">
        <v>-1.0860236000000001E-2</v>
      </c>
      <c r="L2603" s="1">
        <v>45045.564142418982</v>
      </c>
      <c r="M2603">
        <v>0.78723865999999998</v>
      </c>
      <c r="N2603">
        <v>9.7651090000000007</v>
      </c>
      <c r="O2603">
        <v>-5.2642099999999997E-2</v>
      </c>
      <c r="P2603" s="1">
        <v>45045.563634039354</v>
      </c>
      <c r="Q2603">
        <v>4.8526959999999999</v>
      </c>
      <c r="R2603">
        <v>1.4714389999999999</v>
      </c>
      <c r="S2603">
        <v>0.21003111999999999</v>
      </c>
    </row>
    <row r="2604" spans="3:19" x14ac:dyDescent="0.3">
      <c r="C2604" s="1">
        <v>45045.563652083336</v>
      </c>
      <c r="D2604">
        <v>9.7860499999999995</v>
      </c>
      <c r="E2604">
        <v>1.9734962</v>
      </c>
      <c r="F2604">
        <v>-0.24908204</v>
      </c>
      <c r="G2604" s="1">
        <v>45045.563627384261</v>
      </c>
      <c r="H2604">
        <v>-8.2898504999999997E-2</v>
      </c>
      <c r="I2604">
        <v>-6.4973450000000002E-2</v>
      </c>
      <c r="J2604">
        <v>-1.3518969E-2</v>
      </c>
      <c r="L2604" s="1">
        <v>45045.564142939817</v>
      </c>
      <c r="M2604">
        <v>0.80638120000000002</v>
      </c>
      <c r="N2604">
        <v>9.7770729999999997</v>
      </c>
      <c r="O2604">
        <v>-7.1784676999999998E-3</v>
      </c>
      <c r="P2604" s="1">
        <v>45045.563634548613</v>
      </c>
      <c r="Q2604">
        <v>4.8258314000000002</v>
      </c>
      <c r="R2604">
        <v>1.6240778</v>
      </c>
      <c r="S2604">
        <v>-0.17828223000000001</v>
      </c>
    </row>
    <row r="2605" spans="3:19" x14ac:dyDescent="0.3">
      <c r="C2605" s="1">
        <v>45045.563652210651</v>
      </c>
      <c r="D2605">
        <v>9.7908399999999993</v>
      </c>
      <c r="E2605">
        <v>2.308799</v>
      </c>
      <c r="F2605">
        <v>-0.21555176000000001</v>
      </c>
      <c r="G2605" s="1">
        <v>45045.563627673611</v>
      </c>
      <c r="H2605">
        <v>-0.11965012999999999</v>
      </c>
      <c r="I2605">
        <v>-9.1072424999999999E-2</v>
      </c>
      <c r="J2605">
        <v>-2.0443188000000001E-2</v>
      </c>
      <c r="L2605" s="1">
        <v>45045.564143020834</v>
      </c>
      <c r="M2605">
        <v>0.82552380000000003</v>
      </c>
      <c r="N2605">
        <v>9.769895</v>
      </c>
      <c r="O2605">
        <v>0</v>
      </c>
      <c r="P2605" s="1">
        <v>45045.563634629631</v>
      </c>
      <c r="Q2605">
        <v>2.6156201000000001</v>
      </c>
      <c r="R2605">
        <v>1.4494590000000001</v>
      </c>
      <c r="S2605">
        <v>-0.16729221999999999</v>
      </c>
    </row>
    <row r="2606" spans="3:19" x14ac:dyDescent="0.3">
      <c r="C2606" s="1">
        <v>45045.563652939818</v>
      </c>
      <c r="D2606">
        <v>10.073453000000001</v>
      </c>
      <c r="E2606">
        <v>2.3950195000000001</v>
      </c>
      <c r="F2606">
        <v>-0.6945557</v>
      </c>
      <c r="G2606" s="1">
        <v>45045.56362778935</v>
      </c>
      <c r="H2606">
        <v>-0.13296594</v>
      </c>
      <c r="I2606">
        <v>-0.10598613</v>
      </c>
      <c r="J2606">
        <v>-2.6834775000000002E-2</v>
      </c>
      <c r="L2606" s="1">
        <v>45045.564143043979</v>
      </c>
      <c r="M2606">
        <v>0.85663049999999996</v>
      </c>
      <c r="N2606">
        <v>9.7794659999999993</v>
      </c>
      <c r="O2606">
        <v>4.7856453000000004E-3</v>
      </c>
      <c r="P2606" s="1">
        <v>45045.563635057872</v>
      </c>
      <c r="Q2606">
        <v>1.1893623</v>
      </c>
      <c r="R2606">
        <v>1.2650712</v>
      </c>
      <c r="S2606">
        <v>-5.4950002999999997E-2</v>
      </c>
    </row>
    <row r="2607" spans="3:19" x14ac:dyDescent="0.3">
      <c r="C2607" s="1">
        <v>45045.563653229168</v>
      </c>
      <c r="D2607">
        <v>9.8387399999999996</v>
      </c>
      <c r="E2607">
        <v>2.2034180000000001</v>
      </c>
      <c r="F2607">
        <v>-0.35925296000000001</v>
      </c>
      <c r="G2607" s="1">
        <v>45045.563627974538</v>
      </c>
      <c r="H2607">
        <v>-0.12018276999999999</v>
      </c>
      <c r="I2607">
        <v>-0.10279033</v>
      </c>
      <c r="J2607">
        <v>-1.8845292E-2</v>
      </c>
      <c r="L2607" s="1">
        <v>45045.564143379626</v>
      </c>
      <c r="M2607">
        <v>0.89491564000000001</v>
      </c>
      <c r="N2607">
        <v>9.7938229999999997</v>
      </c>
      <c r="O2607">
        <v>9.5712909999999991E-3</v>
      </c>
      <c r="P2607" s="1">
        <v>45045.563635231483</v>
      </c>
      <c r="Q2607">
        <v>0.98910003999999996</v>
      </c>
      <c r="R2607">
        <v>1.3017045</v>
      </c>
      <c r="S2607">
        <v>-0.27475001999999998</v>
      </c>
    </row>
    <row r="2608" spans="3:19" x14ac:dyDescent="0.3">
      <c r="C2608" s="1">
        <v>45045.563653657409</v>
      </c>
      <c r="D2608">
        <v>9.9824420000000007</v>
      </c>
      <c r="E2608">
        <v>2.193838</v>
      </c>
      <c r="F2608">
        <v>-0.51732427000000003</v>
      </c>
      <c r="G2608" s="1">
        <v>45045.563628217591</v>
      </c>
      <c r="H2608">
        <v>-9.7812209999999997E-2</v>
      </c>
      <c r="I2608">
        <v>-8.7876629999999997E-2</v>
      </c>
      <c r="J2608">
        <v>-1.5649498000000001E-2</v>
      </c>
      <c r="L2608" s="1">
        <v>45045.564143379626</v>
      </c>
      <c r="M2608">
        <v>0.91405826999999995</v>
      </c>
      <c r="N2608">
        <v>9.8105729999999998</v>
      </c>
      <c r="O2608">
        <v>-1.6749758E-2</v>
      </c>
      <c r="P2608" s="1">
        <v>45045.563636122686</v>
      </c>
      <c r="Q2608">
        <v>1.2089000999999999</v>
      </c>
      <c r="R2608">
        <v>1.7925911999999999</v>
      </c>
      <c r="S2608">
        <v>-0.46768557999999999</v>
      </c>
    </row>
    <row r="2609" spans="3:19" x14ac:dyDescent="0.3">
      <c r="C2609" s="1">
        <v>45045.563654131947</v>
      </c>
      <c r="D2609">
        <v>9.9297509999999996</v>
      </c>
      <c r="E2609">
        <v>2.179468</v>
      </c>
      <c r="F2609">
        <v>-0.36404300000000001</v>
      </c>
      <c r="G2609" s="1">
        <v>45045.563628587966</v>
      </c>
      <c r="H2609">
        <v>-7.1713230000000003E-2</v>
      </c>
      <c r="I2609">
        <v>-9.0007160000000003E-2</v>
      </c>
      <c r="J2609">
        <v>-2.3106350000000001E-2</v>
      </c>
      <c r="L2609" s="1">
        <v>45045.564143391202</v>
      </c>
      <c r="M2609">
        <v>0.91405826999999995</v>
      </c>
      <c r="N2609">
        <v>9.8680009999999996</v>
      </c>
      <c r="O2609">
        <v>-3.5892340000000002E-2</v>
      </c>
      <c r="P2609" s="1">
        <v>45045.563636122686</v>
      </c>
      <c r="Q2609">
        <v>1.6277412</v>
      </c>
      <c r="R2609">
        <v>2.7475002000000002</v>
      </c>
      <c r="S2609">
        <v>-0.36999667000000003</v>
      </c>
    </row>
    <row r="2610" spans="3:19" x14ac:dyDescent="0.3">
      <c r="C2610" s="1">
        <v>45045.563654305559</v>
      </c>
      <c r="D2610">
        <v>9.8866414999999996</v>
      </c>
      <c r="E2610">
        <v>2.193838</v>
      </c>
      <c r="F2610">
        <v>-0.33530273999999999</v>
      </c>
      <c r="G2610" s="1">
        <v>45045.563628761571</v>
      </c>
      <c r="H2610">
        <v>-4.0287933999999997E-2</v>
      </c>
      <c r="I2610">
        <v>-8.3615579999999995E-2</v>
      </c>
      <c r="J2610">
        <v>-2.843267E-2</v>
      </c>
      <c r="L2610" s="1">
        <v>45045.56414347222</v>
      </c>
      <c r="M2610">
        <v>0.94037930000000003</v>
      </c>
      <c r="N2610">
        <v>9.882358</v>
      </c>
      <c r="O2610">
        <v>-5.2642099999999997E-2</v>
      </c>
      <c r="P2610" s="1">
        <v>45045.563636620369</v>
      </c>
      <c r="Q2610">
        <v>1.4299211999999999</v>
      </c>
      <c r="R2610">
        <v>3.4203323999999999</v>
      </c>
      <c r="S2610">
        <v>-1.0513767000000001</v>
      </c>
    </row>
    <row r="2611" spans="3:19" x14ac:dyDescent="0.3">
      <c r="C2611" s="1">
        <v>45045.563654675927</v>
      </c>
      <c r="D2611">
        <v>10.111772999999999</v>
      </c>
      <c r="E2611">
        <v>2.0453467000000001</v>
      </c>
      <c r="F2611">
        <v>-0.32093263</v>
      </c>
      <c r="G2611" s="1">
        <v>45045.56362912037</v>
      </c>
      <c r="H2611">
        <v>-1.2058426000000001E-2</v>
      </c>
      <c r="I2611">
        <v>-6.9234505000000002E-2</v>
      </c>
      <c r="J2611">
        <v>-1.8845292E-2</v>
      </c>
      <c r="L2611" s="1">
        <v>45045.564143900461</v>
      </c>
      <c r="M2611">
        <v>0.96430755000000001</v>
      </c>
      <c r="N2611">
        <v>9.8608220000000006</v>
      </c>
      <c r="O2611">
        <v>-6.9391854000000003E-2</v>
      </c>
      <c r="P2611" s="1">
        <v>45045.563636666666</v>
      </c>
      <c r="Q2611">
        <v>0.92560226000000001</v>
      </c>
      <c r="R2611">
        <v>4.0504255000000002</v>
      </c>
      <c r="S2611">
        <v>-2.3323223999999998</v>
      </c>
    </row>
    <row r="2612" spans="3:19" x14ac:dyDescent="0.3">
      <c r="C2612" s="1">
        <v>45045.563655185186</v>
      </c>
      <c r="D2612">
        <v>10.135723</v>
      </c>
      <c r="E2612">
        <v>1.9543360000000001</v>
      </c>
      <c r="F2612">
        <v>-0.41194338000000003</v>
      </c>
      <c r="G2612" s="1">
        <v>45045.563629328703</v>
      </c>
      <c r="H2612">
        <v>3.0019522E-2</v>
      </c>
      <c r="I2612">
        <v>-5.4853432000000001E-2</v>
      </c>
      <c r="J2612">
        <v>-1.6182129999999999E-2</v>
      </c>
      <c r="L2612" s="1">
        <v>45045.564143912037</v>
      </c>
      <c r="M2612">
        <v>0.98105730000000002</v>
      </c>
      <c r="N2612">
        <v>9.9086789999999993</v>
      </c>
      <c r="O2612">
        <v>-8.8534440000000006E-2</v>
      </c>
      <c r="P2612" s="1">
        <v>45045.563637129628</v>
      </c>
      <c r="Q2612">
        <v>0.80349110000000001</v>
      </c>
      <c r="R2612">
        <v>5.0419679999999998</v>
      </c>
      <c r="S2612">
        <v>-3.3067690999999999</v>
      </c>
    </row>
    <row r="2613" spans="3:19" x14ac:dyDescent="0.3">
      <c r="C2613" s="1">
        <v>45045.563655648148</v>
      </c>
      <c r="D2613">
        <v>9.7812605000000001</v>
      </c>
      <c r="E2613">
        <v>1.9782862999999999</v>
      </c>
      <c r="F2613">
        <v>-0.20118164999999999</v>
      </c>
      <c r="G2613" s="1">
        <v>45045.563629629629</v>
      </c>
      <c r="H2613">
        <v>8.9141704000000002E-2</v>
      </c>
      <c r="I2613">
        <v>-3.9407097000000002E-2</v>
      </c>
      <c r="J2613">
        <v>-2.843267E-2</v>
      </c>
      <c r="L2613" s="1">
        <v>45045.564143912037</v>
      </c>
      <c r="M2613">
        <v>1.0001998999999999</v>
      </c>
      <c r="N2613">
        <v>9.9445709999999998</v>
      </c>
      <c r="O2613">
        <v>-5.0249275000000003E-2</v>
      </c>
      <c r="P2613" s="1">
        <v>45045.563637164349</v>
      </c>
      <c r="Q2613">
        <v>1.6485000999999999</v>
      </c>
      <c r="R2613">
        <v>5.8564489999999996</v>
      </c>
      <c r="S2613">
        <v>-4.4924679999999997</v>
      </c>
    </row>
    <row r="2614" spans="3:19" x14ac:dyDescent="0.3">
      <c r="C2614" s="1">
        <v>45045.563656041668</v>
      </c>
      <c r="D2614">
        <v>9.9584910000000004</v>
      </c>
      <c r="E2614">
        <v>2.0645069999999999</v>
      </c>
      <c r="F2614">
        <v>-0.28261231999999997</v>
      </c>
      <c r="G2614" s="1">
        <v>45045.563629641205</v>
      </c>
      <c r="H2614">
        <v>0.15465546999999999</v>
      </c>
      <c r="I2614">
        <v>-1.5438649E-2</v>
      </c>
      <c r="J2614">
        <v>-3.5356886999999997E-2</v>
      </c>
      <c r="L2614" s="1">
        <v>45045.564143935182</v>
      </c>
      <c r="M2614">
        <v>1.0336993999999999</v>
      </c>
      <c r="N2614">
        <v>9.9517500000000005</v>
      </c>
      <c r="O2614">
        <v>2.3928227E-2</v>
      </c>
      <c r="P2614" s="1">
        <v>45045.563637824074</v>
      </c>
      <c r="Q2614">
        <v>2.8830434999999999</v>
      </c>
      <c r="R2614">
        <v>6.3815270000000002</v>
      </c>
      <c r="S2614">
        <v>-5.8613334000000004</v>
      </c>
    </row>
    <row r="2615" spans="3:19" x14ac:dyDescent="0.3">
      <c r="C2615" s="1">
        <v>45045.563656412036</v>
      </c>
      <c r="D2615">
        <v>9.8531099999999991</v>
      </c>
      <c r="E2615">
        <v>2.1603075999999999</v>
      </c>
      <c r="F2615">
        <v>-2.8740234999999999E-2</v>
      </c>
      <c r="G2615" s="1">
        <v>45045.563629953707</v>
      </c>
      <c r="H2615">
        <v>0.23455029999999999</v>
      </c>
      <c r="I2615">
        <v>2.6106665000000001E-2</v>
      </c>
      <c r="J2615">
        <v>-1.5116865E-2</v>
      </c>
      <c r="L2615" s="1">
        <v>45045.564143935182</v>
      </c>
      <c r="M2615">
        <v>1.1413764</v>
      </c>
      <c r="N2615">
        <v>9.9637139999999995</v>
      </c>
      <c r="O2615">
        <v>-1.4356934999999999E-2</v>
      </c>
      <c r="P2615" s="1">
        <v>45045.563637847219</v>
      </c>
      <c r="Q2615">
        <v>3.4386489999999998</v>
      </c>
      <c r="R2615">
        <v>6.5537039999999998</v>
      </c>
      <c r="S2615">
        <v>-7.2192090000000002</v>
      </c>
    </row>
    <row r="2616" spans="3:19" x14ac:dyDescent="0.3">
      <c r="C2616" s="1">
        <v>45045.563657233797</v>
      </c>
      <c r="D2616">
        <v>10.015972</v>
      </c>
      <c r="E2616">
        <v>2.2369482999999999</v>
      </c>
      <c r="F2616">
        <v>0.25387207000000001</v>
      </c>
      <c r="G2616" s="1">
        <v>45045.563630081022</v>
      </c>
      <c r="H2616">
        <v>0.28621560000000001</v>
      </c>
      <c r="I2616">
        <v>6.0727759999999999E-2</v>
      </c>
      <c r="J2616">
        <v>-2.843267E-2</v>
      </c>
      <c r="L2616" s="1">
        <v>45045.564144456017</v>
      </c>
      <c r="M2616">
        <v>1.2681960000000001</v>
      </c>
      <c r="N2616">
        <v>9.994821</v>
      </c>
      <c r="O2616">
        <v>-7.6570324999999995E-2</v>
      </c>
      <c r="P2616" s="1">
        <v>45045.563638194442</v>
      </c>
      <c r="Q2616">
        <v>3.4765033999999999</v>
      </c>
      <c r="R2616">
        <v>5.9736757000000003</v>
      </c>
      <c r="S2616">
        <v>-8.6515719999999998</v>
      </c>
    </row>
    <row r="2617" spans="3:19" x14ac:dyDescent="0.3">
      <c r="C2617" s="1">
        <v>45045.563657766201</v>
      </c>
      <c r="D2617">
        <v>10.274634000000001</v>
      </c>
      <c r="E2617">
        <v>1.8441650999999999</v>
      </c>
      <c r="F2617">
        <v>-0.23471193000000001</v>
      </c>
      <c r="G2617" s="1">
        <v>45045.56363034722</v>
      </c>
      <c r="H2617">
        <v>0.30645563999999997</v>
      </c>
      <c r="I2617">
        <v>3.3030886000000002E-2</v>
      </c>
      <c r="J2617">
        <v>-7.6369569999999998E-2</v>
      </c>
      <c r="L2617" s="1">
        <v>45045.564144456017</v>
      </c>
      <c r="M2617">
        <v>1.4189438999999999</v>
      </c>
      <c r="N2617">
        <v>10.028319</v>
      </c>
      <c r="O2617">
        <v>-0.17228323000000001</v>
      </c>
      <c r="P2617" s="1">
        <v>45045.563638240739</v>
      </c>
      <c r="Q2617">
        <v>4.1896323999999998</v>
      </c>
      <c r="R2617">
        <v>4.5046790000000003</v>
      </c>
      <c r="S2617">
        <v>-9.3524899999999995</v>
      </c>
    </row>
    <row r="2618" spans="3:19" x14ac:dyDescent="0.3">
      <c r="C2618" s="1">
        <v>45045.563658055558</v>
      </c>
      <c r="D2618">
        <v>9.9776520000000009</v>
      </c>
      <c r="E2618">
        <v>2.2034180000000001</v>
      </c>
      <c r="F2618">
        <v>-0.22513184</v>
      </c>
      <c r="G2618" s="1">
        <v>45045.563630578705</v>
      </c>
      <c r="H2618">
        <v>0.23668084</v>
      </c>
      <c r="I2618">
        <v>0.117719404</v>
      </c>
      <c r="J2618">
        <v>-5.6129545000000003E-2</v>
      </c>
      <c r="L2618" s="1">
        <v>45045.564144456017</v>
      </c>
      <c r="M2618">
        <v>1.5768701000000001</v>
      </c>
      <c r="N2618">
        <v>10.126426</v>
      </c>
      <c r="O2618">
        <v>-0.31585257999999999</v>
      </c>
      <c r="P2618" s="1">
        <v>45045.563638692132</v>
      </c>
      <c r="Q2618">
        <v>6.0921234999999996</v>
      </c>
      <c r="R2618">
        <v>1.5190623000000001</v>
      </c>
      <c r="S2618">
        <v>-9.4623899999999992</v>
      </c>
    </row>
    <row r="2619" spans="3:19" x14ac:dyDescent="0.3">
      <c r="C2619" s="1">
        <v>45045.563658622683</v>
      </c>
      <c r="D2619">
        <v>9.9584910000000004</v>
      </c>
      <c r="E2619">
        <v>2.0501368000000002</v>
      </c>
      <c r="F2619">
        <v>-0.39278321999999999</v>
      </c>
      <c r="G2619" s="1">
        <v>45045.563630868055</v>
      </c>
      <c r="H2619">
        <v>0.21217975</v>
      </c>
      <c r="I2619">
        <v>0.13902469000000001</v>
      </c>
      <c r="J2619">
        <v>-3.0563199999999999E-2</v>
      </c>
      <c r="L2619" s="1">
        <v>45045.564144965276</v>
      </c>
      <c r="M2619">
        <v>1.7180466999999999</v>
      </c>
      <c r="N2619">
        <v>10.179067999999999</v>
      </c>
      <c r="O2619">
        <v>-0.43549369999999998</v>
      </c>
      <c r="P2619" s="1">
        <v>45045.563638726853</v>
      </c>
      <c r="Q2619">
        <v>10.88987</v>
      </c>
      <c r="R2619">
        <v>-1.32979</v>
      </c>
      <c r="S2619">
        <v>-10.367234</v>
      </c>
    </row>
    <row r="2620" spans="3:19" x14ac:dyDescent="0.3">
      <c r="C2620" s="1">
        <v>45045.563658969906</v>
      </c>
      <c r="D2620">
        <v>9.9680719999999994</v>
      </c>
      <c r="E2620">
        <v>2.0022364000000001</v>
      </c>
      <c r="F2620">
        <v>-0.51253420000000005</v>
      </c>
      <c r="G2620" s="1">
        <v>45045.563631122684</v>
      </c>
      <c r="H2620">
        <v>0.29260720000000001</v>
      </c>
      <c r="I2620">
        <v>0.110795185</v>
      </c>
      <c r="J2620">
        <v>-1.5116865E-2</v>
      </c>
      <c r="L2620" s="1">
        <v>45045.564144965276</v>
      </c>
      <c r="M2620">
        <v>1.8544376</v>
      </c>
      <c r="N2620">
        <v>10.179067999999999</v>
      </c>
      <c r="O2620">
        <v>-0.52402820000000006</v>
      </c>
      <c r="P2620" s="1">
        <v>45045.563639224536</v>
      </c>
      <c r="Q2620">
        <v>14.051326</v>
      </c>
      <c r="R2620">
        <v>-4.8905500000000002</v>
      </c>
      <c r="S2620">
        <v>-9.1742080000000001</v>
      </c>
    </row>
    <row r="2621" spans="3:19" x14ac:dyDescent="0.3">
      <c r="C2621" s="1">
        <v>45045.563659479165</v>
      </c>
      <c r="D2621">
        <v>10.102193</v>
      </c>
      <c r="E2621">
        <v>1.9639161000000001</v>
      </c>
      <c r="F2621">
        <v>-0.70892580000000005</v>
      </c>
      <c r="G2621" s="1">
        <v>45045.563631261575</v>
      </c>
      <c r="H2621">
        <v>0.32083669999999997</v>
      </c>
      <c r="I2621">
        <v>0.14062258999999999</v>
      </c>
      <c r="J2621">
        <v>-9.2579110000000006E-3</v>
      </c>
      <c r="L2621" s="1">
        <v>45045.564144976852</v>
      </c>
      <c r="M2621">
        <v>1.9190438000000001</v>
      </c>
      <c r="N2621">
        <v>10.226924</v>
      </c>
      <c r="O2621">
        <v>-0.53120659999999997</v>
      </c>
      <c r="P2621" s="1">
        <v>45045.563639236112</v>
      </c>
      <c r="Q2621">
        <v>7.9824038000000002</v>
      </c>
      <c r="R2621">
        <v>-7.6710205</v>
      </c>
      <c r="S2621">
        <v>-4.2433614999999998</v>
      </c>
    </row>
    <row r="2622" spans="3:19" x14ac:dyDescent="0.3">
      <c r="C2622" s="1">
        <v>45045.563659687497</v>
      </c>
      <c r="D2622">
        <v>10.102193</v>
      </c>
      <c r="E2622">
        <v>2.059717</v>
      </c>
      <c r="F2622">
        <v>-0.87178712999999997</v>
      </c>
      <c r="G2622" s="1">
        <v>45045.563631631943</v>
      </c>
      <c r="H2622">
        <v>0.24999663</v>
      </c>
      <c r="I2622">
        <v>0.18589633999999999</v>
      </c>
      <c r="J2622">
        <v>-6.0621173999999998E-3</v>
      </c>
      <c r="L2622" s="1">
        <v>45045.564145462966</v>
      </c>
      <c r="M2622">
        <v>2.0506489999999999</v>
      </c>
      <c r="N2622">
        <v>10.272387500000001</v>
      </c>
      <c r="O2622">
        <v>-0.55513482999999997</v>
      </c>
      <c r="P2622" s="1">
        <v>45045.563639768516</v>
      </c>
      <c r="Q2622">
        <v>-1.4128255999999999</v>
      </c>
      <c r="R2622">
        <v>-8.1252739999999992</v>
      </c>
      <c r="S2622">
        <v>-0.21247335000000001</v>
      </c>
    </row>
    <row r="2623" spans="3:19" x14ac:dyDescent="0.3">
      <c r="C2623" s="1">
        <v>45045.563660648149</v>
      </c>
      <c r="D2623">
        <v>9.8387399999999996</v>
      </c>
      <c r="E2623">
        <v>2.3566992</v>
      </c>
      <c r="F2623">
        <v>-0.88136720000000002</v>
      </c>
      <c r="G2623" s="1">
        <v>45045.563631828707</v>
      </c>
      <c r="H2623">
        <v>0.20685342000000001</v>
      </c>
      <c r="I2623">
        <v>0.18962476</v>
      </c>
      <c r="J2623">
        <v>-1.0855807E-2</v>
      </c>
      <c r="L2623" s="1">
        <v>45045.564145567128</v>
      </c>
      <c r="M2623">
        <v>2.1894326</v>
      </c>
      <c r="N2623">
        <v>10.399207000000001</v>
      </c>
      <c r="O2623">
        <v>-0.62452673999999997</v>
      </c>
      <c r="P2623" s="1">
        <v>45045.56364025463</v>
      </c>
      <c r="Q2623">
        <v>-6.4401402000000001</v>
      </c>
      <c r="R2623">
        <v>-7.7845836000000004</v>
      </c>
      <c r="S2623">
        <v>1.7669478999999999</v>
      </c>
    </row>
    <row r="2624" spans="3:19" x14ac:dyDescent="0.3">
      <c r="C2624" s="1">
        <v>45045.563660659725</v>
      </c>
      <c r="D2624">
        <v>10.0063925</v>
      </c>
      <c r="E2624">
        <v>2.5051906000000002</v>
      </c>
      <c r="F2624">
        <v>-0.87178712999999997</v>
      </c>
      <c r="G2624" s="1">
        <v>45045.563632002311</v>
      </c>
      <c r="H2624">
        <v>0.20259236999999999</v>
      </c>
      <c r="I2624">
        <v>0.22903952999999999</v>
      </c>
      <c r="J2624">
        <v>5.1231599999999999E-3</v>
      </c>
      <c r="L2624" s="1">
        <v>45045.564145567128</v>
      </c>
      <c r="M2624">
        <v>2.3521447000000002</v>
      </c>
      <c r="N2624">
        <v>10.466207000000001</v>
      </c>
      <c r="O2624">
        <v>-0.58145590000000003</v>
      </c>
      <c r="P2624" s="1">
        <v>45045.56364025463</v>
      </c>
      <c r="Q2624">
        <v>-8.0849770000000003</v>
      </c>
      <c r="R2624">
        <v>-6.9615545000000001</v>
      </c>
      <c r="S2624">
        <v>2.4874033999999998</v>
      </c>
    </row>
    <row r="2625" spans="3:19" x14ac:dyDescent="0.3">
      <c r="C2625" s="1">
        <v>45045.56366107639</v>
      </c>
      <c r="D2625">
        <v>9.8291609999999991</v>
      </c>
      <c r="E2625">
        <v>2.5339307999999998</v>
      </c>
      <c r="F2625">
        <v>-0.74724615000000005</v>
      </c>
      <c r="G2625" s="1">
        <v>45045.563632268517</v>
      </c>
      <c r="H2625">
        <v>0.19513552000000001</v>
      </c>
      <c r="I2625">
        <v>0.26898696999999999</v>
      </c>
      <c r="J2625">
        <v>1.2047377999999999E-2</v>
      </c>
      <c r="L2625" s="1">
        <v>45045.564145578704</v>
      </c>
      <c r="M2625">
        <v>2.5555346000000001</v>
      </c>
      <c r="N2625">
        <v>10.602596999999999</v>
      </c>
      <c r="O2625">
        <v>-0.52163535000000005</v>
      </c>
      <c r="P2625" s="1">
        <v>45045.563640312503</v>
      </c>
      <c r="Q2625">
        <v>-8.3084399999999992</v>
      </c>
      <c r="R2625">
        <v>-6.281396</v>
      </c>
      <c r="S2625">
        <v>2.4605389999999998</v>
      </c>
    </row>
    <row r="2626" spans="3:19" x14ac:dyDescent="0.3">
      <c r="C2626" s="1">
        <v>45045.563661956017</v>
      </c>
      <c r="D2626">
        <v>9.857901</v>
      </c>
      <c r="E2626">
        <v>2.2848487</v>
      </c>
      <c r="F2626">
        <v>-0.64186525000000005</v>
      </c>
      <c r="G2626" s="1">
        <v>45045.563632488425</v>
      </c>
      <c r="H2626">
        <v>0.19726604</v>
      </c>
      <c r="I2626">
        <v>0.24927957000000001</v>
      </c>
      <c r="J2626">
        <v>-1.7780026000000001E-2</v>
      </c>
      <c r="L2626" s="1">
        <v>45045.564145578704</v>
      </c>
      <c r="M2626">
        <v>2.5507488</v>
      </c>
      <c r="N2626">
        <v>10.549955000000001</v>
      </c>
      <c r="O2626">
        <v>-0.57427746000000002</v>
      </c>
      <c r="P2626" s="1">
        <v>45045.563640798609</v>
      </c>
      <c r="Q2626">
        <v>-7.7015479999999998</v>
      </c>
      <c r="R2626">
        <v>-5.6720613999999996</v>
      </c>
      <c r="S2626">
        <v>2.0551300000000001</v>
      </c>
    </row>
    <row r="2627" spans="3:19" x14ac:dyDescent="0.3">
      <c r="C2627" s="1">
        <v>45045.563662280096</v>
      </c>
      <c r="D2627">
        <v>10.049502</v>
      </c>
      <c r="E2627">
        <v>2.1315675000000001</v>
      </c>
      <c r="F2627">
        <v>-0.40715333999999997</v>
      </c>
      <c r="G2627" s="1">
        <v>45045.563632881946</v>
      </c>
      <c r="H2627">
        <v>0.20791868999999999</v>
      </c>
      <c r="I2627">
        <v>0.22957217999999999</v>
      </c>
      <c r="J2627">
        <v>-5.5294856E-3</v>
      </c>
      <c r="L2627" s="1">
        <v>45045.564145578704</v>
      </c>
      <c r="M2627">
        <v>2.5651060000000001</v>
      </c>
      <c r="N2627">
        <v>10.545170000000001</v>
      </c>
      <c r="O2627">
        <v>-0.54317075000000004</v>
      </c>
      <c r="P2627" s="1">
        <v>45045.563640798609</v>
      </c>
      <c r="Q2627">
        <v>-6.6489500000000001</v>
      </c>
      <c r="R2627">
        <v>-5.0932545999999999</v>
      </c>
      <c r="S2627">
        <v>1.4702177999999999</v>
      </c>
    </row>
    <row r="2628" spans="3:19" x14ac:dyDescent="0.3">
      <c r="C2628" s="1">
        <v>45045.563662696761</v>
      </c>
      <c r="D2628">
        <v>10.212363</v>
      </c>
      <c r="E2628">
        <v>1.9639161000000001</v>
      </c>
      <c r="F2628">
        <v>-0.5604346</v>
      </c>
      <c r="G2628" s="1">
        <v>45045.563632951387</v>
      </c>
      <c r="H2628">
        <v>0.15785125999999999</v>
      </c>
      <c r="I2628">
        <v>0.3270439</v>
      </c>
      <c r="J2628">
        <v>2.4830551999999999E-2</v>
      </c>
      <c r="L2628" s="1">
        <v>45045.564146053242</v>
      </c>
      <c r="M2628">
        <v>2.5220351000000001</v>
      </c>
      <c r="N2628">
        <v>10.578669</v>
      </c>
      <c r="O2628">
        <v>-0.40677985999999999</v>
      </c>
      <c r="P2628" s="1">
        <v>45045.563641863424</v>
      </c>
      <c r="Q2628">
        <v>-5.6989260000000002</v>
      </c>
      <c r="R2628">
        <v>-4.4949101999999996</v>
      </c>
      <c r="S2628">
        <v>1.2504177999999999</v>
      </c>
    </row>
    <row r="2629" spans="3:19" x14ac:dyDescent="0.3">
      <c r="C2629" s="1">
        <v>45045.563663067129</v>
      </c>
      <c r="D2629">
        <v>10.092612000000001</v>
      </c>
      <c r="E2629">
        <v>2.0692970000000002</v>
      </c>
      <c r="F2629">
        <v>-0.44068360000000001</v>
      </c>
      <c r="G2629" s="1">
        <v>45045.563633240738</v>
      </c>
      <c r="H2629">
        <v>2.0432140000000001E-2</v>
      </c>
      <c r="I2629">
        <v>0.35207759999999999</v>
      </c>
      <c r="J2629">
        <v>6.1884243000000002E-3</v>
      </c>
      <c r="L2629" s="1">
        <v>45045.564146053242</v>
      </c>
      <c r="M2629">
        <v>2.5507488</v>
      </c>
      <c r="N2629">
        <v>10.535598</v>
      </c>
      <c r="O2629">
        <v>-0.17228323000000001</v>
      </c>
      <c r="P2629" s="1">
        <v>45045.563642002315</v>
      </c>
      <c r="Q2629">
        <v>-4.9418369999999996</v>
      </c>
      <c r="R2629">
        <v>-3.6865345999999999</v>
      </c>
      <c r="S2629">
        <v>1.2296590000000001</v>
      </c>
    </row>
    <row r="2630" spans="3:19" x14ac:dyDescent="0.3">
      <c r="C2630" s="1">
        <v>45045.563663576388</v>
      </c>
      <c r="D2630">
        <v>9.915381</v>
      </c>
      <c r="E2630">
        <v>1.8441650999999999</v>
      </c>
      <c r="F2630">
        <v>2.8740234999999999E-2</v>
      </c>
      <c r="G2630" s="1">
        <v>45045.563633379628</v>
      </c>
      <c r="H2630">
        <v>0.14187229000000001</v>
      </c>
      <c r="I2630">
        <v>0.25726905</v>
      </c>
      <c r="J2630">
        <v>-3.5356886999999997E-2</v>
      </c>
      <c r="L2630" s="1">
        <v>45045.564146053242</v>
      </c>
      <c r="M2630">
        <v>2.6775684000000002</v>
      </c>
      <c r="N2630">
        <v>10.437492000000001</v>
      </c>
      <c r="O2630">
        <v>0.13878371</v>
      </c>
      <c r="P2630" s="1">
        <v>45045.563642002315</v>
      </c>
      <c r="Q2630">
        <v>-4.3154070000000004</v>
      </c>
      <c r="R2630">
        <v>-3.0027121999999999</v>
      </c>
      <c r="S2630">
        <v>1.3175789</v>
      </c>
    </row>
    <row r="2631" spans="3:19" x14ac:dyDescent="0.3">
      <c r="C2631" s="1">
        <v>45045.563664247682</v>
      </c>
      <c r="D2631">
        <v>10.188414</v>
      </c>
      <c r="E2631">
        <v>1.9399658</v>
      </c>
      <c r="F2631">
        <v>-0.68976563000000002</v>
      </c>
      <c r="G2631" s="1">
        <v>45045.563633784725</v>
      </c>
      <c r="H2631">
        <v>0.33841357</v>
      </c>
      <c r="I2631">
        <v>0.19282055000000001</v>
      </c>
      <c r="J2631">
        <v>-3.4291624999999999E-2</v>
      </c>
      <c r="L2631" s="1">
        <v>45045.564146064811</v>
      </c>
      <c r="M2631">
        <v>2.6177480000000002</v>
      </c>
      <c r="N2631">
        <v>10.499705000000001</v>
      </c>
      <c r="O2631">
        <v>0.43549369999999998</v>
      </c>
      <c r="P2631" s="1">
        <v>45045.563642361114</v>
      </c>
      <c r="Q2631">
        <v>-3.7610223</v>
      </c>
      <c r="R2631">
        <v>-2.6266099999999999</v>
      </c>
      <c r="S2631">
        <v>1.4250366999999999</v>
      </c>
    </row>
    <row r="2632" spans="3:19" x14ac:dyDescent="0.3">
      <c r="C2632" s="1">
        <v>45045.563664502311</v>
      </c>
      <c r="D2632">
        <v>9.9010110000000005</v>
      </c>
      <c r="E2632">
        <v>2.1698878000000001</v>
      </c>
      <c r="F2632">
        <v>-0.5604346</v>
      </c>
      <c r="G2632" s="1">
        <v>45045.563633923608</v>
      </c>
      <c r="H2632">
        <v>0.32243460000000002</v>
      </c>
      <c r="I2632">
        <v>0.12890468999999999</v>
      </c>
      <c r="J2632">
        <v>-1.5649498000000001E-2</v>
      </c>
      <c r="L2632" s="1">
        <v>45045.564146064811</v>
      </c>
      <c r="M2632">
        <v>2.4239294999999998</v>
      </c>
      <c r="N2632">
        <v>10.533205000000001</v>
      </c>
      <c r="O2632">
        <v>0.52642100000000003</v>
      </c>
      <c r="P2632" s="1">
        <v>45045.563642858797</v>
      </c>
      <c r="Q2632">
        <v>-3.0356823999999998</v>
      </c>
      <c r="R2632">
        <v>-2.2529501999999999</v>
      </c>
      <c r="S2632">
        <v>1.18692</v>
      </c>
    </row>
    <row r="2633" spans="3:19" x14ac:dyDescent="0.3">
      <c r="C2633" s="1">
        <v>45045.563665127316</v>
      </c>
      <c r="D2633">
        <v>10.183623000000001</v>
      </c>
      <c r="E2633">
        <v>2.0405566999999998</v>
      </c>
      <c r="F2633">
        <v>-0.71371585000000004</v>
      </c>
      <c r="G2633" s="1">
        <v>45045.563634143517</v>
      </c>
      <c r="H2633">
        <v>0.25851872999999997</v>
      </c>
      <c r="I2633">
        <v>1.9182444999999999E-2</v>
      </c>
      <c r="J2633">
        <v>-9.2579110000000006E-3</v>
      </c>
      <c r="L2633" s="1">
        <v>45045.564146504628</v>
      </c>
      <c r="M2633">
        <v>2.0434706</v>
      </c>
      <c r="N2633">
        <v>10.612168</v>
      </c>
      <c r="O2633">
        <v>0.69152575999999999</v>
      </c>
      <c r="P2633" s="1">
        <v>45045.563642893518</v>
      </c>
      <c r="Q2633">
        <v>-2.4471067999999998</v>
      </c>
      <c r="R2633">
        <v>-1.7828223000000001</v>
      </c>
      <c r="S2633">
        <v>0.66062116999999998</v>
      </c>
    </row>
    <row r="2634" spans="3:19" x14ac:dyDescent="0.3">
      <c r="C2634" s="1">
        <v>45045.56366565972</v>
      </c>
      <c r="D2634">
        <v>9.82437</v>
      </c>
      <c r="E2634">
        <v>2.059717</v>
      </c>
      <c r="F2634">
        <v>-0.51732427000000003</v>
      </c>
      <c r="G2634" s="1">
        <v>45045.563634363425</v>
      </c>
      <c r="H2634">
        <v>0.18554814</v>
      </c>
      <c r="I2634">
        <v>-4.2602893000000003E-2</v>
      </c>
      <c r="J2634">
        <v>-1.8010592999999999E-3</v>
      </c>
      <c r="L2634" s="1">
        <v>45045.56414652778</v>
      </c>
      <c r="M2634">
        <v>1.7635103000000001</v>
      </c>
      <c r="N2634">
        <v>10.671989</v>
      </c>
      <c r="O2634">
        <v>0.95234339999999995</v>
      </c>
      <c r="P2634" s="1">
        <v>45045.56364291667</v>
      </c>
      <c r="Q2634">
        <v>-1.8060233999999999</v>
      </c>
      <c r="R2634">
        <v>-1.4641123</v>
      </c>
      <c r="S2634">
        <v>0.25765445999999997</v>
      </c>
    </row>
    <row r="2635" spans="3:19" x14ac:dyDescent="0.3">
      <c r="C2635" s="1">
        <v>45045.563666122682</v>
      </c>
      <c r="D2635">
        <v>10.054292999999999</v>
      </c>
      <c r="E2635">
        <v>2.1267773999999999</v>
      </c>
      <c r="F2635">
        <v>-0.76161623000000001</v>
      </c>
      <c r="G2635" s="1">
        <v>45045.563634548613</v>
      </c>
      <c r="H2635">
        <v>0.11843647</v>
      </c>
      <c r="I2635">
        <v>2.5574032E-2</v>
      </c>
      <c r="J2635">
        <v>2.7493712999999999E-2</v>
      </c>
      <c r="L2635" s="1">
        <v>45045.56414652778</v>
      </c>
      <c r="M2635">
        <v>1.7587246999999999</v>
      </c>
      <c r="N2635">
        <v>10.447063</v>
      </c>
      <c r="O2635">
        <v>0.99062859999999997</v>
      </c>
      <c r="P2635" s="1">
        <v>45045.563643437497</v>
      </c>
      <c r="Q2635">
        <v>-1.5776756000000001</v>
      </c>
      <c r="R2635">
        <v>-1.5227256</v>
      </c>
      <c r="S2635">
        <v>0.50553999999999999</v>
      </c>
    </row>
    <row r="2636" spans="3:19" x14ac:dyDescent="0.3">
      <c r="C2636" s="1">
        <v>45045.563666284725</v>
      </c>
      <c r="D2636">
        <v>9.9297509999999996</v>
      </c>
      <c r="E2636">
        <v>2.2082079999999999</v>
      </c>
      <c r="F2636">
        <v>-0.7568262</v>
      </c>
      <c r="G2636" s="1">
        <v>45045.563634918981</v>
      </c>
      <c r="H2636">
        <v>9.8729079999999997E-2</v>
      </c>
      <c r="I2636">
        <v>8.2033045999999998E-2</v>
      </c>
      <c r="J2636">
        <v>3.6548459999999998E-2</v>
      </c>
      <c r="L2636" s="1">
        <v>45045.56414652778</v>
      </c>
      <c r="M2636">
        <v>2.0003997999999998</v>
      </c>
      <c r="N2636">
        <v>10.313065999999999</v>
      </c>
      <c r="O2636">
        <v>1.1581261</v>
      </c>
      <c r="P2636" s="1">
        <v>45045.563643437497</v>
      </c>
      <c r="Q2636">
        <v>-1.8634155999999999</v>
      </c>
      <c r="R2636">
        <v>-1.5422634</v>
      </c>
      <c r="S2636">
        <v>1.0953367000000001</v>
      </c>
    </row>
    <row r="2637" spans="3:19" x14ac:dyDescent="0.3">
      <c r="C2637" s="1">
        <v>45045.563667002316</v>
      </c>
      <c r="D2637">
        <v>9.7668909999999993</v>
      </c>
      <c r="E2637">
        <v>2.2177882000000002</v>
      </c>
      <c r="F2637">
        <v>-0.64186525000000005</v>
      </c>
      <c r="G2637" s="1">
        <v>45045.563635081016</v>
      </c>
      <c r="H2637">
        <v>9.2870129999999995E-2</v>
      </c>
      <c r="I2637">
        <v>5.3803539999999997E-2</v>
      </c>
      <c r="J2637">
        <v>1.0449482E-2</v>
      </c>
      <c r="L2637" s="1">
        <v>45045.564147083336</v>
      </c>
      <c r="M2637">
        <v>1.9190438000000001</v>
      </c>
      <c r="N2637">
        <v>10.229317</v>
      </c>
      <c r="O2637">
        <v>1.3399806999999999</v>
      </c>
      <c r="P2637" s="1">
        <v>45045.563643935187</v>
      </c>
      <c r="Q2637">
        <v>-2.5741024000000001</v>
      </c>
      <c r="R2637">
        <v>-1.6191933999999999</v>
      </c>
      <c r="S2637">
        <v>1.7229878999999999</v>
      </c>
    </row>
    <row r="2638" spans="3:19" x14ac:dyDescent="0.3">
      <c r="C2638" s="1">
        <v>45045.563667581016</v>
      </c>
      <c r="D2638">
        <v>10.035132000000001</v>
      </c>
      <c r="E2638">
        <v>2.179468</v>
      </c>
      <c r="F2638">
        <v>-0.55085450000000002</v>
      </c>
      <c r="G2638" s="1">
        <v>45045.56363527778</v>
      </c>
      <c r="H2638">
        <v>5.6651133999999999E-2</v>
      </c>
      <c r="I2638">
        <v>-1.0575784999999999E-3</v>
      </c>
      <c r="J2638">
        <v>-3.6422151999999999E-2</v>
      </c>
      <c r="L2638" s="1">
        <v>45045.564147083336</v>
      </c>
      <c r="M2638">
        <v>1.8305092999999999</v>
      </c>
      <c r="N2638">
        <v>9.7842520000000004</v>
      </c>
      <c r="O2638">
        <v>1.4141581999999999</v>
      </c>
      <c r="P2638" s="1">
        <v>45045.563644421294</v>
      </c>
      <c r="Q2638">
        <v>-2.8915913</v>
      </c>
      <c r="R2638">
        <v>-1.2284378</v>
      </c>
      <c r="S2638">
        <v>2.0099490000000002</v>
      </c>
    </row>
    <row r="2639" spans="3:19" x14ac:dyDescent="0.3">
      <c r="C2639" s="1">
        <v>45045.563667951392</v>
      </c>
      <c r="D2639">
        <v>10.111772999999999</v>
      </c>
      <c r="E2639">
        <v>2.0261866999999998</v>
      </c>
      <c r="F2639">
        <v>-0.52211430000000003</v>
      </c>
      <c r="G2639" s="1">
        <v>45045.563635543978</v>
      </c>
      <c r="H2639">
        <v>2.3226452E-3</v>
      </c>
      <c r="I2639">
        <v>2.0780342E-2</v>
      </c>
      <c r="J2639">
        <v>-8.8087479999999996E-2</v>
      </c>
      <c r="L2639" s="1">
        <v>45045.564147083336</v>
      </c>
      <c r="M2639">
        <v>2.0602201999999998</v>
      </c>
      <c r="N2639">
        <v>9.4636134999999992</v>
      </c>
      <c r="O2639">
        <v>1.7108682</v>
      </c>
      <c r="P2639" s="1">
        <v>45045.563644479167</v>
      </c>
      <c r="Q2639">
        <v>-3.2371656999999998</v>
      </c>
      <c r="R2639">
        <v>-0.69969669999999995</v>
      </c>
      <c r="S2639">
        <v>2.0001799999999998</v>
      </c>
    </row>
    <row r="2640" spans="3:19" x14ac:dyDescent="0.3">
      <c r="C2640" s="1">
        <v>45045.563668356481</v>
      </c>
      <c r="D2640">
        <v>10.044712000000001</v>
      </c>
      <c r="E2640">
        <v>1.9016455000000001</v>
      </c>
      <c r="F2640">
        <v>-0.5604346</v>
      </c>
      <c r="G2640" s="1">
        <v>45045.563635925922</v>
      </c>
      <c r="H2640">
        <v>-4.2418459999999998E-2</v>
      </c>
      <c r="I2640">
        <v>4.6879324999999999E-2</v>
      </c>
      <c r="J2640">
        <v>-7.9032733999999993E-2</v>
      </c>
      <c r="L2640" s="1">
        <v>45045.564147592595</v>
      </c>
      <c r="M2640">
        <v>1.7228323000000001</v>
      </c>
      <c r="N2640">
        <v>9.0233345000000007</v>
      </c>
      <c r="O2640">
        <v>2.2061825000000002</v>
      </c>
      <c r="P2640" s="1">
        <v>45045.563644502312</v>
      </c>
      <c r="Q2640">
        <v>-4.5046790000000003</v>
      </c>
      <c r="R2640">
        <v>-7.6929999999999998E-2</v>
      </c>
      <c r="S2640">
        <v>1.5959923</v>
      </c>
    </row>
    <row r="2641" spans="3:19" x14ac:dyDescent="0.3">
      <c r="C2641" s="1">
        <v>45045.563668946757</v>
      </c>
      <c r="D2641">
        <v>9.8195800000000002</v>
      </c>
      <c r="E2641">
        <v>2.0405566999999998</v>
      </c>
      <c r="F2641">
        <v>-0.23471193000000001</v>
      </c>
      <c r="G2641" s="1">
        <v>45045.563636041668</v>
      </c>
      <c r="H2641">
        <v>-2.1113171999999999E-2</v>
      </c>
      <c r="I2641">
        <v>-5.9114489999999999E-2</v>
      </c>
      <c r="J2641">
        <v>-2.7367407E-2</v>
      </c>
      <c r="L2641" s="1">
        <v>45045.564147604164</v>
      </c>
      <c r="M2641">
        <v>1.4189438999999999</v>
      </c>
      <c r="N2641">
        <v>8.5351979999999994</v>
      </c>
      <c r="O2641">
        <v>2.5962125999999999</v>
      </c>
      <c r="P2641" s="1">
        <v>45045.563644988426</v>
      </c>
      <c r="Q2641">
        <v>-4.3178489999999998</v>
      </c>
      <c r="R2641">
        <v>0.37854444999999998</v>
      </c>
      <c r="S2641">
        <v>-9.4025559999999994E-2</v>
      </c>
    </row>
    <row r="2642" spans="3:19" x14ac:dyDescent="0.3">
      <c r="C2642" s="1">
        <v>45045.563669444447</v>
      </c>
      <c r="D2642">
        <v>10.130933000000001</v>
      </c>
      <c r="E2642">
        <v>1.8824854</v>
      </c>
      <c r="F2642">
        <v>-0.38799319999999998</v>
      </c>
      <c r="G2642" s="1">
        <v>45045.563636238425</v>
      </c>
      <c r="H2642">
        <v>-8.5561670000000006E-2</v>
      </c>
      <c r="I2642">
        <v>-6.0712386E-2</v>
      </c>
      <c r="J2642">
        <v>8.6210180000000005E-4</v>
      </c>
      <c r="L2642" s="1">
        <v>45045.564147604164</v>
      </c>
      <c r="M2642">
        <v>1.1676974</v>
      </c>
      <c r="N2642">
        <v>8.0303129999999996</v>
      </c>
      <c r="O2642">
        <v>3.2997024000000001</v>
      </c>
      <c r="P2642" s="1">
        <v>45045.563645000002</v>
      </c>
      <c r="Q2642">
        <v>-1.8756268</v>
      </c>
      <c r="R2642">
        <v>-0.46890670000000001</v>
      </c>
      <c r="S2642">
        <v>-0.81814450000000005</v>
      </c>
    </row>
    <row r="2643" spans="3:19" x14ac:dyDescent="0.3">
      <c r="C2643" s="1">
        <v>45045.563669791663</v>
      </c>
      <c r="D2643">
        <v>10.226734</v>
      </c>
      <c r="E2643">
        <v>1.719624</v>
      </c>
      <c r="F2643">
        <v>-0.40236329999999998</v>
      </c>
      <c r="G2643" s="1">
        <v>45045.563636469909</v>
      </c>
      <c r="H2643">
        <v>-2.271107E-2</v>
      </c>
      <c r="I2643">
        <v>-0.17256516</v>
      </c>
      <c r="J2643">
        <v>-3.0563199999999999E-2</v>
      </c>
      <c r="L2643" s="1">
        <v>45045.564148067133</v>
      </c>
      <c r="M2643">
        <v>0.75134630000000002</v>
      </c>
      <c r="N2643">
        <v>7.4679995000000003</v>
      </c>
      <c r="O2643">
        <v>3.6681971999999998</v>
      </c>
      <c r="P2643" s="1">
        <v>45045.563645497685</v>
      </c>
      <c r="Q2643">
        <v>-0.93781340000000002</v>
      </c>
      <c r="R2643">
        <v>-1.4653334E-2</v>
      </c>
      <c r="S2643">
        <v>0.29917221999999999</v>
      </c>
    </row>
    <row r="2644" spans="3:19" x14ac:dyDescent="0.3">
      <c r="C2644" s="1">
        <v>45045.563670000003</v>
      </c>
      <c r="D2644">
        <v>10.025551999999999</v>
      </c>
      <c r="E2644">
        <v>1.7483643</v>
      </c>
      <c r="F2644">
        <v>-0.35925296000000001</v>
      </c>
      <c r="G2644" s="1">
        <v>45045.563636678242</v>
      </c>
      <c r="H2644">
        <v>5.9314291999999998E-2</v>
      </c>
      <c r="I2644">
        <v>-0.20984942000000001</v>
      </c>
      <c r="J2644">
        <v>-7.3173775999999996E-2</v>
      </c>
      <c r="L2644" s="1">
        <v>45045.564148171296</v>
      </c>
      <c r="M2644">
        <v>0.71784680000000001</v>
      </c>
      <c r="N2644">
        <v>6.9367929999999998</v>
      </c>
      <c r="O2644">
        <v>3.7615173</v>
      </c>
      <c r="P2644" s="1">
        <v>45045.563645983799</v>
      </c>
      <c r="Q2644">
        <v>-1.6912389999999999</v>
      </c>
      <c r="R2644">
        <v>0.83157669999999995</v>
      </c>
      <c r="S2644">
        <v>1.0648089999999999</v>
      </c>
    </row>
    <row r="2645" spans="3:19" x14ac:dyDescent="0.3">
      <c r="C2645" s="1">
        <v>45045.56367103009</v>
      </c>
      <c r="D2645">
        <v>10.140513</v>
      </c>
      <c r="E2645">
        <v>1.9160157</v>
      </c>
      <c r="F2645">
        <v>-0.49337405000000001</v>
      </c>
      <c r="G2645" s="1">
        <v>45045.563636909719</v>
      </c>
      <c r="H2645">
        <v>3.6411106999999998E-2</v>
      </c>
      <c r="I2645">
        <v>-0.30625585</v>
      </c>
      <c r="J2645">
        <v>-4.4944268000000002E-2</v>
      </c>
      <c r="L2645" s="1">
        <v>45045.564148171296</v>
      </c>
      <c r="M2645">
        <v>0.5288138</v>
      </c>
      <c r="N2645">
        <v>6.4103719999999997</v>
      </c>
      <c r="O2645">
        <v>4.0701913999999997</v>
      </c>
      <c r="P2645" s="1">
        <v>45045.563645995368</v>
      </c>
      <c r="Q2645">
        <v>-2.3237746000000001</v>
      </c>
      <c r="R2645">
        <v>2.3347644999999999</v>
      </c>
      <c r="S2645">
        <v>1.0245123</v>
      </c>
    </row>
    <row r="2646" spans="3:19" x14ac:dyDescent="0.3">
      <c r="C2646" s="1">
        <v>45045.563671585645</v>
      </c>
      <c r="D2646">
        <v>9.8674809999999997</v>
      </c>
      <c r="E2646">
        <v>2.308799</v>
      </c>
      <c r="F2646">
        <v>-0.77119629999999995</v>
      </c>
      <c r="G2646" s="1">
        <v>45045.563637129628</v>
      </c>
      <c r="H2646">
        <v>-3.176582E-2</v>
      </c>
      <c r="I2646">
        <v>-0.46498023999999999</v>
      </c>
      <c r="J2646">
        <v>-5.2933753E-2</v>
      </c>
      <c r="L2646" s="1">
        <v>45045.564148182872</v>
      </c>
      <c r="M2646">
        <v>0.32303106999999998</v>
      </c>
      <c r="N2646">
        <v>6.8362939999999996</v>
      </c>
      <c r="O2646">
        <v>4.0797625000000002</v>
      </c>
      <c r="P2646" s="1">
        <v>45045.563646030096</v>
      </c>
      <c r="Q2646">
        <v>-2.4202423</v>
      </c>
      <c r="R2646">
        <v>3.6975245000000001</v>
      </c>
      <c r="S2646">
        <v>1.0269545</v>
      </c>
    </row>
    <row r="2647" spans="3:19" x14ac:dyDescent="0.3">
      <c r="C2647" s="1">
        <v>45045.563672025462</v>
      </c>
      <c r="D2647">
        <v>9.8291609999999991</v>
      </c>
      <c r="E2647">
        <v>2.308799</v>
      </c>
      <c r="F2647">
        <v>-0.5891748</v>
      </c>
      <c r="G2647" s="1">
        <v>45045.563637662039</v>
      </c>
      <c r="H2647">
        <v>5.0259545000000003E-2</v>
      </c>
      <c r="I2647">
        <v>-0.30572319999999997</v>
      </c>
      <c r="J2647">
        <v>-5.2401117999999997E-2</v>
      </c>
      <c r="L2647" s="1">
        <v>45045.564148622689</v>
      </c>
      <c r="M2647">
        <v>0.44985065000000002</v>
      </c>
      <c r="N2647">
        <v>7.5038919999999996</v>
      </c>
      <c r="O2647">
        <v>4.0295133999999999</v>
      </c>
      <c r="P2647" s="1">
        <v>45045.563646574075</v>
      </c>
      <c r="Q2647">
        <v>-2.2883623000000002</v>
      </c>
      <c r="R2647">
        <v>3.1468034</v>
      </c>
      <c r="S2647">
        <v>1.1478444000000001</v>
      </c>
    </row>
    <row r="2648" spans="3:19" x14ac:dyDescent="0.3">
      <c r="C2648" s="1">
        <v>45045.563673206016</v>
      </c>
      <c r="D2648">
        <v>10.140513</v>
      </c>
      <c r="E2648">
        <v>1.9639161000000001</v>
      </c>
      <c r="F2648">
        <v>-0.4981641</v>
      </c>
      <c r="G2648" s="1">
        <v>45045.563637662039</v>
      </c>
      <c r="H2648">
        <v>2.8954256000000001E-2</v>
      </c>
      <c r="I2648">
        <v>-0.12782404999999999</v>
      </c>
      <c r="J2648">
        <v>-1.2453703E-2</v>
      </c>
      <c r="L2648" s="1">
        <v>45045.564148634257</v>
      </c>
      <c r="M2648">
        <v>0.90687980000000001</v>
      </c>
      <c r="N2648">
        <v>8.0997050000000002</v>
      </c>
      <c r="O2648">
        <v>4.1970109999999998</v>
      </c>
      <c r="P2648" s="1">
        <v>45045.563646574075</v>
      </c>
      <c r="Q2648">
        <v>-1.6570479</v>
      </c>
      <c r="R2648">
        <v>1.8426567</v>
      </c>
      <c r="S2648">
        <v>2.4776343999999999</v>
      </c>
    </row>
    <row r="2649" spans="3:19" x14ac:dyDescent="0.3">
      <c r="C2649" s="1">
        <v>45045.563673356482</v>
      </c>
      <c r="D2649">
        <v>10.0063925</v>
      </c>
      <c r="E2649">
        <v>1.9303858</v>
      </c>
      <c r="F2649">
        <v>-0.61791510000000005</v>
      </c>
      <c r="G2649" s="1">
        <v>45045.563638009262</v>
      </c>
      <c r="H2649">
        <v>-5.6266900000000002E-2</v>
      </c>
      <c r="I2649">
        <v>-8.4680839999999993E-2</v>
      </c>
      <c r="J2649">
        <v>-1.9910555E-2</v>
      </c>
      <c r="L2649" s="1">
        <v>45045.564148645833</v>
      </c>
      <c r="M2649">
        <v>0.88295155999999997</v>
      </c>
      <c r="N2649">
        <v>8.6476609999999994</v>
      </c>
      <c r="O2649">
        <v>4.1754756000000004</v>
      </c>
      <c r="P2649" s="1">
        <v>45045.563647546296</v>
      </c>
      <c r="Q2649">
        <v>-1.2223322000000001</v>
      </c>
      <c r="R2649">
        <v>2.4764135</v>
      </c>
      <c r="S2649">
        <v>3.4435334000000002</v>
      </c>
    </row>
    <row r="2650" spans="3:19" x14ac:dyDescent="0.3">
      <c r="C2650" s="1">
        <v>45045.56367354167</v>
      </c>
      <c r="D2650">
        <v>9.948912</v>
      </c>
      <c r="E2650">
        <v>2.0213966000000001</v>
      </c>
      <c r="F2650">
        <v>-0.61791510000000005</v>
      </c>
      <c r="G2650" s="1">
        <v>45045.563638159721</v>
      </c>
      <c r="H2650">
        <v>-7.3311130000000002E-2</v>
      </c>
      <c r="I2650">
        <v>-0.17576095</v>
      </c>
      <c r="J2650">
        <v>-2.5769509999999999E-2</v>
      </c>
      <c r="L2650" s="1">
        <v>45045.564148645833</v>
      </c>
      <c r="M2650">
        <v>0.91166544000000005</v>
      </c>
      <c r="N2650">
        <v>8.8079809999999998</v>
      </c>
      <c r="O2650">
        <v>3.9338004999999998</v>
      </c>
      <c r="P2650" s="1">
        <v>45045.563647592593</v>
      </c>
      <c r="Q2650">
        <v>-1.4714389999999999</v>
      </c>
      <c r="R2650">
        <v>2.9563100000000002</v>
      </c>
      <c r="S2650">
        <v>3.5265691000000001</v>
      </c>
    </row>
    <row r="2651" spans="3:19" x14ac:dyDescent="0.3">
      <c r="C2651" s="1">
        <v>45045.563673912038</v>
      </c>
      <c r="D2651">
        <v>9.9010110000000005</v>
      </c>
      <c r="E2651">
        <v>2.1171972999999999</v>
      </c>
      <c r="F2651">
        <v>-0.55564460000000004</v>
      </c>
      <c r="G2651" s="1">
        <v>45045.563638344909</v>
      </c>
      <c r="H2651">
        <v>-0.105801694</v>
      </c>
      <c r="I2651">
        <v>-0.19173992000000001</v>
      </c>
      <c r="J2651">
        <v>-1.6714761000000002E-2</v>
      </c>
      <c r="L2651" s="1">
        <v>45045.564149108795</v>
      </c>
      <c r="M2651">
        <v>1.1222338999999999</v>
      </c>
      <c r="N2651">
        <v>8.7433739999999993</v>
      </c>
      <c r="O2651">
        <v>3.6729826999999999</v>
      </c>
      <c r="P2651" s="1">
        <v>45045.563647592593</v>
      </c>
      <c r="Q2651">
        <v>-1.5520322</v>
      </c>
      <c r="R2651">
        <v>2.4263479999999999</v>
      </c>
      <c r="S2651">
        <v>3.4459757999999998</v>
      </c>
    </row>
    <row r="2652" spans="3:19" x14ac:dyDescent="0.3">
      <c r="C2652" s="1">
        <v>45045.563674108795</v>
      </c>
      <c r="D2652">
        <v>9.9584910000000004</v>
      </c>
      <c r="E2652">
        <v>2.1890480000000001</v>
      </c>
      <c r="F2652">
        <v>-0.61312500000000003</v>
      </c>
      <c r="G2652" s="1">
        <v>45045.563638622683</v>
      </c>
      <c r="H2652">
        <v>-0.13296594</v>
      </c>
      <c r="I2652">
        <v>-0.15605356000000001</v>
      </c>
      <c r="J2652">
        <v>-3.9315885000000004E-3</v>
      </c>
      <c r="L2652" s="1">
        <v>45045.564149131947</v>
      </c>
      <c r="M2652">
        <v>1.2514462</v>
      </c>
      <c r="N2652">
        <v>8.6309109999999993</v>
      </c>
      <c r="O2652">
        <v>3.3714871</v>
      </c>
      <c r="P2652" s="1">
        <v>45045.563648171294</v>
      </c>
      <c r="Q2652">
        <v>-1.7486311999999999</v>
      </c>
      <c r="R2652">
        <v>1.9232501</v>
      </c>
      <c r="S2652">
        <v>4.0015809999999998</v>
      </c>
    </row>
    <row r="2653" spans="3:19" x14ac:dyDescent="0.3">
      <c r="C2653" s="1">
        <v>45045.563674317127</v>
      </c>
      <c r="D2653">
        <v>10.049502</v>
      </c>
      <c r="E2653">
        <v>2.1986279999999998</v>
      </c>
      <c r="F2653">
        <v>-0.71850590000000003</v>
      </c>
      <c r="G2653" s="1">
        <v>45045.563638784719</v>
      </c>
      <c r="H2653">
        <v>-0.18356600000000001</v>
      </c>
      <c r="I2653">
        <v>-0.17203251999999999</v>
      </c>
      <c r="J2653">
        <v>-5.5294856E-3</v>
      </c>
      <c r="L2653" s="1">
        <v>45045.564149155092</v>
      </c>
      <c r="M2653">
        <v>1.3040883999999999</v>
      </c>
      <c r="N2653">
        <v>8.5519490000000005</v>
      </c>
      <c r="O2653">
        <v>2.9479574999999998</v>
      </c>
      <c r="P2653" s="1">
        <v>45045.563648692128</v>
      </c>
      <c r="Q2653">
        <v>-1.9696522999999999</v>
      </c>
      <c r="R2653">
        <v>1.3603178</v>
      </c>
      <c r="S2653">
        <v>4.6744136999999997</v>
      </c>
    </row>
    <row r="2654" spans="3:19" x14ac:dyDescent="0.3">
      <c r="C2654" s="1">
        <v>45045.56367452546</v>
      </c>
      <c r="D2654">
        <v>9.9872320000000006</v>
      </c>
      <c r="E2654">
        <v>2.1267773999999999</v>
      </c>
      <c r="F2654">
        <v>-0.64186525000000005</v>
      </c>
      <c r="G2654" s="1">
        <v>45045.563639120373</v>
      </c>
      <c r="H2654">
        <v>-0.25493515</v>
      </c>
      <c r="I2654">
        <v>-0.21251202</v>
      </c>
      <c r="J2654">
        <v>-8.7217979999999994E-3</v>
      </c>
      <c r="L2654" s="1">
        <v>45045.564149155092</v>
      </c>
      <c r="M2654">
        <v>1.2681960000000001</v>
      </c>
      <c r="N2654">
        <v>8.5256270000000001</v>
      </c>
      <c r="O2654">
        <v>2.4598217</v>
      </c>
      <c r="P2654" s="1">
        <v>45045.563648692128</v>
      </c>
      <c r="Q2654">
        <v>-1.9024912</v>
      </c>
      <c r="R2654">
        <v>0.87065225999999996</v>
      </c>
      <c r="S2654">
        <v>5.0138825999999996</v>
      </c>
    </row>
    <row r="2655" spans="3:19" x14ac:dyDescent="0.3">
      <c r="C2655" s="1">
        <v>45045.563674791665</v>
      </c>
      <c r="D2655">
        <v>9.9010110000000005</v>
      </c>
      <c r="E2655">
        <v>2.0932472</v>
      </c>
      <c r="F2655">
        <v>-0.45026368</v>
      </c>
      <c r="G2655" s="1">
        <v>45045.563639386572</v>
      </c>
      <c r="H2655">
        <v>-0.31405731999999997</v>
      </c>
      <c r="I2655">
        <v>-0.23008887</v>
      </c>
      <c r="J2655">
        <v>1.3648755E-2</v>
      </c>
      <c r="L2655" s="1">
        <v>45045.564149201389</v>
      </c>
      <c r="M2655">
        <v>1.4811572</v>
      </c>
      <c r="N2655">
        <v>8.6285179999999997</v>
      </c>
      <c r="O2655">
        <v>2.3042881</v>
      </c>
      <c r="P2655" s="1">
        <v>45045.563649097225</v>
      </c>
      <c r="Q2655">
        <v>-1.8389933999999999</v>
      </c>
      <c r="R2655">
        <v>0.36511225000000003</v>
      </c>
      <c r="S2655">
        <v>5.2886324</v>
      </c>
    </row>
    <row r="2656" spans="3:19" x14ac:dyDescent="0.3">
      <c r="C2656" s="1">
        <v>45045.563674930556</v>
      </c>
      <c r="D2656">
        <v>9.9441210000000009</v>
      </c>
      <c r="E2656">
        <v>2.0453467000000001</v>
      </c>
      <c r="F2656">
        <v>-0.3161426</v>
      </c>
      <c r="G2656" s="1">
        <v>45045.563639652777</v>
      </c>
      <c r="H2656">
        <v>-0.37211423999999999</v>
      </c>
      <c r="I2656">
        <v>-0.20185937000000001</v>
      </c>
      <c r="J2656">
        <v>4.4541426000000002E-2</v>
      </c>
      <c r="L2656" s="1">
        <v>45045.564149201389</v>
      </c>
      <c r="M2656">
        <v>1.3184453</v>
      </c>
      <c r="N2656">
        <v>8.8366939999999996</v>
      </c>
      <c r="O2656">
        <v>2.2325034000000001</v>
      </c>
      <c r="P2656" s="1">
        <v>45045.56364915509</v>
      </c>
      <c r="Q2656">
        <v>-1.7730534</v>
      </c>
      <c r="R2656">
        <v>-0.38953447000000002</v>
      </c>
      <c r="S2656">
        <v>5.2068180000000002</v>
      </c>
    </row>
    <row r="2657" spans="3:19" x14ac:dyDescent="0.3">
      <c r="C2657" s="1">
        <v>45045.563675289355</v>
      </c>
      <c r="D2657">
        <v>10.044712000000001</v>
      </c>
      <c r="E2657">
        <v>1.9639161000000001</v>
      </c>
      <c r="F2657">
        <v>-0.40236329999999998</v>
      </c>
      <c r="G2657" s="1">
        <v>45045.563639872686</v>
      </c>
      <c r="H2657">
        <v>-0.42857325000000002</v>
      </c>
      <c r="I2657">
        <v>-0.15392247000000001</v>
      </c>
      <c r="J2657">
        <v>6.3183550000000005E-2</v>
      </c>
      <c r="L2657" s="1">
        <v>45045.564149618054</v>
      </c>
      <c r="M2657">
        <v>1.3495519</v>
      </c>
      <c r="N2657">
        <v>9.1238329999999994</v>
      </c>
      <c r="O2657">
        <v>2.3234308000000001</v>
      </c>
      <c r="P2657" s="1">
        <v>45045.563649166666</v>
      </c>
      <c r="Q2657">
        <v>-1.3420011999999999</v>
      </c>
      <c r="R2657">
        <v>-1.3700867000000001</v>
      </c>
      <c r="S2657">
        <v>5.1665215</v>
      </c>
    </row>
    <row r="2658" spans="3:19" x14ac:dyDescent="0.3">
      <c r="C2658" s="1">
        <v>45045.563675474536</v>
      </c>
      <c r="D2658">
        <v>10.106983</v>
      </c>
      <c r="E2658">
        <v>1.8824854</v>
      </c>
      <c r="F2658">
        <v>-0.54127440000000004</v>
      </c>
      <c r="G2658" s="1">
        <v>45045.563640138891</v>
      </c>
      <c r="H2658">
        <v>-0.46319437000000002</v>
      </c>
      <c r="I2658">
        <v>-0.12516031999999999</v>
      </c>
      <c r="J2658">
        <v>8.1825679999999998E-2</v>
      </c>
      <c r="L2658" s="1">
        <v>45045.564149641206</v>
      </c>
      <c r="M2658">
        <v>1.5361921999999999</v>
      </c>
      <c r="N2658">
        <v>9.3032939999999993</v>
      </c>
      <c r="O2658">
        <v>2.481357</v>
      </c>
      <c r="P2658" s="1">
        <v>45045.56364965278</v>
      </c>
      <c r="Q2658">
        <v>-0.79005890000000001</v>
      </c>
      <c r="R2658">
        <v>-2.1760201000000001</v>
      </c>
      <c r="S2658">
        <v>5.0138825999999996</v>
      </c>
    </row>
    <row r="2659" spans="3:19" x14ac:dyDescent="0.3">
      <c r="C2659" s="1">
        <v>45045.563675648147</v>
      </c>
      <c r="D2659">
        <v>10.106983</v>
      </c>
      <c r="E2659">
        <v>1.839375</v>
      </c>
      <c r="F2659">
        <v>-0.65623540000000002</v>
      </c>
      <c r="G2659" s="1">
        <v>45045.563640289351</v>
      </c>
      <c r="H2659">
        <v>-0.48396699999999998</v>
      </c>
      <c r="I2659">
        <v>-9.7996085999999996E-2</v>
      </c>
      <c r="J2659">
        <v>9.0880429999999998E-2</v>
      </c>
      <c r="L2659" s="1">
        <v>45045.564149687503</v>
      </c>
      <c r="M2659">
        <v>1.7012969</v>
      </c>
      <c r="N2659">
        <v>9.2482600000000001</v>
      </c>
      <c r="O2659">
        <v>2.4741786000000001</v>
      </c>
      <c r="P2659" s="1">
        <v>45045.563650671298</v>
      </c>
      <c r="Q2659">
        <v>-0.44448447000000002</v>
      </c>
      <c r="R2659">
        <v>-2.3726189999999998</v>
      </c>
      <c r="S2659">
        <v>4.6096944999999998</v>
      </c>
    </row>
    <row r="2660" spans="3:19" x14ac:dyDescent="0.3">
      <c r="C2660" s="1">
        <v>45045.563675983794</v>
      </c>
      <c r="D2660">
        <v>10.015972</v>
      </c>
      <c r="E2660">
        <v>1.8250048999999999</v>
      </c>
      <c r="F2660">
        <v>-0.62270510000000001</v>
      </c>
      <c r="G2660" s="1">
        <v>45045.563640474538</v>
      </c>
      <c r="H2660">
        <v>-0.48769542999999999</v>
      </c>
      <c r="I2660">
        <v>-5.3787608000000001E-2</v>
      </c>
      <c r="J2660">
        <v>7.8629889999999994E-2</v>
      </c>
      <c r="L2660" s="1">
        <v>45045.564149699072</v>
      </c>
      <c r="M2660">
        <v>1.7347964</v>
      </c>
      <c r="N2660">
        <v>9.1166540000000005</v>
      </c>
      <c r="O2660">
        <v>2.347359</v>
      </c>
      <c r="P2660" s="1">
        <v>45045.563650706019</v>
      </c>
      <c r="Q2660">
        <v>-0.31382557999999999</v>
      </c>
      <c r="R2660">
        <v>-2.6388210999999999</v>
      </c>
      <c r="S2660">
        <v>3.9979179999999999</v>
      </c>
    </row>
    <row r="2661" spans="3:19" x14ac:dyDescent="0.3">
      <c r="C2661" s="1">
        <v>45045.563676319442</v>
      </c>
      <c r="D2661">
        <v>9.9345420000000004</v>
      </c>
      <c r="E2661">
        <v>1.8585353</v>
      </c>
      <c r="F2661">
        <v>-0.54127440000000004</v>
      </c>
      <c r="G2661" s="1">
        <v>45045.563640671295</v>
      </c>
      <c r="H2661">
        <v>-0.48503230000000003</v>
      </c>
      <c r="I2661">
        <v>-5.4320241999999998E-2</v>
      </c>
      <c r="J2661">
        <v>6.0520391999999999E-2</v>
      </c>
      <c r="L2661" s="1">
        <v>45045.564150150465</v>
      </c>
      <c r="M2661">
        <v>1.7084754</v>
      </c>
      <c r="N2661">
        <v>9.0137619999999998</v>
      </c>
      <c r="O2661">
        <v>2.1702902000000002</v>
      </c>
      <c r="P2661" s="1">
        <v>45045.563650763892</v>
      </c>
      <c r="Q2661">
        <v>-0.25399113000000001</v>
      </c>
      <c r="R2661">
        <v>-3.0222502000000002</v>
      </c>
      <c r="S2661">
        <v>3.3287490000000002</v>
      </c>
    </row>
    <row r="2662" spans="3:19" x14ac:dyDescent="0.3">
      <c r="C2662" s="1">
        <v>45045.563676724538</v>
      </c>
      <c r="D2662">
        <v>9.948912</v>
      </c>
      <c r="E2662">
        <v>1.9926564</v>
      </c>
      <c r="F2662">
        <v>-0.70413579999999998</v>
      </c>
      <c r="G2662" s="1">
        <v>45045.563641030094</v>
      </c>
      <c r="H2662">
        <v>-0.47065119999999999</v>
      </c>
      <c r="I2662">
        <v>-0.10918137</v>
      </c>
      <c r="J2662">
        <v>2.5366666E-2</v>
      </c>
      <c r="L2662" s="1">
        <v>45045.564150162034</v>
      </c>
      <c r="M2662">
        <v>1.6654046</v>
      </c>
      <c r="N2662">
        <v>8.980264</v>
      </c>
      <c r="O2662">
        <v>2.0243280000000001</v>
      </c>
      <c r="P2662" s="1">
        <v>45045.563651261575</v>
      </c>
      <c r="Q2662">
        <v>0.15386</v>
      </c>
      <c r="R2662">
        <v>-3.4349856000000001</v>
      </c>
      <c r="S2662">
        <v>2.6742333999999999</v>
      </c>
    </row>
    <row r="2663" spans="3:19" x14ac:dyDescent="0.3">
      <c r="C2663" s="1">
        <v>45045.563676759259</v>
      </c>
      <c r="D2663">
        <v>9.8818509999999993</v>
      </c>
      <c r="E2663">
        <v>2.1698878000000001</v>
      </c>
      <c r="F2663">
        <v>-0.76640629999999998</v>
      </c>
      <c r="G2663" s="1">
        <v>45045.563641284723</v>
      </c>
      <c r="H2663">
        <v>-0.31512259999999997</v>
      </c>
      <c r="I2663">
        <v>0.10759995</v>
      </c>
      <c r="J2663">
        <v>4.0813000000000002E-2</v>
      </c>
      <c r="L2663" s="1">
        <v>45045.56415017361</v>
      </c>
      <c r="M2663">
        <v>1.6414763999999999</v>
      </c>
      <c r="N2663">
        <v>8.9970130000000008</v>
      </c>
      <c r="O2663">
        <v>1.9142581000000001</v>
      </c>
      <c r="P2663" s="1">
        <v>45045.563651273151</v>
      </c>
      <c r="Q2663">
        <v>0.63497780000000004</v>
      </c>
      <c r="R2663">
        <v>-3.2005324000000002</v>
      </c>
      <c r="S2663">
        <v>2.5411321999999998</v>
      </c>
    </row>
    <row r="2664" spans="3:19" x14ac:dyDescent="0.3">
      <c r="C2664" s="1">
        <v>45045.563677002312</v>
      </c>
      <c r="D2664">
        <v>9.9010110000000005</v>
      </c>
      <c r="E2664">
        <v>2.2848487</v>
      </c>
      <c r="F2664">
        <v>-0.64665530000000004</v>
      </c>
      <c r="G2664" s="1">
        <v>45045.563641423614</v>
      </c>
      <c r="H2664">
        <v>-2.4674786000000002E-3</v>
      </c>
      <c r="I2664">
        <v>0.7941629</v>
      </c>
      <c r="J2664">
        <v>3.9747736999999998E-2</v>
      </c>
      <c r="L2664" s="1">
        <v>45045.564150196762</v>
      </c>
      <c r="M2664">
        <v>1.7395821</v>
      </c>
      <c r="N2664">
        <v>9.0831549999999996</v>
      </c>
      <c r="O2664">
        <v>1.9022939999999999</v>
      </c>
      <c r="P2664" s="1">
        <v>45045.563651736113</v>
      </c>
      <c r="Q2664">
        <v>0</v>
      </c>
      <c r="R2664">
        <v>-2.7230778</v>
      </c>
      <c r="S2664">
        <v>2.5460167</v>
      </c>
    </row>
    <row r="2665" spans="3:19" x14ac:dyDescent="0.3">
      <c r="C2665" s="1">
        <v>45045.563677222221</v>
      </c>
      <c r="D2665">
        <v>9.948912</v>
      </c>
      <c r="E2665">
        <v>2.2992189999999999</v>
      </c>
      <c r="F2665">
        <v>-0.49337405000000001</v>
      </c>
      <c r="G2665" s="1">
        <v>45045.563641678244</v>
      </c>
      <c r="H2665">
        <v>0.2350865</v>
      </c>
      <c r="I2665">
        <v>1.4232016000000001</v>
      </c>
      <c r="J2665">
        <v>-0.15679355</v>
      </c>
      <c r="L2665" s="1">
        <v>45045.564150243059</v>
      </c>
      <c r="M2665">
        <v>1.8544376</v>
      </c>
      <c r="N2665">
        <v>9.1788670000000003</v>
      </c>
      <c r="O2665">
        <v>2.0027925999999998</v>
      </c>
      <c r="P2665" s="1">
        <v>45045.563651759257</v>
      </c>
      <c r="Q2665">
        <v>-0.99886894000000004</v>
      </c>
      <c r="R2665">
        <v>-2.5069412999999998</v>
      </c>
      <c r="S2665">
        <v>2.4642024</v>
      </c>
    </row>
    <row r="2666" spans="3:19" x14ac:dyDescent="0.3">
      <c r="C2666" s="1">
        <v>45045.563677430553</v>
      </c>
      <c r="D2666">
        <v>10.092612000000001</v>
      </c>
      <c r="E2666">
        <v>2.1890480000000001</v>
      </c>
      <c r="F2666">
        <v>-0.61312500000000003</v>
      </c>
      <c r="G2666" s="1">
        <v>45045.563642245368</v>
      </c>
      <c r="H2666">
        <v>0.26917496000000002</v>
      </c>
      <c r="I2666">
        <v>1.2607486999999999</v>
      </c>
      <c r="J2666">
        <v>-0.21698100000000001</v>
      </c>
      <c r="L2666" s="1">
        <v>45045.564150243059</v>
      </c>
      <c r="M2666">
        <v>1.9573289</v>
      </c>
      <c r="N2666">
        <v>9.1788670000000003</v>
      </c>
      <c r="O2666">
        <v>2.1176480999999998</v>
      </c>
      <c r="P2666" s="1">
        <v>45045.563652245371</v>
      </c>
      <c r="Q2666">
        <v>-1.1893623</v>
      </c>
      <c r="R2666">
        <v>-2.5667756000000002</v>
      </c>
      <c r="S2666">
        <v>2.2248644999999998</v>
      </c>
    </row>
    <row r="2667" spans="3:19" x14ac:dyDescent="0.3">
      <c r="C2667" s="1">
        <v>45045.563677615741</v>
      </c>
      <c r="D2667">
        <v>10.078241999999999</v>
      </c>
      <c r="E2667">
        <v>2.1028273</v>
      </c>
      <c r="F2667">
        <v>-0.63228519999999999</v>
      </c>
      <c r="G2667" s="1">
        <v>45045.563642245368</v>
      </c>
      <c r="H2667">
        <v>9.5536850000000006E-2</v>
      </c>
      <c r="I2667">
        <v>0.13689472999999999</v>
      </c>
      <c r="J2667">
        <v>-9.5008220000000004E-2</v>
      </c>
      <c r="L2667" s="1">
        <v>45045.564150254628</v>
      </c>
      <c r="M2667">
        <v>2.0386848</v>
      </c>
      <c r="N2667">
        <v>9.0975110000000008</v>
      </c>
      <c r="O2667">
        <v>2.2923239999999998</v>
      </c>
      <c r="P2667" s="1">
        <v>45045.563652291668</v>
      </c>
      <c r="Q2667">
        <v>-0.80104892999999999</v>
      </c>
      <c r="R2667">
        <v>-2.6009666999999999</v>
      </c>
      <c r="S2667">
        <v>2.1271756000000002</v>
      </c>
    </row>
    <row r="2668" spans="3:19" x14ac:dyDescent="0.3">
      <c r="C2668" s="1">
        <v>45045.563677800928</v>
      </c>
      <c r="D2668">
        <v>9.8674809999999997</v>
      </c>
      <c r="E2668">
        <v>2.1363574999999999</v>
      </c>
      <c r="F2668">
        <v>-0.45505371999999999</v>
      </c>
      <c r="G2668" s="1">
        <v>45045.563642465277</v>
      </c>
      <c r="H2668">
        <v>1.6174649999999999E-2</v>
      </c>
      <c r="I2668">
        <v>-0.63435673999999997</v>
      </c>
      <c r="J2668">
        <v>-0.14507565</v>
      </c>
      <c r="L2668" s="1">
        <v>45045.564150254628</v>
      </c>
      <c r="M2668">
        <v>2.0578275000000001</v>
      </c>
      <c r="N2668">
        <v>8.8797650000000008</v>
      </c>
      <c r="O2668">
        <v>2.4095724000000001</v>
      </c>
      <c r="P2668" s="1">
        <v>45045.563653287034</v>
      </c>
      <c r="Q2668">
        <v>-0.68992779999999998</v>
      </c>
      <c r="R2668">
        <v>-2.7267413</v>
      </c>
      <c r="S2668">
        <v>2.2150957999999998</v>
      </c>
    </row>
    <row r="2669" spans="3:19" x14ac:dyDescent="0.3">
      <c r="C2669" s="1">
        <v>45045.563678067127</v>
      </c>
      <c r="D2669">
        <v>9.9345420000000004</v>
      </c>
      <c r="E2669">
        <v>2.2752686</v>
      </c>
      <c r="F2669">
        <v>-0.47900394000000002</v>
      </c>
      <c r="G2669" s="1">
        <v>45045.563642615743</v>
      </c>
      <c r="H2669">
        <v>-5.9459127000000001E-2</v>
      </c>
      <c r="I2669">
        <v>-0.84581170000000006</v>
      </c>
      <c r="J2669">
        <v>-0.22816628</v>
      </c>
      <c r="L2669" s="1">
        <v>45045.564150671293</v>
      </c>
      <c r="M2669">
        <v>2.1224337000000002</v>
      </c>
      <c r="N2669">
        <v>8.5926270000000002</v>
      </c>
      <c r="O2669">
        <v>2.6009981999999998</v>
      </c>
      <c r="P2669" s="1">
        <v>45045.563653310186</v>
      </c>
      <c r="Q2669">
        <v>-1.28583</v>
      </c>
      <c r="R2669">
        <v>-2.4812979999999998</v>
      </c>
      <c r="S2669">
        <v>2.0990899999999999</v>
      </c>
    </row>
    <row r="2670" spans="3:19" x14ac:dyDescent="0.3">
      <c r="C2670" s="1">
        <v>45045.563678344908</v>
      </c>
      <c r="D2670">
        <v>10.063872</v>
      </c>
      <c r="E2670">
        <v>2.3950195000000001</v>
      </c>
      <c r="F2670">
        <v>-0.70413579999999998</v>
      </c>
      <c r="G2670" s="1">
        <v>45045.563642789355</v>
      </c>
      <c r="H2670">
        <v>-0.10473287000000001</v>
      </c>
      <c r="I2670">
        <v>-0.80053799999999997</v>
      </c>
      <c r="J2670">
        <v>-0.1360209</v>
      </c>
      <c r="L2670" s="1">
        <v>45045.564150682869</v>
      </c>
      <c r="M2670">
        <v>2.2755744</v>
      </c>
      <c r="N2670">
        <v>8.4466640000000002</v>
      </c>
      <c r="O2670">
        <v>2.6321048999999999</v>
      </c>
      <c r="P2670" s="1">
        <v>45045.563653368059</v>
      </c>
      <c r="Q2670">
        <v>-1.6900177999999999</v>
      </c>
      <c r="R2670">
        <v>-2.0868790000000002</v>
      </c>
      <c r="S2670">
        <v>1.7754956</v>
      </c>
    </row>
    <row r="2671" spans="3:19" x14ac:dyDescent="0.3">
      <c r="C2671" s="1">
        <v>45045.563678622682</v>
      </c>
      <c r="D2671">
        <v>10.030341999999999</v>
      </c>
      <c r="E2671">
        <v>2.4141797999999999</v>
      </c>
      <c r="F2671">
        <v>-0.70892580000000005</v>
      </c>
      <c r="G2671" s="1">
        <v>45045.563643159723</v>
      </c>
      <c r="H2671">
        <v>-6.2654920000000003E-2</v>
      </c>
      <c r="I2671">
        <v>-0.55978819999999996</v>
      </c>
      <c r="J2671">
        <v>-5.6126066000000002E-2</v>
      </c>
      <c r="L2671" s="1">
        <v>45045.564150694445</v>
      </c>
      <c r="M2671">
        <v>2.3688943</v>
      </c>
      <c r="N2671">
        <v>8.4729849999999995</v>
      </c>
      <c r="O2671">
        <v>2.7421749000000002</v>
      </c>
      <c r="P2671" s="1">
        <v>45045.563653888887</v>
      </c>
      <c r="Q2671">
        <v>-1.2577446000000001</v>
      </c>
      <c r="R2671">
        <v>-2.0233812000000002</v>
      </c>
      <c r="S2671">
        <v>1.4299211999999999</v>
      </c>
    </row>
    <row r="2672" spans="3:19" x14ac:dyDescent="0.3">
      <c r="C2672" s="1">
        <v>45045.563678738428</v>
      </c>
      <c r="D2672">
        <v>9.9058010000000003</v>
      </c>
      <c r="E2672">
        <v>2.3183790000000002</v>
      </c>
      <c r="F2672">
        <v>-0.68018555999999997</v>
      </c>
      <c r="G2672" s="1">
        <v>45045.563643414353</v>
      </c>
      <c r="H2672">
        <v>-8.6958193999999995E-4</v>
      </c>
      <c r="I2672">
        <v>-0.25352469999999999</v>
      </c>
      <c r="J2672">
        <v>-4.1212365000000001E-2</v>
      </c>
      <c r="L2672" s="1">
        <v>45045.564150694445</v>
      </c>
      <c r="M2672">
        <v>2.4215363999999999</v>
      </c>
      <c r="N2672">
        <v>8.5064840000000004</v>
      </c>
      <c r="O2672">
        <v>2.9575288</v>
      </c>
      <c r="P2672" s="1">
        <v>45045.563653888887</v>
      </c>
      <c r="Q2672">
        <v>-0.48600223999999997</v>
      </c>
      <c r="R2672">
        <v>-1.9501145</v>
      </c>
      <c r="S2672">
        <v>1.2870512000000001</v>
      </c>
    </row>
    <row r="2673" spans="3:19" x14ac:dyDescent="0.3">
      <c r="C2673" s="1">
        <v>45045.563679131941</v>
      </c>
      <c r="D2673">
        <v>9.8722709999999996</v>
      </c>
      <c r="E2673">
        <v>2.1890480000000001</v>
      </c>
      <c r="F2673">
        <v>-0.77119629999999995</v>
      </c>
      <c r="G2673" s="1">
        <v>45045.563643784721</v>
      </c>
      <c r="H2673">
        <v>0.13868005999999999</v>
      </c>
      <c r="I2673">
        <v>-5.5385504000000002E-2</v>
      </c>
      <c r="J2673">
        <v>-5.3995534999999997E-2</v>
      </c>
      <c r="L2673" s="1">
        <v>45045.564150706021</v>
      </c>
      <c r="M2673">
        <v>2.3569303000000001</v>
      </c>
      <c r="N2673">
        <v>8.2552389999999995</v>
      </c>
      <c r="O2673">
        <v>3.5748769999999999</v>
      </c>
      <c r="P2673" s="1">
        <v>45045.563654363425</v>
      </c>
      <c r="Q2673">
        <v>-0.30039334000000001</v>
      </c>
      <c r="R2673">
        <v>-1.9391244999999999</v>
      </c>
      <c r="S2673">
        <v>1.2040156</v>
      </c>
    </row>
    <row r="2674" spans="3:19" x14ac:dyDescent="0.3">
      <c r="C2674" s="1">
        <v>45045.563679375002</v>
      </c>
      <c r="D2674">
        <v>9.81</v>
      </c>
      <c r="E2674">
        <v>2.1267773999999999</v>
      </c>
      <c r="F2674">
        <v>-0.82867679999999999</v>
      </c>
      <c r="G2674" s="1">
        <v>45045.56364403935</v>
      </c>
      <c r="H2674">
        <v>0.30912237999999997</v>
      </c>
      <c r="I2674">
        <v>1.1726154000000001E-2</v>
      </c>
      <c r="J2674">
        <v>-8.4888204999999994E-2</v>
      </c>
      <c r="L2674" s="1">
        <v>45045.564151180559</v>
      </c>
      <c r="M2674">
        <v>2.2827527999999999</v>
      </c>
      <c r="N2674">
        <v>7.9872420000000002</v>
      </c>
      <c r="O2674">
        <v>4.022335</v>
      </c>
      <c r="P2674" s="1">
        <v>45045.563654837963</v>
      </c>
      <c r="Q2674">
        <v>-0.31260445999999997</v>
      </c>
      <c r="R2674">
        <v>-1.9806423</v>
      </c>
      <c r="S2674">
        <v>0.9744467</v>
      </c>
    </row>
    <row r="2675" spans="3:19" x14ac:dyDescent="0.3">
      <c r="C2675" s="1">
        <v>45045.563679513885</v>
      </c>
      <c r="D2675">
        <v>9.7716799999999999</v>
      </c>
      <c r="E2675">
        <v>2.1698878000000001</v>
      </c>
      <c r="F2675">
        <v>-0.6658155</v>
      </c>
      <c r="G2675" s="1">
        <v>45045.563644050926</v>
      </c>
      <c r="H2675">
        <v>0.37516876999999998</v>
      </c>
      <c r="I2675">
        <v>5.2738838000000003E-2</v>
      </c>
      <c r="J2675">
        <v>-0.100867175</v>
      </c>
      <c r="L2675" s="1">
        <v>45045.564151192128</v>
      </c>
      <c r="M2675">
        <v>2.1870398999999998</v>
      </c>
      <c r="N2675">
        <v>7.8508509999999996</v>
      </c>
      <c r="O2675">
        <v>4.2376889999999996</v>
      </c>
      <c r="P2675" s="1">
        <v>45045.563654861115</v>
      </c>
      <c r="Q2675">
        <v>-0.24422224000000001</v>
      </c>
      <c r="R2675">
        <v>-2.0612357000000001</v>
      </c>
      <c r="S2675">
        <v>0.61788224999999997</v>
      </c>
    </row>
    <row r="2676" spans="3:19" x14ac:dyDescent="0.3">
      <c r="C2676" s="1">
        <v>45045.563679710649</v>
      </c>
      <c r="D2676">
        <v>9.8962210000000006</v>
      </c>
      <c r="E2676">
        <v>2.074087</v>
      </c>
      <c r="F2676">
        <v>-0.53648439999999997</v>
      </c>
      <c r="G2676" s="1">
        <v>45045.5636443287</v>
      </c>
      <c r="H2676">
        <v>0.36611401999999998</v>
      </c>
      <c r="I2676">
        <v>6.1260953999999999E-2</v>
      </c>
      <c r="J2676">
        <v>-7.6366089999999998E-2</v>
      </c>
      <c r="L2676" s="1">
        <v>45045.56415121528</v>
      </c>
      <c r="M2676">
        <v>2.036292</v>
      </c>
      <c r="N2676">
        <v>7.8173513000000003</v>
      </c>
      <c r="O2676">
        <v>4.3980079999999999</v>
      </c>
      <c r="P2676" s="1">
        <v>45045.563654907404</v>
      </c>
      <c r="Q2676">
        <v>-9.768889E-2</v>
      </c>
      <c r="R2676">
        <v>-2.2138746</v>
      </c>
      <c r="S2676">
        <v>0.29550890000000002</v>
      </c>
    </row>
    <row r="2677" spans="3:19" x14ac:dyDescent="0.3">
      <c r="C2677" s="1">
        <v>45045.563679918982</v>
      </c>
      <c r="D2677">
        <v>10.025551999999999</v>
      </c>
      <c r="E2677">
        <v>2.193838</v>
      </c>
      <c r="F2677">
        <v>-0.77598639999999997</v>
      </c>
      <c r="G2677" s="1">
        <v>45045.563644525464</v>
      </c>
      <c r="H2677">
        <v>0.32882977000000002</v>
      </c>
      <c r="I2677">
        <v>1.2791418000000001E-2</v>
      </c>
      <c r="J2677">
        <v>-4.5473420000000001E-2</v>
      </c>
      <c r="L2677" s="1">
        <v>45045.564151273145</v>
      </c>
      <c r="M2677">
        <v>1.9597218000000001</v>
      </c>
      <c r="N2677">
        <v>7.9178499999999996</v>
      </c>
      <c r="O2677">
        <v>4.4769709999999998</v>
      </c>
      <c r="P2677" s="1">
        <v>45045.563655405094</v>
      </c>
      <c r="Q2677">
        <v>0.10867889</v>
      </c>
      <c r="R2677">
        <v>-2.2993524000000001</v>
      </c>
      <c r="S2677">
        <v>-0.106236674</v>
      </c>
    </row>
    <row r="2678" spans="3:19" x14ac:dyDescent="0.3">
      <c r="C2678" s="1">
        <v>45045.56368032407</v>
      </c>
      <c r="D2678">
        <v>10.116562999999999</v>
      </c>
      <c r="E2678">
        <v>2.44292</v>
      </c>
      <c r="F2678">
        <v>-1.0825488999999999</v>
      </c>
      <c r="G2678" s="1">
        <v>45045.563644745373</v>
      </c>
      <c r="H2678">
        <v>0.24840229999999999</v>
      </c>
      <c r="I2678">
        <v>-9.4267660000000003E-2</v>
      </c>
      <c r="J2678">
        <v>-2.8961822000000002E-2</v>
      </c>
      <c r="L2678" s="1">
        <v>45045.564151724539</v>
      </c>
      <c r="M2678">
        <v>1.8711873000000001</v>
      </c>
      <c r="N2678">
        <v>8.0877409999999994</v>
      </c>
      <c r="O2678">
        <v>4.4793640000000003</v>
      </c>
      <c r="P2678" s="1">
        <v>45045.563655416663</v>
      </c>
      <c r="Q2678">
        <v>0.14287000999999999</v>
      </c>
      <c r="R2678">
        <v>-2.3628502</v>
      </c>
      <c r="S2678">
        <v>-0.51408779999999998</v>
      </c>
    </row>
    <row r="2679" spans="3:19" x14ac:dyDescent="0.3">
      <c r="C2679" s="1">
        <v>45045.563680451392</v>
      </c>
      <c r="D2679">
        <v>10.044712000000001</v>
      </c>
      <c r="E2679">
        <v>2.5147705</v>
      </c>
      <c r="F2679">
        <v>-1.1112891</v>
      </c>
      <c r="G2679" s="1">
        <v>45045.563644942129</v>
      </c>
      <c r="H2679">
        <v>0.16531668999999999</v>
      </c>
      <c r="I2679">
        <v>-0.17575961000000001</v>
      </c>
      <c r="J2679">
        <v>-1.5108480000000001E-2</v>
      </c>
      <c r="L2679" s="1">
        <v>45045.564151736115</v>
      </c>
      <c r="M2679">
        <v>1.8209379999999999</v>
      </c>
      <c r="N2679">
        <v>8.2695950000000007</v>
      </c>
      <c r="O2679">
        <v>4.486542</v>
      </c>
      <c r="P2679" s="1">
        <v>45045.563655925929</v>
      </c>
      <c r="Q2679">
        <v>0.16607111999999999</v>
      </c>
      <c r="R2679">
        <v>-2.1857888999999999</v>
      </c>
      <c r="S2679">
        <v>-0.7546467</v>
      </c>
    </row>
    <row r="2680" spans="3:19" x14ac:dyDescent="0.3">
      <c r="C2680" s="1">
        <v>45045.56368068287</v>
      </c>
      <c r="D2680">
        <v>9.800421</v>
      </c>
      <c r="E2680">
        <v>2.4141797999999999</v>
      </c>
      <c r="F2680">
        <v>-0.77598639999999997</v>
      </c>
      <c r="G2680" s="1">
        <v>45045.563645335649</v>
      </c>
      <c r="H2680">
        <v>8.4356600000000004E-2</v>
      </c>
      <c r="I2680">
        <v>-0.22209862</v>
      </c>
      <c r="J2680">
        <v>-2.3253068999999999E-3</v>
      </c>
      <c r="L2680" s="1">
        <v>45045.564151736115</v>
      </c>
      <c r="M2680">
        <v>1.8209379999999999</v>
      </c>
      <c r="N2680">
        <v>8.3342010000000002</v>
      </c>
      <c r="O2680">
        <v>4.486542</v>
      </c>
      <c r="P2680" s="1">
        <v>45045.563656458333</v>
      </c>
      <c r="Q2680">
        <v>0.26742333000000001</v>
      </c>
      <c r="R2680">
        <v>-1.7376412000000001</v>
      </c>
      <c r="S2680">
        <v>-0.94269780000000003</v>
      </c>
    </row>
    <row r="2681" spans="3:19" x14ac:dyDescent="0.3">
      <c r="C2681" s="1">
        <v>45045.563680937499</v>
      </c>
      <c r="D2681">
        <v>9.8052100000000006</v>
      </c>
      <c r="E2681">
        <v>2.2608986</v>
      </c>
      <c r="F2681">
        <v>-0.80472659999999996</v>
      </c>
      <c r="G2681" s="1">
        <v>45045.563645624999</v>
      </c>
      <c r="H2681">
        <v>2.7364952000000001E-2</v>
      </c>
      <c r="I2681">
        <v>-0.21251123999999999</v>
      </c>
      <c r="J2681">
        <v>-6.0537326999999998E-3</v>
      </c>
      <c r="L2681" s="1">
        <v>45045.564151747683</v>
      </c>
      <c r="M2681">
        <v>1.8879371</v>
      </c>
      <c r="N2681">
        <v>8.3653080000000006</v>
      </c>
      <c r="O2681">
        <v>4.4841495</v>
      </c>
      <c r="P2681" s="1">
        <v>45045.563656469909</v>
      </c>
      <c r="Q2681">
        <v>9.0362230000000002E-2</v>
      </c>
      <c r="R2681">
        <v>-1.4860922999999999</v>
      </c>
      <c r="S2681">
        <v>-1.0525978</v>
      </c>
    </row>
    <row r="2682" spans="3:19" x14ac:dyDescent="0.3">
      <c r="C2682" s="1">
        <v>45045.56368107639</v>
      </c>
      <c r="D2682">
        <v>9.857901</v>
      </c>
      <c r="E2682">
        <v>2.1459377000000002</v>
      </c>
      <c r="F2682">
        <v>-0.91010743000000005</v>
      </c>
      <c r="G2682" s="1">
        <v>45045.563645648152</v>
      </c>
      <c r="H2682">
        <v>-3.3192429999999998E-4</v>
      </c>
      <c r="I2682">
        <v>-0.19972806000000001</v>
      </c>
      <c r="J2682">
        <v>-2.0434801999999998E-2</v>
      </c>
      <c r="L2682" s="1">
        <v>45045.564151770835</v>
      </c>
      <c r="M2682">
        <v>1.9597218000000001</v>
      </c>
      <c r="N2682">
        <v>8.3772719999999996</v>
      </c>
      <c r="O2682">
        <v>4.4434714</v>
      </c>
      <c r="P2682" s="1">
        <v>45045.563656944447</v>
      </c>
      <c r="Q2682">
        <v>-0.13798556000000001</v>
      </c>
      <c r="R2682">
        <v>-1.2589656</v>
      </c>
      <c r="S2682">
        <v>-1.0501556000000001</v>
      </c>
    </row>
    <row r="2683" spans="3:19" x14ac:dyDescent="0.3">
      <c r="C2683" s="1">
        <v>45045.563681296298</v>
      </c>
      <c r="D2683">
        <v>9.8818509999999993</v>
      </c>
      <c r="E2683">
        <v>2.2225782999999999</v>
      </c>
      <c r="F2683">
        <v>-0.93405764999999996</v>
      </c>
      <c r="G2683" s="1">
        <v>45045.563645949071</v>
      </c>
      <c r="H2683">
        <v>-8.3214080000000006E-3</v>
      </c>
      <c r="I2683">
        <v>-0.19067329999999999</v>
      </c>
      <c r="J2683">
        <v>-2.4163227999999998E-2</v>
      </c>
      <c r="L2683" s="1">
        <v>45045.564151770835</v>
      </c>
      <c r="M2683">
        <v>2.0147567</v>
      </c>
      <c r="N2683">
        <v>8.408379</v>
      </c>
      <c r="O2683">
        <v>4.4004006000000002</v>
      </c>
      <c r="P2683" s="1">
        <v>45045.563656979168</v>
      </c>
      <c r="Q2683">
        <v>-0.38220778</v>
      </c>
      <c r="R2683">
        <v>-1.0123012</v>
      </c>
      <c r="S2683">
        <v>-1.1624979</v>
      </c>
    </row>
    <row r="2684" spans="3:19" x14ac:dyDescent="0.3">
      <c r="C2684" s="1">
        <v>45045.563681504631</v>
      </c>
      <c r="D2684">
        <v>9.9058010000000003</v>
      </c>
      <c r="E2684">
        <v>2.2321582000000002</v>
      </c>
      <c r="F2684">
        <v>-0.88136720000000002</v>
      </c>
      <c r="G2684" s="1">
        <v>45045.563646064817</v>
      </c>
      <c r="H2684">
        <v>1.6179675000000001E-2</v>
      </c>
      <c r="I2684">
        <v>-0.14220378</v>
      </c>
      <c r="J2684">
        <v>-2.3630595000000001E-2</v>
      </c>
      <c r="L2684" s="1">
        <v>45045.564151770835</v>
      </c>
      <c r="M2684">
        <v>2.0697915999999998</v>
      </c>
      <c r="N2684">
        <v>8.4299140000000001</v>
      </c>
      <c r="O2684">
        <v>4.4339003999999997</v>
      </c>
      <c r="P2684" s="1">
        <v>45045.563656990744</v>
      </c>
      <c r="Q2684">
        <v>-0.51897219999999999</v>
      </c>
      <c r="R2684">
        <v>-0.90606450000000005</v>
      </c>
      <c r="S2684">
        <v>-1.3334534</v>
      </c>
    </row>
    <row r="2685" spans="3:19" x14ac:dyDescent="0.3">
      <c r="C2685" s="1">
        <v>45045.563681747684</v>
      </c>
      <c r="D2685">
        <v>9.9058010000000003</v>
      </c>
      <c r="E2685">
        <v>2.2177882000000002</v>
      </c>
      <c r="F2685">
        <v>-0.83346679999999995</v>
      </c>
      <c r="G2685" s="1">
        <v>45045.563646284725</v>
      </c>
      <c r="H2685">
        <v>6.1986043999999997E-2</v>
      </c>
      <c r="I2685">
        <v>-3.6742589999999999E-2</v>
      </c>
      <c r="J2685">
        <v>-1.1912687999999999E-2</v>
      </c>
      <c r="L2685" s="1">
        <v>45045.564152314815</v>
      </c>
      <c r="M2685">
        <v>2.0697915999999998</v>
      </c>
      <c r="N2685">
        <v>8.3724860000000003</v>
      </c>
      <c r="O2685">
        <v>4.5128636000000002</v>
      </c>
      <c r="P2685" s="1">
        <v>45045.563657500003</v>
      </c>
      <c r="Q2685">
        <v>-0.36144890000000002</v>
      </c>
      <c r="R2685">
        <v>-0.53118335999999999</v>
      </c>
      <c r="S2685">
        <v>-1.2846089999999999</v>
      </c>
    </row>
    <row r="2686" spans="3:19" x14ac:dyDescent="0.3">
      <c r="C2686" s="1">
        <v>45045.563682025466</v>
      </c>
      <c r="D2686">
        <v>9.9393309999999992</v>
      </c>
      <c r="E2686">
        <v>2.2561084999999999</v>
      </c>
      <c r="F2686">
        <v>-0.79514649999999998</v>
      </c>
      <c r="G2686" s="1">
        <v>45045.563646574075</v>
      </c>
      <c r="H2686">
        <v>8.9682919999999999E-2</v>
      </c>
      <c r="I2686">
        <v>6.6588060000000004E-2</v>
      </c>
      <c r="J2686">
        <v>-8.1842619999999994E-3</v>
      </c>
      <c r="L2686" s="1">
        <v>45045.564152314815</v>
      </c>
      <c r="M2686">
        <v>2.0075780999999999</v>
      </c>
      <c r="N2686">
        <v>8.2719880000000003</v>
      </c>
      <c r="O2686">
        <v>4.5439699999999998</v>
      </c>
      <c r="P2686" s="1">
        <v>45045.563657997685</v>
      </c>
      <c r="Q2686">
        <v>-0.41151446000000003</v>
      </c>
      <c r="R2686">
        <v>-0.31504666999999997</v>
      </c>
      <c r="S2686">
        <v>-1.1881411</v>
      </c>
    </row>
    <row r="2687" spans="3:19" x14ac:dyDescent="0.3">
      <c r="C2687" s="1">
        <v>45045.563682222222</v>
      </c>
      <c r="D2687">
        <v>10.059082</v>
      </c>
      <c r="E2687">
        <v>2.2752686</v>
      </c>
      <c r="F2687">
        <v>-0.72329589999999999</v>
      </c>
      <c r="G2687" s="1">
        <v>45045.563646944443</v>
      </c>
      <c r="H2687">
        <v>0.106194526</v>
      </c>
      <c r="I2687">
        <v>0.13796078000000001</v>
      </c>
      <c r="J2687">
        <v>-1.6173745E-2</v>
      </c>
      <c r="L2687" s="1">
        <v>45045.56415233796</v>
      </c>
      <c r="M2687">
        <v>2.0003997999999998</v>
      </c>
      <c r="N2687">
        <v>8.2193459999999998</v>
      </c>
      <c r="O2687">
        <v>4.6875396</v>
      </c>
      <c r="P2687" s="1">
        <v>45045.563658009261</v>
      </c>
      <c r="Q2687">
        <v>-0.63986224000000003</v>
      </c>
      <c r="R2687">
        <v>-0.33092110000000002</v>
      </c>
      <c r="S2687">
        <v>-1.0904522999999999</v>
      </c>
    </row>
    <row r="2688" spans="3:19" x14ac:dyDescent="0.3">
      <c r="C2688" s="1">
        <v>45045.563682453707</v>
      </c>
      <c r="D2688">
        <v>10.035132000000001</v>
      </c>
      <c r="E2688">
        <v>2.179468</v>
      </c>
      <c r="F2688">
        <v>-0.72808600000000001</v>
      </c>
      <c r="G2688" s="1">
        <v>45045.563647106479</v>
      </c>
      <c r="H2688">
        <v>0.123771384</v>
      </c>
      <c r="I2688">
        <v>0.1981482</v>
      </c>
      <c r="J2688">
        <v>-1.2977951E-2</v>
      </c>
      <c r="L2688" s="1">
        <v>45045.564152916668</v>
      </c>
      <c r="M2688">
        <v>1.9764714999999999</v>
      </c>
      <c r="N2688">
        <v>8.145168</v>
      </c>
      <c r="O2688">
        <v>4.8215374999999998</v>
      </c>
      <c r="P2688" s="1">
        <v>45045.563658043982</v>
      </c>
      <c r="Q2688">
        <v>-0.56293225000000002</v>
      </c>
      <c r="R2688">
        <v>-0.36389112000000001</v>
      </c>
      <c r="S2688">
        <v>-0.94636109999999996</v>
      </c>
    </row>
    <row r="2689" spans="3:19" x14ac:dyDescent="0.3">
      <c r="C2689" s="1">
        <v>45045.563682777778</v>
      </c>
      <c r="D2689">
        <v>10.020762</v>
      </c>
      <c r="E2689">
        <v>2.1650977</v>
      </c>
      <c r="F2689">
        <v>-0.76161623000000001</v>
      </c>
      <c r="G2689" s="1">
        <v>45045.563647268522</v>
      </c>
      <c r="H2689">
        <v>0.12643455000000001</v>
      </c>
      <c r="I2689">
        <v>0.21998614</v>
      </c>
      <c r="J2689">
        <v>-1.6173745E-2</v>
      </c>
      <c r="L2689" s="1">
        <v>45045.564152916668</v>
      </c>
      <c r="M2689">
        <v>1.9214365</v>
      </c>
      <c r="N2689">
        <v>7.932207</v>
      </c>
      <c r="O2689">
        <v>4.9555360000000004</v>
      </c>
      <c r="P2689" s="1">
        <v>45045.563659039355</v>
      </c>
      <c r="Q2689">
        <v>-0.54705780000000004</v>
      </c>
      <c r="R2689">
        <v>-0.36144890000000002</v>
      </c>
      <c r="S2689">
        <v>-0.73633002999999997</v>
      </c>
    </row>
    <row r="2690" spans="3:19" x14ac:dyDescent="0.3">
      <c r="C2690" s="1">
        <v>45045.563683009263</v>
      </c>
      <c r="D2690">
        <v>10.0063925</v>
      </c>
      <c r="E2690">
        <v>2.2273684</v>
      </c>
      <c r="F2690">
        <v>-0.73766609999999999</v>
      </c>
      <c r="G2690" s="1">
        <v>45045.563647476854</v>
      </c>
      <c r="H2690">
        <v>0.117912434</v>
      </c>
      <c r="I2690">
        <v>0.18696293</v>
      </c>
      <c r="J2690">
        <v>-2.5761124E-2</v>
      </c>
      <c r="L2690" s="1">
        <v>45045.564152928244</v>
      </c>
      <c r="M2690">
        <v>1.8927227</v>
      </c>
      <c r="N2690">
        <v>7.7240314000000003</v>
      </c>
      <c r="O2690">
        <v>5.1134620000000002</v>
      </c>
      <c r="P2690" s="1">
        <v>45045.563659050924</v>
      </c>
      <c r="Q2690">
        <v>-0.65207340000000003</v>
      </c>
      <c r="R2690">
        <v>-0.31504666999999997</v>
      </c>
      <c r="S2690">
        <v>-0.63375669999999995</v>
      </c>
    </row>
    <row r="2691" spans="3:19" x14ac:dyDescent="0.3">
      <c r="C2691" s="1">
        <v>45045.563683182867</v>
      </c>
      <c r="D2691">
        <v>10.035132000000001</v>
      </c>
      <c r="E2691">
        <v>2.2513185</v>
      </c>
      <c r="F2691">
        <v>-0.84304690000000004</v>
      </c>
      <c r="G2691" s="1">
        <v>45045.563647974537</v>
      </c>
      <c r="H2691">
        <v>9.0748190000000006E-2</v>
      </c>
      <c r="I2691">
        <v>0.15074394999999999</v>
      </c>
      <c r="J2691">
        <v>-3.4815873999999997E-2</v>
      </c>
      <c r="L2691" s="1">
        <v>45045.564152939813</v>
      </c>
      <c r="M2691">
        <v>1.9549361000000001</v>
      </c>
      <c r="N2691">
        <v>7.6546396999999997</v>
      </c>
      <c r="O2691">
        <v>5.3024950000000004</v>
      </c>
      <c r="P2691" s="1">
        <v>45045.563659525462</v>
      </c>
      <c r="Q2691">
        <v>-0.76441555999999999</v>
      </c>
      <c r="R2691">
        <v>-0.36877557999999999</v>
      </c>
      <c r="S2691">
        <v>-0.65207340000000003</v>
      </c>
    </row>
    <row r="2692" spans="3:19" x14ac:dyDescent="0.3">
      <c r="C2692" s="1">
        <v>45045.563683402775</v>
      </c>
      <c r="D2692">
        <v>10.078241999999999</v>
      </c>
      <c r="E2692">
        <v>2.2513185</v>
      </c>
      <c r="F2692">
        <v>-0.82867679999999999</v>
      </c>
      <c r="G2692" s="1">
        <v>45045.563648148149</v>
      </c>
      <c r="H2692">
        <v>6.0388148000000003E-2</v>
      </c>
      <c r="I2692">
        <v>0.12144918</v>
      </c>
      <c r="J2692">
        <v>-2.6293756000000001E-2</v>
      </c>
      <c r="L2692" s="1">
        <v>45045.564153263891</v>
      </c>
      <c r="M2692">
        <v>1.9860427</v>
      </c>
      <c r="N2692">
        <v>7.6307115999999997</v>
      </c>
      <c r="O2692">
        <v>5.5058850000000001</v>
      </c>
      <c r="P2692" s="1">
        <v>45045.56366010417</v>
      </c>
      <c r="Q2692">
        <v>-0.86943113999999999</v>
      </c>
      <c r="R2692">
        <v>-0.43960001999999998</v>
      </c>
      <c r="S2692">
        <v>-0.70213890000000001</v>
      </c>
    </row>
    <row r="2693" spans="3:19" x14ac:dyDescent="0.3">
      <c r="C2693" s="1">
        <v>45045.563683749999</v>
      </c>
      <c r="D2693">
        <v>9.9872320000000006</v>
      </c>
      <c r="E2693">
        <v>2.3662793999999998</v>
      </c>
      <c r="F2693">
        <v>-0.94363770000000002</v>
      </c>
      <c r="G2693" s="1">
        <v>45045.563648425923</v>
      </c>
      <c r="H2693">
        <v>4.7604974000000001E-2</v>
      </c>
      <c r="I2693">
        <v>0.10653548</v>
      </c>
      <c r="J2693">
        <v>-1.6173745E-2</v>
      </c>
      <c r="L2693" s="1">
        <v>45045.56415327546</v>
      </c>
      <c r="M2693">
        <v>2.0195422000000001</v>
      </c>
      <c r="N2693">
        <v>7.6498540000000004</v>
      </c>
      <c r="O2693">
        <v>5.6398830000000002</v>
      </c>
      <c r="P2693" s="1">
        <v>45045.563660115738</v>
      </c>
      <c r="Q2693">
        <v>-0.82180779999999998</v>
      </c>
      <c r="R2693">
        <v>-0.52141446000000002</v>
      </c>
      <c r="S2693">
        <v>-0.75098335999999999</v>
      </c>
    </row>
    <row r="2694" spans="3:19" x14ac:dyDescent="0.3">
      <c r="C2694" s="1">
        <v>45045.563683958331</v>
      </c>
      <c r="D2694">
        <v>9.8818509999999993</v>
      </c>
      <c r="E2694">
        <v>2.6009912000000002</v>
      </c>
      <c r="F2694">
        <v>-1.0921289999999999</v>
      </c>
      <c r="G2694" s="1">
        <v>45045.563648437499</v>
      </c>
      <c r="H2694">
        <v>3.6419697000000001E-2</v>
      </c>
      <c r="I2694">
        <v>9.2687039999999998E-2</v>
      </c>
      <c r="J2694">
        <v>8.85997E-3</v>
      </c>
      <c r="L2694" s="1">
        <v>45045.564153298612</v>
      </c>
      <c r="M2694">
        <v>2.0745773000000001</v>
      </c>
      <c r="N2694">
        <v>7.702496</v>
      </c>
      <c r="O2694">
        <v>5.7619170000000004</v>
      </c>
      <c r="P2694" s="1">
        <v>45045.563660624997</v>
      </c>
      <c r="Q2694">
        <v>-0.61055559999999998</v>
      </c>
      <c r="R2694">
        <v>-0.55194220000000005</v>
      </c>
      <c r="S2694">
        <v>-0.71190779999999998</v>
      </c>
    </row>
    <row r="2695" spans="3:19" x14ac:dyDescent="0.3">
      <c r="C2695" s="1">
        <v>45045.563684120367</v>
      </c>
      <c r="D2695">
        <v>9.9632819999999995</v>
      </c>
      <c r="E2695">
        <v>2.3998096000000002</v>
      </c>
      <c r="F2695">
        <v>-1.0633887</v>
      </c>
      <c r="G2695" s="1">
        <v>45045.563648668984</v>
      </c>
      <c r="H2695">
        <v>1.7777570999999999E-2</v>
      </c>
      <c r="I2695">
        <v>7.5110175000000001E-2</v>
      </c>
      <c r="J2695">
        <v>2.6969466000000001E-2</v>
      </c>
      <c r="L2695" s="1">
        <v>45045.564153298612</v>
      </c>
      <c r="M2695">
        <v>2.1200410000000001</v>
      </c>
      <c r="N2695">
        <v>7.6426753999999999</v>
      </c>
      <c r="O2695">
        <v>5.8528440000000002</v>
      </c>
      <c r="P2695" s="1">
        <v>45045.563660671294</v>
      </c>
      <c r="Q2695">
        <v>-0.44936890000000002</v>
      </c>
      <c r="R2695">
        <v>-0.52019333999999995</v>
      </c>
      <c r="S2695">
        <v>-0.68626445999999997</v>
      </c>
    </row>
    <row r="2696" spans="3:19" x14ac:dyDescent="0.3">
      <c r="C2696" s="1">
        <v>45045.563684375004</v>
      </c>
      <c r="D2696">
        <v>10.030341999999999</v>
      </c>
      <c r="E2696">
        <v>1.9734962</v>
      </c>
      <c r="F2696">
        <v>-0.91489750000000003</v>
      </c>
      <c r="G2696" s="1">
        <v>45045.563648993055</v>
      </c>
      <c r="H2696">
        <v>-8.645565E-4</v>
      </c>
      <c r="I2696">
        <v>6.6055425000000001E-2</v>
      </c>
      <c r="J2696">
        <v>3.2828419999999997E-2</v>
      </c>
      <c r="L2696" s="1">
        <v>45045.564153310188</v>
      </c>
      <c r="M2696">
        <v>2.1248263999999999</v>
      </c>
      <c r="N2696">
        <v>7.5134629999999998</v>
      </c>
      <c r="O2696">
        <v>5.9533430000000003</v>
      </c>
      <c r="P2696" s="1">
        <v>45045.563661087966</v>
      </c>
      <c r="Q2696">
        <v>-0.42128336</v>
      </c>
      <c r="R2696">
        <v>-0.38953447000000002</v>
      </c>
      <c r="S2696">
        <v>-0.60322889999999996</v>
      </c>
    </row>
    <row r="2697" spans="3:19" x14ac:dyDescent="0.3">
      <c r="C2697" s="1">
        <v>45045.563684733796</v>
      </c>
      <c r="D2697">
        <v>9.8483210000000003</v>
      </c>
      <c r="E2697">
        <v>1.9639161000000001</v>
      </c>
      <c r="F2697">
        <v>-0.82867679999999999</v>
      </c>
      <c r="G2697" s="1">
        <v>45045.563649166666</v>
      </c>
      <c r="H2697">
        <v>-3.6018285999999997E-2</v>
      </c>
      <c r="I2697">
        <v>7.9371235999999998E-2</v>
      </c>
      <c r="J2697">
        <v>3.6024212999999999E-2</v>
      </c>
      <c r="L2697" s="1">
        <v>45045.564153796295</v>
      </c>
      <c r="M2697">
        <v>2.1487547999999999</v>
      </c>
      <c r="N2697">
        <v>7.4081789999999996</v>
      </c>
      <c r="O2697">
        <v>6.0658054000000003</v>
      </c>
      <c r="P2697" s="1">
        <v>45045.563661192129</v>
      </c>
      <c r="Q2697">
        <v>-0.72533999999999998</v>
      </c>
      <c r="R2697">
        <v>-0.14897557</v>
      </c>
      <c r="S2697">
        <v>-0.46646446000000003</v>
      </c>
    </row>
    <row r="2698" spans="3:19" x14ac:dyDescent="0.3">
      <c r="C2698" s="1">
        <v>45045.563684930552</v>
      </c>
      <c r="D2698">
        <v>9.7094100000000001</v>
      </c>
      <c r="E2698">
        <v>2.193838</v>
      </c>
      <c r="F2698">
        <v>-0.92447760000000001</v>
      </c>
      <c r="G2698" s="1">
        <v>45045.563649490738</v>
      </c>
      <c r="H2698">
        <v>-8.8748869999999994E-2</v>
      </c>
      <c r="I2698">
        <v>8.8958609999999994E-2</v>
      </c>
      <c r="J2698">
        <v>4.3481063E-2</v>
      </c>
      <c r="L2698" s="1">
        <v>45045.564153807871</v>
      </c>
      <c r="M2698">
        <v>2.1607189999999998</v>
      </c>
      <c r="N2698">
        <v>7.2167529999999998</v>
      </c>
      <c r="O2698">
        <v>6.1782680000000001</v>
      </c>
      <c r="P2698" s="1">
        <v>45045.56366162037</v>
      </c>
      <c r="Q2698">
        <v>-0.94025559999999997</v>
      </c>
      <c r="R2698">
        <v>0.15263889999999999</v>
      </c>
      <c r="S2698">
        <v>-0.36633334000000001</v>
      </c>
    </row>
    <row r="2699" spans="3:19" x14ac:dyDescent="0.3">
      <c r="C2699" s="1">
        <v>45045.563685104164</v>
      </c>
      <c r="D2699">
        <v>9.8914310000000008</v>
      </c>
      <c r="E2699">
        <v>2.193838</v>
      </c>
      <c r="F2699">
        <v>-0.89573734999999999</v>
      </c>
      <c r="G2699" s="1">
        <v>45045.563649722222</v>
      </c>
      <c r="H2699">
        <v>-0.13988157000000001</v>
      </c>
      <c r="I2699">
        <v>3.9956449999999998E-2</v>
      </c>
      <c r="J2699">
        <v>3.8687373999999997E-2</v>
      </c>
      <c r="L2699" s="1">
        <v>45045.564153831016</v>
      </c>
      <c r="M2699">
        <v>2.1559330999999999</v>
      </c>
      <c r="N2699">
        <v>7.0277200000000004</v>
      </c>
      <c r="O2699">
        <v>6.2668023000000002</v>
      </c>
      <c r="P2699" s="1">
        <v>45045.563661655091</v>
      </c>
      <c r="Q2699">
        <v>-0.86088335999999999</v>
      </c>
      <c r="R2699">
        <v>0.44082114</v>
      </c>
      <c r="S2699">
        <v>-0.36877557999999999</v>
      </c>
    </row>
    <row r="2700" spans="3:19" x14ac:dyDescent="0.3">
      <c r="C2700" s="1">
        <v>45045.563685347224</v>
      </c>
      <c r="D2700">
        <v>10.020762</v>
      </c>
      <c r="E2700">
        <v>2.0980371999999998</v>
      </c>
      <c r="F2700">
        <v>-1.0442286000000001</v>
      </c>
      <c r="G2700" s="1">
        <v>45045.563649953707</v>
      </c>
      <c r="H2700">
        <v>-0.16544792</v>
      </c>
      <c r="I2700">
        <v>6.5522800000000006E-2</v>
      </c>
      <c r="J2700">
        <v>2.2175776000000001E-2</v>
      </c>
      <c r="L2700" s="1">
        <v>45045.564154432868</v>
      </c>
      <c r="M2700">
        <v>2.1822542999999999</v>
      </c>
      <c r="N2700">
        <v>6.9990062999999996</v>
      </c>
      <c r="O2700">
        <v>6.3146589999999998</v>
      </c>
      <c r="P2700" s="1">
        <v>45045.563662129629</v>
      </c>
      <c r="Q2700">
        <v>-0.6752745</v>
      </c>
      <c r="R2700">
        <v>0.66184220000000005</v>
      </c>
      <c r="S2700">
        <v>-0.41517779999999999</v>
      </c>
    </row>
    <row r="2701" spans="3:19" x14ac:dyDescent="0.3">
      <c r="C2701" s="1">
        <v>45045.56368550926</v>
      </c>
      <c r="D2701">
        <v>10.001602</v>
      </c>
      <c r="E2701">
        <v>2.1603075999999999</v>
      </c>
      <c r="F2701">
        <v>-1.096919</v>
      </c>
      <c r="G2701" s="1">
        <v>45045.563650081021</v>
      </c>
      <c r="H2701">
        <v>-0.1750353</v>
      </c>
      <c r="I2701">
        <v>0.11132917000000001</v>
      </c>
      <c r="J2701">
        <v>6.1968090000000002E-3</v>
      </c>
      <c r="L2701" s="1">
        <v>45045.564154444444</v>
      </c>
      <c r="M2701">
        <v>2.1678972000000001</v>
      </c>
      <c r="N2701">
        <v>7.0085772999999998</v>
      </c>
      <c r="O2701">
        <v>6.3840510000000004</v>
      </c>
      <c r="P2701" s="1">
        <v>45045.563662175926</v>
      </c>
      <c r="Q2701">
        <v>-0.42983112000000001</v>
      </c>
      <c r="R2701">
        <v>0.85233559999999997</v>
      </c>
      <c r="S2701">
        <v>-0.45791668000000002</v>
      </c>
    </row>
    <row r="2702" spans="3:19" x14ac:dyDescent="0.3">
      <c r="C2702" s="1">
        <v>45045.563685868059</v>
      </c>
      <c r="D2702">
        <v>10.030341999999999</v>
      </c>
      <c r="E2702">
        <v>2.1028273</v>
      </c>
      <c r="F2702">
        <v>-1.0490185999999999</v>
      </c>
      <c r="G2702" s="1">
        <v>45045.563650324075</v>
      </c>
      <c r="H2702">
        <v>-0.16118685999999999</v>
      </c>
      <c r="I2702">
        <v>0.11931865</v>
      </c>
      <c r="J2702">
        <v>4.5989120000000001E-3</v>
      </c>
      <c r="L2702" s="1">
        <v>45045.564154444444</v>
      </c>
      <c r="M2702">
        <v>2.1822542999999999</v>
      </c>
      <c r="N2702">
        <v>6.9702925999999996</v>
      </c>
      <c r="O2702">
        <v>6.4701924000000002</v>
      </c>
      <c r="P2702" s="1">
        <v>45045.563662187502</v>
      </c>
      <c r="Q2702">
        <v>-0.16240779</v>
      </c>
      <c r="R2702">
        <v>0.92560226000000001</v>
      </c>
      <c r="S2702">
        <v>-0.51408779999999998</v>
      </c>
    </row>
    <row r="2703" spans="3:19" x14ac:dyDescent="0.3">
      <c r="C2703" s="1">
        <v>45045.563686041663</v>
      </c>
      <c r="D2703">
        <v>10.044712000000001</v>
      </c>
      <c r="E2703">
        <v>1.9926564</v>
      </c>
      <c r="F2703">
        <v>-1.0442286000000001</v>
      </c>
      <c r="G2703" s="1">
        <v>45045.563650578704</v>
      </c>
      <c r="H2703">
        <v>-0.13721842000000001</v>
      </c>
      <c r="I2703">
        <v>0.15180921999999999</v>
      </c>
      <c r="J2703">
        <v>-4.4558356000000002E-3</v>
      </c>
      <c r="L2703" s="1">
        <v>45045.56415445602</v>
      </c>
      <c r="M2703">
        <v>2.1966112</v>
      </c>
      <c r="N2703">
        <v>6.9583282000000004</v>
      </c>
      <c r="O2703">
        <v>6.5276202999999997</v>
      </c>
      <c r="P2703" s="1">
        <v>45045.563662685185</v>
      </c>
      <c r="Q2703">
        <v>0.15508111999999999</v>
      </c>
      <c r="R2703">
        <v>0.92071784000000001</v>
      </c>
      <c r="S2703">
        <v>-0.64474670000000001</v>
      </c>
    </row>
    <row r="2704" spans="3:19" x14ac:dyDescent="0.3">
      <c r="C2704" s="1">
        <v>45045.563686307869</v>
      </c>
      <c r="D2704">
        <v>10.049502</v>
      </c>
      <c r="E2704">
        <v>1.8489552</v>
      </c>
      <c r="F2704">
        <v>-0.87657719999999995</v>
      </c>
      <c r="G2704" s="1">
        <v>45045.563650856478</v>
      </c>
      <c r="H2704">
        <v>-0.116443485</v>
      </c>
      <c r="I2704">
        <v>0.21146438000000001</v>
      </c>
      <c r="J2704">
        <v>-9.2473099999999999E-3</v>
      </c>
      <c r="L2704" s="1">
        <v>45045.56415445602</v>
      </c>
      <c r="M2704">
        <v>2.1774684999999998</v>
      </c>
      <c r="N2704">
        <v>6.8841510000000001</v>
      </c>
      <c r="O2704">
        <v>6.6233329999999997</v>
      </c>
      <c r="P2704" s="1">
        <v>45045.563663171299</v>
      </c>
      <c r="Q2704">
        <v>0.78029000000000004</v>
      </c>
      <c r="R2704">
        <v>0.94025559999999997</v>
      </c>
      <c r="S2704">
        <v>-0.98543670000000005</v>
      </c>
    </row>
    <row r="2705" spans="3:19" x14ac:dyDescent="0.3">
      <c r="C2705" s="1">
        <v>45045.563686458336</v>
      </c>
      <c r="D2705">
        <v>10.039923</v>
      </c>
      <c r="E2705">
        <v>1.7435742999999999</v>
      </c>
      <c r="F2705">
        <v>-0.73766609999999999</v>
      </c>
      <c r="G2705" s="1">
        <v>45045.563651053242</v>
      </c>
      <c r="H2705">
        <v>-0.10579084</v>
      </c>
      <c r="I2705">
        <v>0.20027909999999999</v>
      </c>
      <c r="J2705">
        <v>-6.5841492999999997E-3</v>
      </c>
      <c r="L2705" s="1">
        <v>45045.564154826388</v>
      </c>
      <c r="M2705">
        <v>2.1702902000000002</v>
      </c>
      <c r="N2705">
        <v>6.8315086000000003</v>
      </c>
      <c r="O2705">
        <v>6.6544400000000001</v>
      </c>
      <c r="P2705" s="1">
        <v>45045.563663194444</v>
      </c>
      <c r="Q2705">
        <v>1.6460577999999999</v>
      </c>
      <c r="R2705">
        <v>0.95979340000000002</v>
      </c>
      <c r="S2705">
        <v>-1.5679067</v>
      </c>
    </row>
    <row r="2706" spans="3:19" x14ac:dyDescent="0.3">
      <c r="C2706" s="1">
        <v>45045.563686805559</v>
      </c>
      <c r="D2706">
        <v>9.8483210000000003</v>
      </c>
      <c r="E2706">
        <v>2.0549268999999999</v>
      </c>
      <c r="F2706">
        <v>-0.90052736</v>
      </c>
      <c r="G2706" s="1">
        <v>45045.563651261575</v>
      </c>
      <c r="H2706">
        <v>-8.2355020000000001E-2</v>
      </c>
      <c r="I2706">
        <v>0.17418011999999999</v>
      </c>
      <c r="J2706">
        <v>-1.2578274999999999E-3</v>
      </c>
      <c r="L2706" s="1">
        <v>45045.564154988424</v>
      </c>
      <c r="M2706">
        <v>2.1391835000000001</v>
      </c>
      <c r="N2706">
        <v>6.7429743000000002</v>
      </c>
      <c r="O2706">
        <v>6.6424756</v>
      </c>
      <c r="P2706" s="1">
        <v>45045.563663692126</v>
      </c>
      <c r="Q2706">
        <v>2.7108667</v>
      </c>
      <c r="R2706">
        <v>1.24187</v>
      </c>
      <c r="S2706">
        <v>-1.9574412000000001</v>
      </c>
    </row>
    <row r="2707" spans="3:19" x14ac:dyDescent="0.3">
      <c r="C2707" s="1">
        <v>45045.563687037036</v>
      </c>
      <c r="D2707">
        <v>9.8674809999999997</v>
      </c>
      <c r="E2707">
        <v>2.3566992</v>
      </c>
      <c r="F2707">
        <v>-0.87657719999999995</v>
      </c>
      <c r="G2707" s="1">
        <v>45045.56365152778</v>
      </c>
      <c r="H2707">
        <v>-6.7441314000000002E-2</v>
      </c>
      <c r="I2707">
        <v>0.16352747000000001</v>
      </c>
      <c r="J2707">
        <v>1.5786404E-2</v>
      </c>
      <c r="L2707" s="1">
        <v>45045.564154988424</v>
      </c>
      <c r="M2707">
        <v>2.1343977000000001</v>
      </c>
      <c r="N2707">
        <v>6.6711893</v>
      </c>
      <c r="O2707">
        <v>6.6065829999999997</v>
      </c>
      <c r="P2707" s="1">
        <v>45045.563663761575</v>
      </c>
      <c r="Q2707">
        <v>4.2262659999999999</v>
      </c>
      <c r="R2707">
        <v>1.8231189000000001</v>
      </c>
      <c r="S2707">
        <v>-2.2688245999999999</v>
      </c>
    </row>
    <row r="2708" spans="3:19" x14ac:dyDescent="0.3">
      <c r="C2708" s="1">
        <v>45045.563687187503</v>
      </c>
      <c r="D2708">
        <v>9.8770609999999994</v>
      </c>
      <c r="E2708">
        <v>2.5578808999999998</v>
      </c>
      <c r="F2708">
        <v>-0.86220706000000003</v>
      </c>
      <c r="G2708" s="1">
        <v>45045.563651747689</v>
      </c>
      <c r="H2708">
        <v>-7.1169739999999995E-2</v>
      </c>
      <c r="I2708">
        <v>0.14808114</v>
      </c>
      <c r="J2708">
        <v>2.2710622999999999E-2</v>
      </c>
      <c r="L2708" s="1">
        <v>45045.564154988424</v>
      </c>
      <c r="M2708">
        <v>2.1104696000000001</v>
      </c>
      <c r="N2708">
        <v>6.6089764000000004</v>
      </c>
      <c r="O2708">
        <v>6.5443696999999998</v>
      </c>
      <c r="P2708" s="1">
        <v>45045.563663796296</v>
      </c>
      <c r="Q2708">
        <v>5.9321580000000003</v>
      </c>
      <c r="R2708">
        <v>2.4812979999999998</v>
      </c>
      <c r="S2708">
        <v>-2.5399113</v>
      </c>
    </row>
    <row r="2709" spans="3:19" x14ac:dyDescent="0.3">
      <c r="C2709" s="1">
        <v>45045.563687442133</v>
      </c>
      <c r="D2709">
        <v>9.7956299999999992</v>
      </c>
      <c r="E2709">
        <v>2.6584718000000001</v>
      </c>
      <c r="F2709">
        <v>-0.82867679999999999</v>
      </c>
      <c r="G2709" s="1">
        <v>45045.563652094905</v>
      </c>
      <c r="H2709">
        <v>-8.1822389999999995E-2</v>
      </c>
      <c r="I2709">
        <v>7.5643169999999996E-2</v>
      </c>
      <c r="J2709">
        <v>3.2298001999999999E-2</v>
      </c>
      <c r="L2709" s="1">
        <v>45045.564155370368</v>
      </c>
      <c r="M2709">
        <v>2.0817556000000002</v>
      </c>
      <c r="N2709">
        <v>6.5635123000000002</v>
      </c>
      <c r="O2709">
        <v>6.5276202999999997</v>
      </c>
      <c r="P2709" s="1">
        <v>45045.563664803238</v>
      </c>
      <c r="Q2709">
        <v>7.562341</v>
      </c>
      <c r="R2709">
        <v>2.6986555999999999</v>
      </c>
      <c r="S2709">
        <v>-3.0686523999999999</v>
      </c>
    </row>
    <row r="2710" spans="3:19" x14ac:dyDescent="0.3">
      <c r="C2710" s="1">
        <v>45045.563687615744</v>
      </c>
      <c r="D2710">
        <v>9.9201720000000009</v>
      </c>
      <c r="E2710">
        <v>2.5818311999999999</v>
      </c>
      <c r="F2710">
        <v>-0.77119629999999995</v>
      </c>
      <c r="G2710" s="1">
        <v>45045.563652222219</v>
      </c>
      <c r="H2710">
        <v>-6.7973950000000005E-2</v>
      </c>
      <c r="I2710">
        <v>-1.0643257999999999E-2</v>
      </c>
      <c r="J2710">
        <v>4.7211706999999999E-2</v>
      </c>
      <c r="L2710" s="1">
        <v>45045.564155370368</v>
      </c>
      <c r="M2710">
        <v>2.0769700000000002</v>
      </c>
      <c r="N2710">
        <v>6.5611195999999996</v>
      </c>
      <c r="O2710">
        <v>6.503692</v>
      </c>
      <c r="P2710" s="1">
        <v>45045.563665289352</v>
      </c>
      <c r="Q2710">
        <v>8.9934840000000005</v>
      </c>
      <c r="R2710">
        <v>2.4507701000000002</v>
      </c>
      <c r="S2710">
        <v>-3.5326746</v>
      </c>
    </row>
    <row r="2711" spans="3:19" x14ac:dyDescent="0.3">
      <c r="C2711" s="1">
        <v>45045.563687870374</v>
      </c>
      <c r="D2711">
        <v>9.915381</v>
      </c>
      <c r="E2711">
        <v>2.5195606000000002</v>
      </c>
      <c r="F2711">
        <v>-0.81909673999999999</v>
      </c>
      <c r="G2711" s="1">
        <v>45045.56365246528</v>
      </c>
      <c r="H2711">
        <v>-6.424552E-2</v>
      </c>
      <c r="I2711">
        <v>-3.6209605999999998E-2</v>
      </c>
      <c r="J2711">
        <v>4.6146439999999997E-2</v>
      </c>
      <c r="L2711" s="1">
        <v>45045.564155370368</v>
      </c>
      <c r="M2711">
        <v>2.0865414000000002</v>
      </c>
      <c r="N2711">
        <v>6.6017976000000003</v>
      </c>
      <c r="O2711">
        <v>6.4749780000000001</v>
      </c>
      <c r="P2711" s="1">
        <v>45045.563665300928</v>
      </c>
      <c r="Q2711">
        <v>9.4807070000000007</v>
      </c>
      <c r="R2711">
        <v>2.5643334000000002</v>
      </c>
      <c r="S2711">
        <v>-3.2994422999999999</v>
      </c>
    </row>
    <row r="2712" spans="3:19" x14ac:dyDescent="0.3">
      <c r="C2712" s="1">
        <v>45045.563688159724</v>
      </c>
      <c r="D2712">
        <v>9.800421</v>
      </c>
      <c r="E2712">
        <v>2.7399024999999999</v>
      </c>
      <c r="F2712">
        <v>-1.0202783</v>
      </c>
      <c r="G2712" s="1">
        <v>45045.56365265046</v>
      </c>
      <c r="H2712">
        <v>-9.8333984999999999E-2</v>
      </c>
      <c r="I2712">
        <v>-1.5436948000000001E-2</v>
      </c>
      <c r="J2712">
        <v>2.8036945000000001E-2</v>
      </c>
      <c r="L2712" s="1">
        <v>45045.564155868058</v>
      </c>
      <c r="M2712">
        <v>2.0721843</v>
      </c>
      <c r="N2712">
        <v>6.6855463999999998</v>
      </c>
      <c r="O2712">
        <v>6.4438715000000002</v>
      </c>
      <c r="P2712" s="1">
        <v>45045.563665775466</v>
      </c>
      <c r="Q2712">
        <v>9.5845009999999995</v>
      </c>
      <c r="R2712">
        <v>2.5362480000000001</v>
      </c>
      <c r="S2712">
        <v>-2.7157512000000001</v>
      </c>
    </row>
    <row r="2713" spans="3:19" x14ac:dyDescent="0.3">
      <c r="C2713" s="1">
        <v>45045.563688344904</v>
      </c>
      <c r="D2713">
        <v>9.8291609999999991</v>
      </c>
      <c r="E2713">
        <v>2.7638525999999999</v>
      </c>
      <c r="F2713">
        <v>-1.0011182000000001</v>
      </c>
      <c r="G2713" s="1">
        <v>45045.563652951387</v>
      </c>
      <c r="H2713">
        <v>-0.11324769</v>
      </c>
      <c r="I2713">
        <v>3.7293643000000001E-2</v>
      </c>
      <c r="J2713">
        <v>3.7624326E-2</v>
      </c>
      <c r="L2713" s="1">
        <v>45045.564155879627</v>
      </c>
      <c r="M2713">
        <v>2.0745773000000001</v>
      </c>
      <c r="N2713">
        <v>6.7238316999999999</v>
      </c>
      <c r="O2713">
        <v>6.4031935000000004</v>
      </c>
      <c r="P2713" s="1">
        <v>45045.563665833331</v>
      </c>
      <c r="Q2713">
        <v>9.9142019999999995</v>
      </c>
      <c r="R2713">
        <v>2.2822567999999999</v>
      </c>
      <c r="S2713">
        <v>-2.4666445000000001</v>
      </c>
    </row>
    <row r="2714" spans="3:19" x14ac:dyDescent="0.3">
      <c r="C2714" s="1">
        <v>45045.563688599534</v>
      </c>
      <c r="D2714">
        <v>9.8626909999999999</v>
      </c>
      <c r="E2714">
        <v>2.7351124000000002</v>
      </c>
      <c r="F2714">
        <v>-1.2262500000000001</v>
      </c>
      <c r="G2714" s="1">
        <v>45045.563653229168</v>
      </c>
      <c r="H2714">
        <v>-0.14627088999999999</v>
      </c>
      <c r="I2714">
        <v>0.10973163</v>
      </c>
      <c r="J2714">
        <v>5.6799087999999998E-2</v>
      </c>
      <c r="L2714" s="1">
        <v>45045.564155902779</v>
      </c>
      <c r="M2714">
        <v>2.1296122</v>
      </c>
      <c r="N2714">
        <v>6.7501525999999998</v>
      </c>
      <c r="O2714">
        <v>6.3649079999999998</v>
      </c>
      <c r="P2714" s="1">
        <v>45045.563665833331</v>
      </c>
      <c r="Q2714">
        <v>10.118126999999999</v>
      </c>
      <c r="R2714">
        <v>1.6924600999999999</v>
      </c>
      <c r="S2714">
        <v>-1.9635468</v>
      </c>
    </row>
    <row r="2715" spans="3:19" x14ac:dyDescent="0.3">
      <c r="C2715" s="1">
        <v>45045.563688923612</v>
      </c>
      <c r="D2715">
        <v>9.8339510000000008</v>
      </c>
      <c r="E2715">
        <v>2.9410840999999999</v>
      </c>
      <c r="F2715">
        <v>-1.2310401</v>
      </c>
      <c r="G2715" s="1">
        <v>45045.563653379628</v>
      </c>
      <c r="H2715">
        <v>-0.14733614</v>
      </c>
      <c r="I2715">
        <v>0.15926641</v>
      </c>
      <c r="J2715">
        <v>9.3018080000000003E-2</v>
      </c>
      <c r="L2715" s="1">
        <v>45045.564155902779</v>
      </c>
      <c r="M2715">
        <v>2.1607189999999998</v>
      </c>
      <c r="N2715">
        <v>6.7980090000000004</v>
      </c>
      <c r="O2715">
        <v>6.32423</v>
      </c>
      <c r="P2715" s="1">
        <v>45045.563666331022</v>
      </c>
      <c r="Q2715">
        <v>10.535748</v>
      </c>
      <c r="R2715">
        <v>1.5337156000000001</v>
      </c>
      <c r="S2715">
        <v>-1.8744056</v>
      </c>
    </row>
    <row r="2716" spans="3:19" x14ac:dyDescent="0.3">
      <c r="C2716" s="1">
        <v>45045.5636891088</v>
      </c>
      <c r="D2716">
        <v>9.9776520000000009</v>
      </c>
      <c r="E2716">
        <v>2.9219238999999999</v>
      </c>
      <c r="F2716">
        <v>-0.96758794999999997</v>
      </c>
      <c r="G2716" s="1">
        <v>45045.563653657409</v>
      </c>
      <c r="H2716">
        <v>-0.15212982999999999</v>
      </c>
      <c r="I2716">
        <v>0.16565800999999999</v>
      </c>
      <c r="J2716">
        <v>0.101540186</v>
      </c>
      <c r="L2716" s="1">
        <v>45045.564155914355</v>
      </c>
      <c r="M2716">
        <v>2.1535403999999998</v>
      </c>
      <c r="N2716">
        <v>6.8626149999999999</v>
      </c>
      <c r="O2716">
        <v>6.3098729999999996</v>
      </c>
      <c r="P2716" s="1">
        <v>45045.563666921298</v>
      </c>
      <c r="Q2716">
        <v>9.2401490000000006</v>
      </c>
      <c r="R2716">
        <v>1.1856990000000001</v>
      </c>
      <c r="S2716">
        <v>-0.74121444999999997</v>
      </c>
    </row>
    <row r="2717" spans="3:19" x14ac:dyDescent="0.3">
      <c r="C2717" s="1">
        <v>45045.563689340277</v>
      </c>
      <c r="D2717">
        <v>9.7477300000000007</v>
      </c>
      <c r="E2717">
        <v>2.8261232000000001</v>
      </c>
      <c r="F2717">
        <v>-0.91010743000000005</v>
      </c>
      <c r="G2717" s="1">
        <v>45045.563653993057</v>
      </c>
      <c r="H2717">
        <v>-0.17716356</v>
      </c>
      <c r="I2717">
        <v>0.1358306</v>
      </c>
      <c r="J2717">
        <v>6.7984359999999994E-2</v>
      </c>
      <c r="L2717" s="1">
        <v>45045.564156412038</v>
      </c>
      <c r="M2717">
        <v>2.0937196999999999</v>
      </c>
      <c r="N2717">
        <v>6.9009004000000003</v>
      </c>
      <c r="O2717">
        <v>6.273981</v>
      </c>
      <c r="P2717" s="1">
        <v>45045.563666932867</v>
      </c>
      <c r="Q2717">
        <v>5.8149313999999999</v>
      </c>
      <c r="R2717">
        <v>0.53118335999999999</v>
      </c>
      <c r="S2717">
        <v>1.2809457</v>
      </c>
    </row>
    <row r="2718" spans="3:19" x14ac:dyDescent="0.3">
      <c r="C2718" s="1">
        <v>45045.563689571762</v>
      </c>
      <c r="D2718">
        <v>9.7573100000000004</v>
      </c>
      <c r="E2718">
        <v>2.6967921000000001</v>
      </c>
      <c r="F2718">
        <v>-1.1735597</v>
      </c>
      <c r="G2718" s="1">
        <v>45045.563654143516</v>
      </c>
      <c r="H2718">
        <v>-0.19580568000000001</v>
      </c>
      <c r="I2718">
        <v>0.102274776</v>
      </c>
      <c r="J2718">
        <v>5.3070659999999999E-2</v>
      </c>
      <c r="L2718" s="1">
        <v>45045.564156458335</v>
      </c>
      <c r="M2718">
        <v>2.036292</v>
      </c>
      <c r="N2718">
        <v>6.8530439999999997</v>
      </c>
      <c r="O2718">
        <v>6.2787666</v>
      </c>
      <c r="P2718" s="1">
        <v>45045.563667395836</v>
      </c>
      <c r="Q2718">
        <v>-2.9697423000000001</v>
      </c>
      <c r="R2718">
        <v>8.1814445999999999E-2</v>
      </c>
      <c r="S2718">
        <v>2.1186278000000001</v>
      </c>
    </row>
    <row r="2719" spans="3:19" x14ac:dyDescent="0.3">
      <c r="C2719" s="1">
        <v>45045.56368979167</v>
      </c>
      <c r="D2719">
        <v>10.087823</v>
      </c>
      <c r="E2719">
        <v>2.4956105000000002</v>
      </c>
      <c r="F2719">
        <v>-1.1591895000000001</v>
      </c>
      <c r="G2719" s="1">
        <v>45045.563654317128</v>
      </c>
      <c r="H2719">
        <v>-0.21604571</v>
      </c>
      <c r="I2719">
        <v>8.2034750000000004E-2</v>
      </c>
      <c r="J2719">
        <v>5.0407500000000001E-2</v>
      </c>
      <c r="L2719" s="1">
        <v>45045.564156458335</v>
      </c>
      <c r="M2719">
        <v>1.9932213000000001</v>
      </c>
      <c r="N2719">
        <v>6.7956159999999999</v>
      </c>
      <c r="O2719">
        <v>6.2763739999999997</v>
      </c>
      <c r="P2719" s="1">
        <v>45045.563667442133</v>
      </c>
      <c r="Q2719">
        <v>-2.6852233000000001</v>
      </c>
      <c r="R2719">
        <v>-0.10867889</v>
      </c>
      <c r="S2719">
        <v>2.1320600000000001</v>
      </c>
    </row>
    <row r="2720" spans="3:19" x14ac:dyDescent="0.3">
      <c r="C2720" s="1">
        <v>45045.56369008102</v>
      </c>
      <c r="D2720">
        <v>9.9537019999999998</v>
      </c>
      <c r="E2720">
        <v>2.4189699</v>
      </c>
      <c r="F2720">
        <v>-0.93884769999999995</v>
      </c>
      <c r="G2720" s="1">
        <v>45045.563654687503</v>
      </c>
      <c r="H2720">
        <v>-0.22882888000000001</v>
      </c>
      <c r="I2720">
        <v>4.15547E-2</v>
      </c>
      <c r="J2720">
        <v>5.2538026000000002E-2</v>
      </c>
      <c r="L2720" s="1">
        <v>45045.564156458335</v>
      </c>
      <c r="M2720">
        <v>1.9908284000000001</v>
      </c>
      <c r="N2720">
        <v>6.7884380000000002</v>
      </c>
      <c r="O2720">
        <v>6.3050876000000002</v>
      </c>
      <c r="P2720" s="1">
        <v>45045.563667893519</v>
      </c>
      <c r="Q2720">
        <v>-2.7267413</v>
      </c>
      <c r="R2720">
        <v>-0.49699222999999998</v>
      </c>
      <c r="S2720">
        <v>2.4239055999999999</v>
      </c>
    </row>
    <row r="2721" spans="3:19" x14ac:dyDescent="0.3">
      <c r="C2721" s="1">
        <v>45045.563690324074</v>
      </c>
      <c r="D2721">
        <v>9.7956299999999992</v>
      </c>
      <c r="E2721">
        <v>2.4477099999999998</v>
      </c>
      <c r="F2721">
        <v>-0.72329589999999999</v>
      </c>
      <c r="G2721" s="1">
        <v>45045.563654953701</v>
      </c>
      <c r="H2721">
        <v>-0.24320994000000001</v>
      </c>
      <c r="I2721">
        <v>-1.0110625E-2</v>
      </c>
      <c r="J2721">
        <v>5.2538026000000002E-2</v>
      </c>
      <c r="L2721" s="1">
        <v>45045.56415697917</v>
      </c>
      <c r="M2721">
        <v>1.9262222</v>
      </c>
      <c r="N2721">
        <v>6.7884380000000002</v>
      </c>
      <c r="O2721">
        <v>6.3290157000000002</v>
      </c>
      <c r="P2721" s="1">
        <v>45045.563667974537</v>
      </c>
      <c r="Q2721">
        <v>-3.2041957000000001</v>
      </c>
      <c r="R2721">
        <v>-0.36511225000000003</v>
      </c>
      <c r="S2721">
        <v>2.5203733000000001</v>
      </c>
    </row>
    <row r="2722" spans="3:19" x14ac:dyDescent="0.3">
      <c r="C2722" s="1">
        <v>45045.563690474541</v>
      </c>
      <c r="D2722">
        <v>9.857901</v>
      </c>
      <c r="E2722">
        <v>2.6105714</v>
      </c>
      <c r="F2722">
        <v>-0.61791510000000005</v>
      </c>
      <c r="G2722" s="1">
        <v>45045.563655196762</v>
      </c>
      <c r="H2722">
        <v>-0.25226468000000002</v>
      </c>
      <c r="I2722">
        <v>-1.383905E-2</v>
      </c>
      <c r="J2722">
        <v>4.7744336999999998E-2</v>
      </c>
      <c r="L2722" s="1">
        <v>45045.564156990738</v>
      </c>
      <c r="M2722">
        <v>1.9501504999999999</v>
      </c>
      <c r="N2722">
        <v>6.8339014000000002</v>
      </c>
      <c r="O2722">
        <v>6.3673010000000003</v>
      </c>
      <c r="P2722" s="1">
        <v>45045.563668460651</v>
      </c>
      <c r="Q2722">
        <v>-3.9576213</v>
      </c>
      <c r="R2722">
        <v>-0.44570556</v>
      </c>
      <c r="S2722">
        <v>2.6070723999999998</v>
      </c>
    </row>
    <row r="2723" spans="3:19" x14ac:dyDescent="0.3">
      <c r="C2723" s="1">
        <v>45045.563690740739</v>
      </c>
      <c r="D2723">
        <v>9.9776520000000009</v>
      </c>
      <c r="E2723">
        <v>2.8261232000000001</v>
      </c>
      <c r="F2723">
        <v>-1.2597803000000001</v>
      </c>
      <c r="G2723" s="1">
        <v>45045.563655439815</v>
      </c>
      <c r="H2723">
        <v>-0.25386259999999999</v>
      </c>
      <c r="I2723">
        <v>4.8030772999999999E-3</v>
      </c>
      <c r="J2723">
        <v>5.2005395000000003E-2</v>
      </c>
      <c r="L2723" s="1">
        <v>45045.564156990738</v>
      </c>
      <c r="M2723">
        <v>1.8999012</v>
      </c>
      <c r="N2723">
        <v>6.8721867000000003</v>
      </c>
      <c r="O2723">
        <v>6.391229</v>
      </c>
      <c r="P2723" s="1">
        <v>45045.563668460651</v>
      </c>
      <c r="Q2723">
        <v>-4.6377800000000002</v>
      </c>
      <c r="R2723">
        <v>-0.67283225000000002</v>
      </c>
      <c r="S2723">
        <v>2.6766755999999998</v>
      </c>
    </row>
    <row r="2724" spans="3:19" x14ac:dyDescent="0.3">
      <c r="C2724" s="1">
        <v>45045.563690995368</v>
      </c>
      <c r="D2724">
        <v>10.039923</v>
      </c>
      <c r="E2724">
        <v>2.9841945000000001</v>
      </c>
      <c r="F2724">
        <v>-1.8345851</v>
      </c>
      <c r="G2724" s="1">
        <v>45045.563655659724</v>
      </c>
      <c r="H2724">
        <v>-0.23415520000000001</v>
      </c>
      <c r="I2724">
        <v>-5.8495672E-3</v>
      </c>
      <c r="J2724">
        <v>6.1060139999999999E-2</v>
      </c>
      <c r="L2724" s="1">
        <v>45045.564157465276</v>
      </c>
      <c r="M2724">
        <v>1.8975084</v>
      </c>
      <c r="N2724">
        <v>6.9511500000000002</v>
      </c>
      <c r="O2724">
        <v>6.4247290000000001</v>
      </c>
      <c r="P2724" s="1">
        <v>45045.563668923613</v>
      </c>
      <c r="Q2724">
        <v>-4.9552690000000004</v>
      </c>
      <c r="R2724">
        <v>-0.55926889999999996</v>
      </c>
      <c r="S2724">
        <v>2.7963445</v>
      </c>
    </row>
    <row r="2725" spans="3:19" x14ac:dyDescent="0.3">
      <c r="C2725" s="1">
        <v>45045.563691238429</v>
      </c>
      <c r="D2725">
        <v>10.030341999999999</v>
      </c>
      <c r="E2725">
        <v>2.8692335999999998</v>
      </c>
      <c r="F2725">
        <v>-1.6046631</v>
      </c>
      <c r="G2725" s="1">
        <v>45045.563655937498</v>
      </c>
      <c r="H2725">
        <v>-0.21178464999999999</v>
      </c>
      <c r="I2725">
        <v>-3.9938032999999998E-2</v>
      </c>
      <c r="J2725">
        <v>7.757174E-2</v>
      </c>
      <c r="L2725" s="1">
        <v>45045.564157488428</v>
      </c>
      <c r="M2725">
        <v>1.8807586000000001</v>
      </c>
      <c r="N2725">
        <v>6.9750779999999999</v>
      </c>
      <c r="O2725">
        <v>6.4773706999999998</v>
      </c>
      <c r="P2725" s="1">
        <v>45045.56366900463</v>
      </c>
      <c r="Q2725">
        <v>-4.1310190000000002</v>
      </c>
      <c r="R2725">
        <v>-0.22102111999999999</v>
      </c>
      <c r="S2725">
        <v>2.2529501999999999</v>
      </c>
    </row>
    <row r="2726" spans="3:19" x14ac:dyDescent="0.3">
      <c r="C2726" s="1">
        <v>45045.563691481482</v>
      </c>
      <c r="D2726">
        <v>9.8962210000000006</v>
      </c>
      <c r="E2726">
        <v>2.5770411000000002</v>
      </c>
      <c r="F2726">
        <v>-0.97237795999999999</v>
      </c>
      <c r="G2726" s="1">
        <v>45045.563656041668</v>
      </c>
      <c r="H2726">
        <v>-0.19367514999999999</v>
      </c>
      <c r="I2726">
        <v>-6.8700164999999994E-2</v>
      </c>
      <c r="J2726">
        <v>7.0647520000000005E-2</v>
      </c>
      <c r="L2726" s="1">
        <v>45045.564157499997</v>
      </c>
      <c r="M2726">
        <v>1.8400806000000001</v>
      </c>
      <c r="N2726">
        <v>6.946364</v>
      </c>
      <c r="O2726">
        <v>6.5060849999999997</v>
      </c>
      <c r="P2726" s="1">
        <v>45045.56366900463</v>
      </c>
      <c r="Q2726">
        <v>-3.207859</v>
      </c>
      <c r="R2726">
        <v>1.9537779000000002E-2</v>
      </c>
      <c r="S2726">
        <v>1.6069822</v>
      </c>
    </row>
    <row r="2727" spans="3:19" x14ac:dyDescent="0.3">
      <c r="C2727" s="1">
        <v>45045.563691643518</v>
      </c>
      <c r="D2727">
        <v>9.7094100000000001</v>
      </c>
      <c r="E2727">
        <v>2.3327491</v>
      </c>
      <c r="F2727">
        <v>-0.68018555999999997</v>
      </c>
      <c r="G2727" s="1">
        <v>45045.563656226848</v>
      </c>
      <c r="H2727">
        <v>-0.17982670000000001</v>
      </c>
      <c r="I2727">
        <v>-8.0418080000000003E-2</v>
      </c>
      <c r="J2727">
        <v>5.1472763999999997E-2</v>
      </c>
      <c r="L2727" s="1">
        <v>45045.564157511573</v>
      </c>
      <c r="M2727">
        <v>1.8305092999999999</v>
      </c>
      <c r="N2727">
        <v>6.9152575000000001</v>
      </c>
      <c r="O2727">
        <v>6.5563339999999997</v>
      </c>
      <c r="P2727" s="1">
        <v>45045.563669953706</v>
      </c>
      <c r="Q2727">
        <v>-1.9342401</v>
      </c>
      <c r="R2727">
        <v>0.43227336</v>
      </c>
      <c r="S2727">
        <v>0.94514005999999995</v>
      </c>
    </row>
    <row r="2728" spans="3:19" x14ac:dyDescent="0.3">
      <c r="C2728" s="1">
        <v>45045.563691886571</v>
      </c>
      <c r="D2728">
        <v>9.6423489999999994</v>
      </c>
      <c r="E2728">
        <v>2.1890480000000001</v>
      </c>
      <c r="F2728">
        <v>-0.78077640000000004</v>
      </c>
      <c r="G2728" s="1">
        <v>45045.563656423612</v>
      </c>
      <c r="H2728">
        <v>-0.17396775</v>
      </c>
      <c r="I2728">
        <v>-9.5331780000000005E-2</v>
      </c>
      <c r="J2728">
        <v>3.4428532999999997E-2</v>
      </c>
      <c r="L2728" s="1">
        <v>45045.564157523149</v>
      </c>
      <c r="M2728">
        <v>1.8448663000000001</v>
      </c>
      <c r="N2728">
        <v>6.8721867000000003</v>
      </c>
      <c r="O2728">
        <v>6.5659055999999998</v>
      </c>
      <c r="P2728" s="1">
        <v>45045.563670532407</v>
      </c>
      <c r="Q2728">
        <v>-0.65451556</v>
      </c>
      <c r="R2728">
        <v>0.69481223999999997</v>
      </c>
      <c r="S2728">
        <v>0.11600555999999999</v>
      </c>
    </row>
    <row r="2729" spans="3:19" x14ac:dyDescent="0.3">
      <c r="C2729" s="1">
        <v>45045.563692083335</v>
      </c>
      <c r="D2729">
        <v>9.81</v>
      </c>
      <c r="E2729">
        <v>2.179468</v>
      </c>
      <c r="F2729">
        <v>-1.0921289999999999</v>
      </c>
      <c r="G2729" s="1">
        <v>45045.563656805556</v>
      </c>
      <c r="H2729">
        <v>-0.16438037</v>
      </c>
      <c r="I2729">
        <v>-0.115571804</v>
      </c>
      <c r="J2729">
        <v>2.0580094E-2</v>
      </c>
      <c r="L2729" s="1">
        <v>45045.56415795139</v>
      </c>
      <c r="M2729">
        <v>1.8903297999999999</v>
      </c>
      <c r="N2729">
        <v>6.8219376</v>
      </c>
      <c r="O2729">
        <v>6.6041903</v>
      </c>
      <c r="P2729" s="1">
        <v>45045.563670543983</v>
      </c>
      <c r="Q2729">
        <v>0.35656446000000003</v>
      </c>
      <c r="R2729">
        <v>0.72656109999999996</v>
      </c>
      <c r="S2729">
        <v>-0.68015890000000001</v>
      </c>
    </row>
    <row r="2730" spans="3:19" x14ac:dyDescent="0.3">
      <c r="C2730" s="1">
        <v>45045.563692303243</v>
      </c>
      <c r="D2730">
        <v>10.068663000000001</v>
      </c>
      <c r="E2730">
        <v>2.3279589999999999</v>
      </c>
      <c r="F2730">
        <v>-1.5519727000000001</v>
      </c>
      <c r="G2730" s="1">
        <v>45045.563657037033</v>
      </c>
      <c r="H2730">
        <v>-0.14733614</v>
      </c>
      <c r="I2730">
        <v>-0.13048551999999999</v>
      </c>
      <c r="J2730">
        <v>1.9514829000000001E-2</v>
      </c>
      <c r="L2730" s="1">
        <v>45045.564157974535</v>
      </c>
      <c r="M2730">
        <v>1.9142581000000001</v>
      </c>
      <c r="N2730">
        <v>6.778867</v>
      </c>
      <c r="O2730">
        <v>6.6305117999999998</v>
      </c>
      <c r="P2730" s="1">
        <v>45045.563671006945</v>
      </c>
      <c r="Q2730">
        <v>0.91461223000000003</v>
      </c>
      <c r="R2730">
        <v>0.40907225000000003</v>
      </c>
      <c r="S2730">
        <v>-1.4152678000000001</v>
      </c>
    </row>
    <row r="2731" spans="3:19" x14ac:dyDescent="0.3">
      <c r="C2731" s="1">
        <v>45045.563692662035</v>
      </c>
      <c r="D2731">
        <v>10.336905</v>
      </c>
      <c r="E2731">
        <v>2.2800585999999998</v>
      </c>
      <c r="F2731">
        <v>-1.101709</v>
      </c>
      <c r="G2731" s="1">
        <v>45045.563657256942</v>
      </c>
      <c r="H2731">
        <v>-0.12549821999999999</v>
      </c>
      <c r="I2731">
        <v>-0.11184338000000001</v>
      </c>
      <c r="J2731">
        <v>2.7504313999999998E-2</v>
      </c>
      <c r="L2731" s="1">
        <v>45045.564157986111</v>
      </c>
      <c r="M2731">
        <v>2.1056840000000001</v>
      </c>
      <c r="N2731">
        <v>6.9798635999999998</v>
      </c>
      <c r="O2731">
        <v>6.2644095000000002</v>
      </c>
      <c r="P2731" s="1">
        <v>45045.563671574077</v>
      </c>
      <c r="Q2731">
        <v>1.4213734</v>
      </c>
      <c r="R2731">
        <v>6.7161109999999996E-2</v>
      </c>
      <c r="S2731">
        <v>-1.7889278</v>
      </c>
    </row>
    <row r="2732" spans="3:19" x14ac:dyDescent="0.3">
      <c r="C2732" s="1">
        <v>45045.56369278935</v>
      </c>
      <c r="D2732">
        <v>10.106983</v>
      </c>
      <c r="E2732">
        <v>2.0166065999999998</v>
      </c>
      <c r="F2732">
        <v>-0.43110353000000001</v>
      </c>
      <c r="G2732" s="1">
        <v>45045.563657500003</v>
      </c>
      <c r="H2732">
        <v>-0.107388735</v>
      </c>
      <c r="I2732">
        <v>-6.0178056000000001E-2</v>
      </c>
      <c r="J2732">
        <v>2.1112727000000001E-2</v>
      </c>
      <c r="L2732" s="1">
        <v>45045.564158067129</v>
      </c>
      <c r="M2732">
        <v>1.8233309</v>
      </c>
      <c r="N2732">
        <v>6.9032929999999997</v>
      </c>
      <c r="O2732">
        <v>6.4151572999999997</v>
      </c>
      <c r="P2732" s="1">
        <v>45045.563671585645</v>
      </c>
      <c r="Q2732">
        <v>1.889059</v>
      </c>
      <c r="R2732">
        <v>-9.768889E-2</v>
      </c>
      <c r="S2732">
        <v>-1.7584001</v>
      </c>
    </row>
    <row r="2733" spans="3:19" x14ac:dyDescent="0.3">
      <c r="C2733" s="1">
        <v>45045.563693194446</v>
      </c>
      <c r="D2733">
        <v>9.7046189999999992</v>
      </c>
      <c r="E2733">
        <v>1.9782862999999999</v>
      </c>
      <c r="F2733">
        <v>-0.67539554999999996</v>
      </c>
      <c r="G2733" s="1">
        <v>45045.563657777777</v>
      </c>
      <c r="H2733">
        <v>-9.4072929999999999E-2</v>
      </c>
      <c r="I2733">
        <v>-6.2841214000000006E-2</v>
      </c>
      <c r="J2733">
        <v>6.1990237000000004E-3</v>
      </c>
      <c r="L2733" s="1">
        <v>45045.564158472225</v>
      </c>
      <c r="M2733">
        <v>1.8161522999999999</v>
      </c>
      <c r="N2733">
        <v>6.8482585</v>
      </c>
      <c r="O2733">
        <v>6.4486569999999999</v>
      </c>
      <c r="P2733" s="1">
        <v>45045.563672013886</v>
      </c>
      <c r="Q2733">
        <v>2.2541711000000002</v>
      </c>
      <c r="R2733">
        <v>-3.6633335000000003E-2</v>
      </c>
      <c r="S2733">
        <v>-1.67048</v>
      </c>
    </row>
    <row r="2734" spans="3:19" x14ac:dyDescent="0.3">
      <c r="C2734" s="1">
        <v>45045.563693402779</v>
      </c>
      <c r="D2734">
        <v>9.6423489999999994</v>
      </c>
      <c r="E2734">
        <v>2.3279589999999999</v>
      </c>
      <c r="F2734">
        <v>-2.2369482999999999</v>
      </c>
      <c r="G2734" s="1">
        <v>45045.563658055558</v>
      </c>
      <c r="H2734">
        <v>-9.5138189999999997E-2</v>
      </c>
      <c r="I2734">
        <v>-0.108647585</v>
      </c>
      <c r="J2734">
        <v>-5.5188859999999998E-3</v>
      </c>
      <c r="L2734" s="1">
        <v>45045.564158483794</v>
      </c>
      <c r="M2734">
        <v>1.8711873000000001</v>
      </c>
      <c r="N2734">
        <v>6.8339014000000002</v>
      </c>
      <c r="O2734">
        <v>6.4438715000000002</v>
      </c>
      <c r="P2734" s="1">
        <v>45045.563672141201</v>
      </c>
      <c r="Q2734">
        <v>2.6937711000000002</v>
      </c>
      <c r="R2734">
        <v>3.4191113000000002E-2</v>
      </c>
      <c r="S2734">
        <v>-1.5166200000000001</v>
      </c>
    </row>
    <row r="2735" spans="3:19" x14ac:dyDescent="0.3">
      <c r="C2735" s="1">
        <v>45045.563693611111</v>
      </c>
      <c r="D2735">
        <v>9.9441210000000009</v>
      </c>
      <c r="E2735">
        <v>2.7878029999999998</v>
      </c>
      <c r="F2735">
        <v>-3.515889</v>
      </c>
      <c r="G2735" s="1">
        <v>45045.563658055558</v>
      </c>
      <c r="H2735">
        <v>-0.10898663</v>
      </c>
      <c r="I2735">
        <v>-0.13527921000000001</v>
      </c>
      <c r="J2735">
        <v>-1.0845207000000001E-2</v>
      </c>
      <c r="L2735" s="1">
        <v>45045.56415849537</v>
      </c>
      <c r="M2735">
        <v>1.8017955000000001</v>
      </c>
      <c r="N2735">
        <v>6.9009004000000003</v>
      </c>
      <c r="O2735">
        <v>6.4462643000000002</v>
      </c>
      <c r="P2735" s="1">
        <v>45045.563672152777</v>
      </c>
      <c r="Q2735">
        <v>3.2823467000000002</v>
      </c>
      <c r="R2735">
        <v>3.7854444000000001E-2</v>
      </c>
      <c r="S2735">
        <v>-1.4409111999999999</v>
      </c>
    </row>
    <row r="2736" spans="3:19" x14ac:dyDescent="0.3">
      <c r="C2736" s="1">
        <v>45045.563693796299</v>
      </c>
      <c r="D2736">
        <v>10.5620365</v>
      </c>
      <c r="E2736">
        <v>2.3519093999999998</v>
      </c>
      <c r="F2736">
        <v>0.69934569999999996</v>
      </c>
      <c r="G2736" s="1">
        <v>45045.56365827546</v>
      </c>
      <c r="H2736">
        <v>-9.6736089999999997E-2</v>
      </c>
      <c r="I2736">
        <v>-0.13048551999999999</v>
      </c>
      <c r="J2736">
        <v>-2.4161012999999999E-2</v>
      </c>
      <c r="L2736" s="1">
        <v>45045.564159004629</v>
      </c>
      <c r="M2736">
        <v>1.7060826</v>
      </c>
      <c r="N2736">
        <v>6.9320073000000004</v>
      </c>
      <c r="O2736">
        <v>6.4055862000000001</v>
      </c>
      <c r="P2736" s="1">
        <v>45045.563672673612</v>
      </c>
      <c r="Q2736">
        <v>3.4630713000000002</v>
      </c>
      <c r="R2736">
        <v>-7.4487780000000003E-2</v>
      </c>
      <c r="S2736">
        <v>-1.6057612000000001</v>
      </c>
    </row>
    <row r="2737" spans="3:19" x14ac:dyDescent="0.3">
      <c r="C2737" s="1">
        <v>45045.563694108794</v>
      </c>
      <c r="D2737">
        <v>10.188414</v>
      </c>
      <c r="E2737">
        <v>2.0501368000000002</v>
      </c>
      <c r="F2737">
        <v>0.96758794999999997</v>
      </c>
      <c r="G2737" s="1">
        <v>45045.563658634259</v>
      </c>
      <c r="H2737">
        <v>-4.9864451999999997E-2</v>
      </c>
      <c r="I2737">
        <v>-8.6277030000000005E-2</v>
      </c>
      <c r="J2737">
        <v>-3.2150496000000001E-2</v>
      </c>
      <c r="L2737" s="1">
        <v>45045.564159016205</v>
      </c>
      <c r="M2737">
        <v>1.7252251000000001</v>
      </c>
      <c r="N2737">
        <v>6.9846490000000001</v>
      </c>
      <c r="O2737">
        <v>6.3457656</v>
      </c>
      <c r="P2737" s="1">
        <v>45045.563673067132</v>
      </c>
      <c r="Q2737">
        <v>2.5741024000000001</v>
      </c>
      <c r="R2737">
        <v>0.36144890000000002</v>
      </c>
      <c r="S2737">
        <v>-1.8853956000000001</v>
      </c>
    </row>
    <row r="2738" spans="3:19" x14ac:dyDescent="0.3">
      <c r="C2738" s="1">
        <v>45045.563694293982</v>
      </c>
      <c r="D2738">
        <v>9.5752889999999997</v>
      </c>
      <c r="E2738">
        <v>2.1842579999999998</v>
      </c>
      <c r="F2738">
        <v>-0.38320314999999999</v>
      </c>
      <c r="G2738" s="1">
        <v>45045.563658796294</v>
      </c>
      <c r="H2738">
        <v>2.0297756E-4</v>
      </c>
      <c r="I2738">
        <v>-5.8047526000000002E-2</v>
      </c>
      <c r="J2738">
        <v>-2.3095750000000002E-2</v>
      </c>
      <c r="L2738" s="1">
        <v>45045.564159016205</v>
      </c>
      <c r="M2738">
        <v>1.7276180000000001</v>
      </c>
      <c r="N2738">
        <v>7.0277200000000004</v>
      </c>
      <c r="O2738">
        <v>6.2548385</v>
      </c>
      <c r="P2738" s="1">
        <v>45045.563673090277</v>
      </c>
      <c r="Q2738">
        <v>1.1283067</v>
      </c>
      <c r="R2738">
        <v>0.89141110000000001</v>
      </c>
      <c r="S2738">
        <v>-1.625299</v>
      </c>
    </row>
    <row r="2739" spans="3:19" x14ac:dyDescent="0.3">
      <c r="C2739" s="1">
        <v>45045.563694490738</v>
      </c>
      <c r="D2739">
        <v>9.9249609999999997</v>
      </c>
      <c r="E2739">
        <v>2.1842579999999998</v>
      </c>
      <c r="F2739">
        <v>-0.70413579999999998</v>
      </c>
      <c r="G2739" s="1">
        <v>45045.563658981482</v>
      </c>
      <c r="H2739">
        <v>3.9085130000000003E-2</v>
      </c>
      <c r="I2739">
        <v>-4.2068559999999998E-2</v>
      </c>
      <c r="J2739">
        <v>-4.4536204000000003E-3</v>
      </c>
      <c r="L2739" s="1">
        <v>45045.564159027781</v>
      </c>
      <c r="M2739">
        <v>1.7371893</v>
      </c>
      <c r="N2739">
        <v>7.0420769999999999</v>
      </c>
      <c r="O2739">
        <v>6.2452670000000001</v>
      </c>
      <c r="P2739" s="1">
        <v>45045.563673113429</v>
      </c>
      <c r="Q2739">
        <v>0.73144560000000003</v>
      </c>
      <c r="R2739">
        <v>1.0013112</v>
      </c>
      <c r="S2739">
        <v>-1.1222011999999999</v>
      </c>
    </row>
    <row r="2740" spans="3:19" x14ac:dyDescent="0.3">
      <c r="C2740" s="1">
        <v>45045.563694965276</v>
      </c>
      <c r="D2740">
        <v>10.360855000000001</v>
      </c>
      <c r="E2740">
        <v>1.9782862999999999</v>
      </c>
      <c r="F2740">
        <v>-0.67060549999999997</v>
      </c>
      <c r="G2740" s="1">
        <v>45045.56365935185</v>
      </c>
      <c r="H2740">
        <v>6.4651474E-2</v>
      </c>
      <c r="I2740">
        <v>-2.555696E-2</v>
      </c>
      <c r="J2740">
        <v>6.1990237000000004E-3</v>
      </c>
      <c r="L2740" s="1">
        <v>45045.56415903935</v>
      </c>
      <c r="M2740">
        <v>1.7611174999999999</v>
      </c>
      <c r="N2740">
        <v>6.9535426999999999</v>
      </c>
      <c r="O2740">
        <v>6.2835520000000002</v>
      </c>
      <c r="P2740" s="1">
        <v>45045.563673657409</v>
      </c>
      <c r="Q2740">
        <v>0.90728560000000003</v>
      </c>
      <c r="R2740">
        <v>1.0782411000000001</v>
      </c>
      <c r="S2740">
        <v>-0.80959669999999995</v>
      </c>
    </row>
    <row r="2741" spans="3:19" x14ac:dyDescent="0.3">
      <c r="C2741" s="1">
        <v>45045.563695370372</v>
      </c>
      <c r="D2741">
        <v>9.9872320000000006</v>
      </c>
      <c r="E2741">
        <v>1.9639161000000001</v>
      </c>
      <c r="F2741">
        <v>-1.0106983</v>
      </c>
      <c r="G2741" s="1">
        <v>45045.563659490741</v>
      </c>
      <c r="H2741">
        <v>9.9272570000000004E-2</v>
      </c>
      <c r="I2741">
        <v>6.4009734999999996E-3</v>
      </c>
      <c r="J2741">
        <v>1.4188508000000001E-2</v>
      </c>
      <c r="L2741" s="1">
        <v>45045.564159583337</v>
      </c>
      <c r="M2741">
        <v>1.7587246999999999</v>
      </c>
      <c r="N2741">
        <v>6.8650083999999998</v>
      </c>
      <c r="O2741">
        <v>6.3984079999999999</v>
      </c>
      <c r="P2741" s="1">
        <v>45045.563673668985</v>
      </c>
      <c r="Q2741">
        <v>0.59468114000000005</v>
      </c>
      <c r="R2741">
        <v>1.2394278000000001</v>
      </c>
      <c r="S2741">
        <v>-0.80104892999999999</v>
      </c>
    </row>
    <row r="2742" spans="3:19" x14ac:dyDescent="0.3">
      <c r="C2742" s="1">
        <v>45045.563695856479</v>
      </c>
      <c r="D2742">
        <v>10.106983</v>
      </c>
      <c r="E2742">
        <v>2.1746778</v>
      </c>
      <c r="F2742">
        <v>-0.57480469999999995</v>
      </c>
      <c r="G2742" s="1">
        <v>45045.563659699073</v>
      </c>
      <c r="H2742">
        <v>0.1179147</v>
      </c>
      <c r="I2742">
        <v>5.0076816000000003E-2</v>
      </c>
      <c r="J2742">
        <v>1.8449565000000001E-2</v>
      </c>
      <c r="L2742" s="1">
        <v>45045.564159594906</v>
      </c>
      <c r="M2742">
        <v>1.7587246999999999</v>
      </c>
      <c r="N2742">
        <v>6.8865438000000001</v>
      </c>
      <c r="O2742">
        <v>6.4821568000000003</v>
      </c>
      <c r="P2742" s="1">
        <v>45045.563674155092</v>
      </c>
      <c r="Q2742">
        <v>0.10745778</v>
      </c>
      <c r="R2742">
        <v>1.1405178</v>
      </c>
      <c r="S2742">
        <v>-1.1954678000000001</v>
      </c>
    </row>
    <row r="2743" spans="3:19" x14ac:dyDescent="0.3">
      <c r="C2743" s="1">
        <v>45045.563696435187</v>
      </c>
      <c r="D2743">
        <v>9.7956299999999992</v>
      </c>
      <c r="E2743">
        <v>1.8537452000000001</v>
      </c>
      <c r="F2743">
        <v>-3.8320314000000001E-2</v>
      </c>
      <c r="G2743" s="1">
        <v>45045.563659988424</v>
      </c>
      <c r="H2743">
        <v>0.11525153</v>
      </c>
      <c r="I2743">
        <v>5.7001035999999998E-2</v>
      </c>
      <c r="J2743">
        <v>5.6663915000000004E-3</v>
      </c>
      <c r="L2743" s="1">
        <v>45045.564159594906</v>
      </c>
      <c r="M2743">
        <v>1.7730815</v>
      </c>
      <c r="N2743">
        <v>7.0037919999999998</v>
      </c>
      <c r="O2743">
        <v>6.5443696999999998</v>
      </c>
      <c r="P2743" s="1">
        <v>45045.563674641206</v>
      </c>
      <c r="Q2743">
        <v>-0.54950005000000002</v>
      </c>
      <c r="R2743">
        <v>1.1319699999999999</v>
      </c>
      <c r="S2743">
        <v>-1.2907145</v>
      </c>
    </row>
    <row r="2744" spans="3:19" x14ac:dyDescent="0.3">
      <c r="C2744" s="1">
        <v>45045.56369693287</v>
      </c>
      <c r="D2744">
        <v>9.8052100000000006</v>
      </c>
      <c r="E2744">
        <v>1.8345851</v>
      </c>
      <c r="F2744">
        <v>-0.1820215</v>
      </c>
      <c r="G2744" s="1">
        <v>45045.563660208332</v>
      </c>
      <c r="H2744">
        <v>0.11099048</v>
      </c>
      <c r="I2744">
        <v>1.1194664E-2</v>
      </c>
      <c r="J2744">
        <v>-1.0312576E-2</v>
      </c>
      <c r="L2744" s="1">
        <v>45045.564160034723</v>
      </c>
      <c r="M2744">
        <v>1.7706888000000001</v>
      </c>
      <c r="N2744">
        <v>7.1066833000000003</v>
      </c>
      <c r="O2744">
        <v>6.5826549999999999</v>
      </c>
      <c r="P2744" s="1">
        <v>45045.563674641206</v>
      </c>
      <c r="Q2744">
        <v>-1.2797244999999999</v>
      </c>
      <c r="R2744">
        <v>1.2211112</v>
      </c>
      <c r="S2744">
        <v>6.7161109999999996E-2</v>
      </c>
    </row>
    <row r="2745" spans="3:19" x14ac:dyDescent="0.3">
      <c r="C2745" s="1">
        <v>45045.563697384256</v>
      </c>
      <c r="D2745">
        <v>10.073453000000001</v>
      </c>
      <c r="E2745">
        <v>2.1219872999999998</v>
      </c>
      <c r="F2745">
        <v>-0.90531740000000005</v>
      </c>
      <c r="G2745" s="1">
        <v>45045.563660659725</v>
      </c>
      <c r="H2745">
        <v>9.2348349999999996E-2</v>
      </c>
      <c r="I2745">
        <v>-2.6622223E-2</v>
      </c>
      <c r="J2745">
        <v>-9.2473099999999999E-3</v>
      </c>
      <c r="L2745" s="1">
        <v>45045.564160127316</v>
      </c>
      <c r="M2745">
        <v>1.7946169000000001</v>
      </c>
      <c r="N2745">
        <v>7.1234330000000003</v>
      </c>
      <c r="O2745">
        <v>6.6568326999999998</v>
      </c>
      <c r="P2745" s="1">
        <v>45045.563674675926</v>
      </c>
      <c r="Q2745">
        <v>-2.6021879000000001</v>
      </c>
      <c r="R2745">
        <v>0.86088335999999999</v>
      </c>
      <c r="S2745">
        <v>0.57148003999999997</v>
      </c>
    </row>
    <row r="2746" spans="3:19" x14ac:dyDescent="0.3">
      <c r="C2746" s="1">
        <v>45045.563697812497</v>
      </c>
      <c r="D2746">
        <v>9.948912</v>
      </c>
      <c r="E2746">
        <v>2.3758594999999998</v>
      </c>
      <c r="F2746">
        <v>-0.6658155</v>
      </c>
      <c r="G2746" s="1">
        <v>45045.563660671294</v>
      </c>
      <c r="H2746">
        <v>4.2813558000000002E-2</v>
      </c>
      <c r="I2746">
        <v>-3.3546444000000002E-2</v>
      </c>
      <c r="J2746">
        <v>1.0460081499999999E-2</v>
      </c>
      <c r="L2746" s="1">
        <v>45045.564160138892</v>
      </c>
      <c r="M2746">
        <v>1.7898312999999999</v>
      </c>
      <c r="N2746">
        <v>7.0085772999999998</v>
      </c>
      <c r="O2746">
        <v>6.7022963000000004</v>
      </c>
      <c r="P2746" s="1">
        <v>45045.56367520833</v>
      </c>
      <c r="Q2746">
        <v>-3.2835679999999998</v>
      </c>
      <c r="R2746">
        <v>-1.5874445000000001E-2</v>
      </c>
      <c r="S2746">
        <v>-0.45547447000000002</v>
      </c>
    </row>
    <row r="2747" spans="3:19" x14ac:dyDescent="0.3">
      <c r="C2747" s="1">
        <v>45045.563698356484</v>
      </c>
      <c r="D2747">
        <v>9.7189890000000005</v>
      </c>
      <c r="E2747">
        <v>2.179468</v>
      </c>
      <c r="F2747">
        <v>-0.16286133</v>
      </c>
      <c r="G2747" s="1">
        <v>45045.5636609375</v>
      </c>
      <c r="H2747">
        <v>-2.5896002000000001E-2</v>
      </c>
      <c r="I2747">
        <v>-2.3426430000000002E-2</v>
      </c>
      <c r="J2747">
        <v>3.38959E-2</v>
      </c>
      <c r="L2747" s="1">
        <v>45045.56416021991</v>
      </c>
      <c r="M2747">
        <v>1.7730815</v>
      </c>
      <c r="N2747">
        <v>6.8937220000000003</v>
      </c>
      <c r="O2747">
        <v>6.7046890000000001</v>
      </c>
      <c r="P2747" s="1">
        <v>45045.563675219906</v>
      </c>
      <c r="Q2747">
        <v>-3.1028435000000001</v>
      </c>
      <c r="R2747">
        <v>-0.45303226000000002</v>
      </c>
      <c r="S2747">
        <v>-0.94636109999999996</v>
      </c>
    </row>
    <row r="2748" spans="3:19" x14ac:dyDescent="0.3">
      <c r="P2748" s="1">
        <v>45045.563788252315</v>
      </c>
      <c r="Q2748">
        <v>-0.57880670000000001</v>
      </c>
      <c r="R2748">
        <v>-0.47501223999999997</v>
      </c>
      <c r="S2748">
        <v>3.4191113000000002E-2</v>
      </c>
    </row>
    <row r="2749" spans="3:19" x14ac:dyDescent="0.3">
      <c r="P2749" s="1">
        <v>45045.563788310188</v>
      </c>
      <c r="Q2749">
        <v>-1.0367234000000001</v>
      </c>
      <c r="R2749">
        <v>-0.24178000999999999</v>
      </c>
      <c r="S2749">
        <v>1.3432222000000001E-2</v>
      </c>
    </row>
    <row r="2750" spans="3:19" x14ac:dyDescent="0.3">
      <c r="P2750" s="1">
        <v>45045.563788703701</v>
      </c>
      <c r="Q2750">
        <v>-1.7584001</v>
      </c>
      <c r="R2750">
        <v>7.8151113999999994E-2</v>
      </c>
      <c r="S2750">
        <v>1.4653334E-2</v>
      </c>
    </row>
    <row r="2751" spans="3:19" x14ac:dyDescent="0.3">
      <c r="P2751" s="1">
        <v>45045.563788703701</v>
      </c>
      <c r="Q2751">
        <v>-2.3335435000000002</v>
      </c>
      <c r="R2751">
        <v>0.34191114</v>
      </c>
      <c r="S2751">
        <v>3.0527780000000001E-2</v>
      </c>
    </row>
    <row r="2752" spans="3:19" x14ac:dyDescent="0.3">
      <c r="P2752" s="1">
        <v>45045.563788726853</v>
      </c>
      <c r="Q2752">
        <v>-1.9537779</v>
      </c>
      <c r="R2752">
        <v>0.48966556999999999</v>
      </c>
      <c r="S2752">
        <v>6.2276669999999999E-2</v>
      </c>
    </row>
    <row r="2753" spans="16:19" x14ac:dyDescent="0.3">
      <c r="P2753" s="1">
        <v>45045.563789270833</v>
      </c>
      <c r="Q2753">
        <v>-0.91217004999999995</v>
      </c>
      <c r="R2753">
        <v>0.56903780000000004</v>
      </c>
      <c r="S2753">
        <v>8.3035559999999994E-2</v>
      </c>
    </row>
    <row r="2754" spans="16:19" x14ac:dyDescent="0.3">
      <c r="P2754" s="1">
        <v>45045.563789351851</v>
      </c>
      <c r="Q2754">
        <v>-0.16851334000000001</v>
      </c>
      <c r="R2754">
        <v>0.60933446999999996</v>
      </c>
      <c r="S2754">
        <v>0.15630222999999999</v>
      </c>
    </row>
    <row r="2755" spans="16:19" x14ac:dyDescent="0.3">
      <c r="P2755" s="1">
        <v>45045.563789745371</v>
      </c>
      <c r="Q2755">
        <v>-0.19904110999999999</v>
      </c>
      <c r="R2755">
        <v>0.55560560000000003</v>
      </c>
      <c r="S2755">
        <v>0.22224224000000001</v>
      </c>
    </row>
    <row r="2756" spans="16:19" x14ac:dyDescent="0.3">
      <c r="P2756" s="1">
        <v>45045.563789768516</v>
      </c>
      <c r="Q2756">
        <v>-0.79005890000000001</v>
      </c>
      <c r="R2756">
        <v>0.45058999999999999</v>
      </c>
      <c r="S2756">
        <v>0.27352890000000002</v>
      </c>
    </row>
    <row r="2757" spans="16:19" x14ac:dyDescent="0.3">
      <c r="P2757" s="1">
        <v>45045.563789780092</v>
      </c>
      <c r="Q2757">
        <v>-1.2943777999999999</v>
      </c>
      <c r="R2757">
        <v>0.41639890000000002</v>
      </c>
      <c r="S2757">
        <v>0.29550890000000002</v>
      </c>
    </row>
    <row r="2758" spans="16:19" x14ac:dyDescent="0.3">
      <c r="P2758" s="1">
        <v>45045.563790775464</v>
      </c>
      <c r="Q2758">
        <v>-1.1893623</v>
      </c>
      <c r="R2758">
        <v>0.45913779999999998</v>
      </c>
      <c r="S2758">
        <v>0.28574001999999998</v>
      </c>
    </row>
    <row r="2759" spans="16:19" x14ac:dyDescent="0.3">
      <c r="P2759" s="1">
        <v>45045.563790798609</v>
      </c>
      <c r="Q2759">
        <v>-0.83157669999999995</v>
      </c>
      <c r="R2759">
        <v>0.55316335000000005</v>
      </c>
      <c r="S2759">
        <v>0.28207670000000001</v>
      </c>
    </row>
    <row r="2760" spans="16:19" x14ac:dyDescent="0.3">
      <c r="P2760" s="1">
        <v>45045.563790810185</v>
      </c>
      <c r="Q2760">
        <v>-0.72289780000000003</v>
      </c>
      <c r="R2760">
        <v>0.68382229999999999</v>
      </c>
      <c r="S2760">
        <v>0.17828223000000001</v>
      </c>
    </row>
    <row r="2761" spans="16:19" x14ac:dyDescent="0.3">
      <c r="P2761" s="1">
        <v>45045.56379083333</v>
      </c>
      <c r="Q2761">
        <v>-0.59345999999999999</v>
      </c>
      <c r="R2761">
        <v>0.72656109999999996</v>
      </c>
      <c r="S2761">
        <v>0.18194556000000001</v>
      </c>
    </row>
    <row r="2762" spans="16:19" x14ac:dyDescent="0.3">
      <c r="P2762" s="1">
        <v>45045.56379133102</v>
      </c>
      <c r="Q2762">
        <v>-0.13554332999999999</v>
      </c>
      <c r="R2762">
        <v>0.63253559999999998</v>
      </c>
      <c r="S2762">
        <v>0.15874445000000001</v>
      </c>
    </row>
    <row r="2763" spans="16:19" x14ac:dyDescent="0.3">
      <c r="P2763" s="1">
        <v>45045.563791342589</v>
      </c>
      <c r="Q2763">
        <v>0.40907225000000003</v>
      </c>
      <c r="R2763">
        <v>0.50065559999999998</v>
      </c>
      <c r="S2763">
        <v>5.0065560000000002E-2</v>
      </c>
    </row>
    <row r="2764" spans="16:19" x14ac:dyDescent="0.3">
      <c r="P2764" s="1">
        <v>45045.563791817127</v>
      </c>
      <c r="Q2764">
        <v>0.96589893000000004</v>
      </c>
      <c r="R2764">
        <v>0.35656446000000003</v>
      </c>
      <c r="S2764">
        <v>4.1517779999999997E-2</v>
      </c>
    </row>
    <row r="2765" spans="16:19" x14ac:dyDescent="0.3">
      <c r="P2765" s="1">
        <v>45045.563791840279</v>
      </c>
      <c r="Q2765">
        <v>1.3700867000000001</v>
      </c>
      <c r="R2765">
        <v>0.35167999999999999</v>
      </c>
      <c r="S2765">
        <v>0.12455334</v>
      </c>
    </row>
    <row r="2766" spans="16:19" x14ac:dyDescent="0.3">
      <c r="P2766" s="1">
        <v>45045.56379241898</v>
      </c>
      <c r="Q2766">
        <v>1.5349368000000001</v>
      </c>
      <c r="R2766">
        <v>0.31626779999999999</v>
      </c>
      <c r="S2766">
        <v>-0.10379445</v>
      </c>
    </row>
    <row r="2767" spans="16:19" x14ac:dyDescent="0.3">
      <c r="P2767" s="1">
        <v>45045.563792847221</v>
      </c>
      <c r="Q2767">
        <v>1.3676444999999999</v>
      </c>
      <c r="R2767">
        <v>0.42128336</v>
      </c>
      <c r="S2767">
        <v>-1.099E-2</v>
      </c>
    </row>
    <row r="2768" spans="16:19" x14ac:dyDescent="0.3">
      <c r="P2768" s="1">
        <v>45045.563793414352</v>
      </c>
      <c r="Q2768">
        <v>0.88042116000000004</v>
      </c>
      <c r="R2768">
        <v>0.50798224999999997</v>
      </c>
      <c r="S2768">
        <v>1.8316668000000001E-2</v>
      </c>
    </row>
    <row r="2769" spans="16:19" x14ac:dyDescent="0.3">
      <c r="P2769" s="1">
        <v>45045.563793449073</v>
      </c>
      <c r="Q2769">
        <v>0.42128336</v>
      </c>
      <c r="R2769">
        <v>0.7851745</v>
      </c>
      <c r="S2769">
        <v>-4.6402222999999999E-2</v>
      </c>
    </row>
    <row r="2770" spans="16:19" x14ac:dyDescent="0.3">
      <c r="P2770" s="1">
        <v>45045.56379497685</v>
      </c>
      <c r="Q2770">
        <v>0.20270446</v>
      </c>
      <c r="R2770">
        <v>1.3249055999999999</v>
      </c>
      <c r="S2770">
        <v>-0.109900005</v>
      </c>
    </row>
    <row r="2771" spans="16:19" x14ac:dyDescent="0.3">
      <c r="P2771" s="1">
        <v>45045.563795000002</v>
      </c>
      <c r="Q2771">
        <v>3.6633335000000003E-2</v>
      </c>
      <c r="R2771">
        <v>1.6314044999999999</v>
      </c>
      <c r="S2771">
        <v>-0.31993112000000001</v>
      </c>
    </row>
    <row r="2772" spans="16:19" x14ac:dyDescent="0.3">
      <c r="P2772" s="1">
        <v>45045.563795011571</v>
      </c>
      <c r="Q2772">
        <v>-0.21369445000000001</v>
      </c>
      <c r="R2772">
        <v>1.7730534</v>
      </c>
      <c r="S2772">
        <v>-0.40174556</v>
      </c>
    </row>
    <row r="2773" spans="16:19" x14ac:dyDescent="0.3">
      <c r="P2773" s="1">
        <v>45045.563795520837</v>
      </c>
      <c r="Q2773">
        <v>-0.34435335</v>
      </c>
      <c r="R2773">
        <v>1.8170134</v>
      </c>
      <c r="S2773">
        <v>-0.55926889999999996</v>
      </c>
    </row>
    <row r="2774" spans="16:19" x14ac:dyDescent="0.3">
      <c r="P2774" s="1">
        <v>45045.563795543982</v>
      </c>
      <c r="Q2774">
        <v>-0.21369445000000001</v>
      </c>
      <c r="R2774">
        <v>1.6130879</v>
      </c>
      <c r="S2774">
        <v>-0.61299782999999997</v>
      </c>
    </row>
    <row r="2775" spans="16:19" x14ac:dyDescent="0.3">
      <c r="P2775" s="1">
        <v>45045.563795555558</v>
      </c>
      <c r="Q2775">
        <v>-0.31382557999999999</v>
      </c>
      <c r="R2775">
        <v>1.3627601</v>
      </c>
      <c r="S2775">
        <v>-0.57025890000000001</v>
      </c>
    </row>
    <row r="2776" spans="16:19" x14ac:dyDescent="0.3">
      <c r="P2776" s="1">
        <v>45045.563795995367</v>
      </c>
      <c r="Q2776">
        <v>-0.47989670000000001</v>
      </c>
      <c r="R2776">
        <v>1.2125634000000001</v>
      </c>
      <c r="S2776">
        <v>-0.42128336</v>
      </c>
    </row>
    <row r="2777" spans="16:19" x14ac:dyDescent="0.3">
      <c r="P2777" s="1">
        <v>45045.563796504626</v>
      </c>
      <c r="Q2777">
        <v>-0.49210779999999998</v>
      </c>
      <c r="R2777">
        <v>1.0171855999999999</v>
      </c>
      <c r="S2777">
        <v>-0.36266999999999999</v>
      </c>
    </row>
    <row r="2778" spans="16:19" x14ac:dyDescent="0.3">
      <c r="P2778" s="1">
        <v>45045.56379659722</v>
      </c>
      <c r="Q2778">
        <v>-0.23689556000000001</v>
      </c>
      <c r="R2778">
        <v>0.84134560000000003</v>
      </c>
      <c r="S2778">
        <v>-0.26253890000000002</v>
      </c>
    </row>
    <row r="2779" spans="16:19" x14ac:dyDescent="0.3">
      <c r="P2779" s="1">
        <v>45045.563797164352</v>
      </c>
      <c r="Q2779">
        <v>-1.4653334E-2</v>
      </c>
      <c r="R2779">
        <v>0.77174220000000004</v>
      </c>
      <c r="S2779">
        <v>-0.13065889999999999</v>
      </c>
    </row>
    <row r="2780" spans="16:19" x14ac:dyDescent="0.3">
      <c r="P2780" s="1">
        <v>45045.563797175928</v>
      </c>
      <c r="Q2780">
        <v>-8.7919999999999998E-2</v>
      </c>
      <c r="R2780">
        <v>0.82547115999999998</v>
      </c>
      <c r="S2780">
        <v>-0.11112112</v>
      </c>
    </row>
    <row r="2781" spans="16:19" x14ac:dyDescent="0.3">
      <c r="P2781" s="1">
        <v>45045.56379753472</v>
      </c>
      <c r="Q2781">
        <v>-0.29428779999999999</v>
      </c>
      <c r="R2781">
        <v>0.72778224999999996</v>
      </c>
      <c r="S2781">
        <v>-9.2804449999999997E-2</v>
      </c>
    </row>
    <row r="2782" spans="16:19" x14ac:dyDescent="0.3">
      <c r="P2782" s="1">
        <v>45045.563797592593</v>
      </c>
      <c r="Q2782">
        <v>-0.39564001999999998</v>
      </c>
      <c r="R2782">
        <v>0.69847559999999997</v>
      </c>
      <c r="S2782">
        <v>-0.11600555999999999</v>
      </c>
    </row>
    <row r="2783" spans="16:19" x14ac:dyDescent="0.3">
      <c r="P2783" s="1">
        <v>45045.563797615738</v>
      </c>
      <c r="Q2783">
        <v>-0.20881</v>
      </c>
      <c r="R2783">
        <v>0.66550560000000003</v>
      </c>
      <c r="S2783">
        <v>-8.3035559999999994E-2</v>
      </c>
    </row>
    <row r="2784" spans="16:19" x14ac:dyDescent="0.3">
      <c r="P2784" s="1">
        <v>45045.563798159725</v>
      </c>
      <c r="Q2784">
        <v>3.7854444000000001E-2</v>
      </c>
      <c r="R2784">
        <v>0.61299782999999997</v>
      </c>
      <c r="S2784">
        <v>-4.2738892000000001E-2</v>
      </c>
    </row>
    <row r="2785" spans="16:19" x14ac:dyDescent="0.3">
      <c r="P2785" s="1">
        <v>45045.563798611111</v>
      </c>
      <c r="Q2785">
        <v>-9.7688889999999994E-3</v>
      </c>
      <c r="R2785">
        <v>0.56659554999999995</v>
      </c>
      <c r="S2785">
        <v>-8.6698890000000001E-2</v>
      </c>
    </row>
    <row r="2786" spans="16:19" x14ac:dyDescent="0.3">
      <c r="P2786" s="1">
        <v>45045.563798622687</v>
      </c>
      <c r="Q2786">
        <v>-0.23445335</v>
      </c>
      <c r="R2786">
        <v>0.58247000000000004</v>
      </c>
      <c r="S2786">
        <v>-0.17828223000000001</v>
      </c>
    </row>
    <row r="2787" spans="16:19" x14ac:dyDescent="0.3">
      <c r="P2787" s="1">
        <v>45045.563799108793</v>
      </c>
      <c r="Q2787">
        <v>-0.24300111999999999</v>
      </c>
      <c r="R2787">
        <v>0.55926889999999996</v>
      </c>
      <c r="S2787">
        <v>-0.23323223000000001</v>
      </c>
    </row>
    <row r="2788" spans="16:19" x14ac:dyDescent="0.3">
      <c r="P2788" s="1">
        <v>45045.56379915509</v>
      </c>
      <c r="Q2788">
        <v>-4.2738892000000001E-2</v>
      </c>
      <c r="R2788">
        <v>0.58124894000000005</v>
      </c>
      <c r="S2788">
        <v>-0.22712667</v>
      </c>
    </row>
    <row r="2789" spans="16:19" x14ac:dyDescent="0.3">
      <c r="P2789" s="1">
        <v>45045.563799201387</v>
      </c>
      <c r="Q2789">
        <v>2.4422223E-2</v>
      </c>
      <c r="R2789">
        <v>0.59223890000000001</v>
      </c>
      <c r="S2789">
        <v>-0.15141778</v>
      </c>
    </row>
    <row r="2790" spans="16:19" x14ac:dyDescent="0.3">
      <c r="P2790" s="1">
        <v>45045.563799687501</v>
      </c>
      <c r="Q2790">
        <v>-0.33824779999999999</v>
      </c>
      <c r="R2790">
        <v>0.72045559999999997</v>
      </c>
      <c r="S2790">
        <v>-0.16973445000000001</v>
      </c>
    </row>
    <row r="2791" spans="16:19" x14ac:dyDescent="0.3">
      <c r="P2791" s="1">
        <v>45045.563800173608</v>
      </c>
      <c r="Q2791">
        <v>-0.68138003000000003</v>
      </c>
      <c r="R2791">
        <v>0.96223557000000004</v>
      </c>
      <c r="S2791">
        <v>-0.22590557</v>
      </c>
    </row>
    <row r="2792" spans="16:19" x14ac:dyDescent="0.3">
      <c r="P2792" s="1">
        <v>45045.563800185184</v>
      </c>
      <c r="Q2792">
        <v>-0.87675780000000003</v>
      </c>
      <c r="R2792">
        <v>1.2406489999999999</v>
      </c>
      <c r="S2792">
        <v>-0.25765445999999997</v>
      </c>
    </row>
    <row r="2793" spans="16:19" x14ac:dyDescent="0.3">
      <c r="P2793" s="1">
        <v>45045.563800717595</v>
      </c>
      <c r="Q2793">
        <v>-1.1673822</v>
      </c>
      <c r="R2793">
        <v>1.6826912000000001</v>
      </c>
      <c r="S2793">
        <v>-0.33580557</v>
      </c>
    </row>
    <row r="2794" spans="16:19" x14ac:dyDescent="0.3">
      <c r="P2794" s="1">
        <v>45045.563800752316</v>
      </c>
      <c r="Q2794">
        <v>-1.5190623000000001</v>
      </c>
      <c r="R2794">
        <v>2.1137432999999999</v>
      </c>
      <c r="S2794">
        <v>-0.50553999999999999</v>
      </c>
    </row>
    <row r="2795" spans="16:19" x14ac:dyDescent="0.3">
      <c r="P2795" s="1">
        <v>45045.563800763892</v>
      </c>
      <c r="Q2795">
        <v>-1.6961234000000001</v>
      </c>
      <c r="R2795">
        <v>2.3469755999999999</v>
      </c>
      <c r="S2795">
        <v>-0.59712339999999997</v>
      </c>
    </row>
    <row r="2796" spans="16:19" x14ac:dyDescent="0.3">
      <c r="P2796" s="1">
        <v>45045.563801307871</v>
      </c>
      <c r="Q2796">
        <v>-1.4213734</v>
      </c>
      <c r="R2796">
        <v>2.3713980000000001</v>
      </c>
      <c r="S2796">
        <v>-0.73755115000000004</v>
      </c>
    </row>
    <row r="2797" spans="16:19" x14ac:dyDescent="0.3">
      <c r="P2797" s="1">
        <v>45045.563802245371</v>
      </c>
      <c r="Q2797">
        <v>-0.51042449999999995</v>
      </c>
      <c r="R2797">
        <v>2.0502454999999999</v>
      </c>
      <c r="S2797">
        <v>-0.69847559999999997</v>
      </c>
    </row>
    <row r="2798" spans="16:19" x14ac:dyDescent="0.3">
      <c r="P2798" s="1">
        <v>45045.563802256947</v>
      </c>
      <c r="Q2798">
        <v>0.51653004000000002</v>
      </c>
      <c r="R2798">
        <v>1.4775445</v>
      </c>
      <c r="S2798">
        <v>-0.56781669999999995</v>
      </c>
    </row>
    <row r="2799" spans="16:19" x14ac:dyDescent="0.3">
      <c r="P2799" s="1">
        <v>45045.563802337965</v>
      </c>
      <c r="Q2799">
        <v>1.4677756</v>
      </c>
      <c r="R2799">
        <v>0.71557117000000003</v>
      </c>
      <c r="S2799">
        <v>-0.59590226000000002</v>
      </c>
    </row>
    <row r="2800" spans="16:19" x14ac:dyDescent="0.3">
      <c r="P2800" s="1">
        <v>45045.563802777775</v>
      </c>
      <c r="Q2800">
        <v>2.5032778000000002</v>
      </c>
      <c r="R2800">
        <v>4.5181114000000001E-2</v>
      </c>
      <c r="S2800">
        <v>-0.81325999999999998</v>
      </c>
    </row>
    <row r="2801" spans="7:19" x14ac:dyDescent="0.3">
      <c r="P2801" s="1">
        <v>45045.563802789351</v>
      </c>
      <c r="Q2801">
        <v>3.7634647000000001</v>
      </c>
      <c r="R2801">
        <v>-0.35534334000000001</v>
      </c>
      <c r="S2801">
        <v>-0.84500889999999995</v>
      </c>
    </row>
    <row r="2802" spans="7:19" x14ac:dyDescent="0.3">
      <c r="P2802" s="1">
        <v>45045.563803287034</v>
      </c>
      <c r="Q2802">
        <v>4.8649069999999996</v>
      </c>
      <c r="R2802">
        <v>-0.6887067</v>
      </c>
      <c r="S2802">
        <v>-0.55926889999999996</v>
      </c>
    </row>
    <row r="2803" spans="7:19" x14ac:dyDescent="0.3">
      <c r="P2803" s="1">
        <v>45045.563803356483</v>
      </c>
      <c r="Q2803">
        <v>4.8905500000000002</v>
      </c>
      <c r="R2803">
        <v>-1.0721356</v>
      </c>
      <c r="S2803">
        <v>-0.24544334000000001</v>
      </c>
    </row>
    <row r="2804" spans="7:19" x14ac:dyDescent="0.3">
      <c r="P2804" s="1">
        <v>45045.5638037963</v>
      </c>
      <c r="Q2804">
        <v>4.1407879999999997</v>
      </c>
      <c r="R2804">
        <v>-1.1466234</v>
      </c>
      <c r="S2804">
        <v>-5.9834446999999999E-2</v>
      </c>
    </row>
    <row r="2805" spans="7:19" x14ac:dyDescent="0.3">
      <c r="P2805" s="1">
        <v>45045.56380384259</v>
      </c>
      <c r="Q2805">
        <v>3.4447546</v>
      </c>
      <c r="R2805">
        <v>-1.0904522999999999</v>
      </c>
      <c r="S2805">
        <v>8.7919999999999998E-2</v>
      </c>
    </row>
    <row r="2806" spans="7:19" x14ac:dyDescent="0.3">
      <c r="P2806" s="1">
        <v>45045.563804351848</v>
      </c>
      <c r="Q2806">
        <v>3.1309290000000001</v>
      </c>
      <c r="R2806">
        <v>-1.3554333000000001</v>
      </c>
      <c r="S2806">
        <v>0.39075556</v>
      </c>
    </row>
    <row r="2807" spans="7:19" x14ac:dyDescent="0.3">
      <c r="P2807" s="1">
        <v>45045.563804363424</v>
      </c>
      <c r="Q2807">
        <v>3.0307979999999999</v>
      </c>
      <c r="R2807">
        <v>-1.6301835</v>
      </c>
      <c r="S2807">
        <v>0.75098335999999999</v>
      </c>
    </row>
    <row r="2808" spans="7:19" x14ac:dyDescent="0.3">
      <c r="G2808" s="1">
        <v>45045.563661134256</v>
      </c>
      <c r="H2808">
        <v>-0.10525820399999999</v>
      </c>
      <c r="I2808">
        <v>-2.1295900999999999E-2</v>
      </c>
      <c r="J2808">
        <v>3.1232738999999999E-2</v>
      </c>
      <c r="P2808" s="1">
        <v>45045.563676192127</v>
      </c>
      <c r="Q2808">
        <v>-3.0564412999999999</v>
      </c>
      <c r="R2808">
        <v>-0.61666113</v>
      </c>
      <c r="S2808">
        <v>-0.45669559999999998</v>
      </c>
    </row>
    <row r="2809" spans="7:19" x14ac:dyDescent="0.3">
      <c r="G2809" s="1">
        <v>45045.563661412038</v>
      </c>
      <c r="H2809">
        <v>-0.17556566000000001</v>
      </c>
      <c r="I2809">
        <v>-6.7634899999999998E-2</v>
      </c>
      <c r="J2809">
        <v>2.4841151999999998E-2</v>
      </c>
      <c r="P2809" s="1">
        <v>45045.563676238424</v>
      </c>
      <c r="Q2809">
        <v>-2.6632435000000001</v>
      </c>
      <c r="R2809">
        <v>-0.75220450000000005</v>
      </c>
      <c r="S2809">
        <v>0.28207670000000001</v>
      </c>
    </row>
    <row r="2810" spans="7:19" x14ac:dyDescent="0.3">
      <c r="G2810" s="1">
        <v>45045.563661643515</v>
      </c>
      <c r="H2810">
        <v>-0.23095940000000001</v>
      </c>
      <c r="I2810">
        <v>-0.14380132000000001</v>
      </c>
      <c r="J2810">
        <v>2.8569576999999999E-2</v>
      </c>
      <c r="P2810" s="1">
        <v>45045.56367625</v>
      </c>
      <c r="Q2810">
        <v>-2.2798145000000001</v>
      </c>
      <c r="R2810">
        <v>-0.60078670000000001</v>
      </c>
      <c r="S2810">
        <v>0.89385336999999998</v>
      </c>
    </row>
    <row r="2811" spans="7:19" x14ac:dyDescent="0.3">
      <c r="G2811" s="1">
        <v>45045.563662048611</v>
      </c>
      <c r="H2811">
        <v>-0.27250471999999998</v>
      </c>
      <c r="I2811">
        <v>-0.19706455</v>
      </c>
      <c r="J2811">
        <v>2.8569576999999999E-2</v>
      </c>
      <c r="P2811" s="1">
        <v>45045.563676770835</v>
      </c>
      <c r="Q2811">
        <v>-2.0038433000000002</v>
      </c>
      <c r="R2811">
        <v>-0.51775115999999999</v>
      </c>
      <c r="S2811">
        <v>1.3603178</v>
      </c>
    </row>
    <row r="2812" spans="7:19" x14ac:dyDescent="0.3">
      <c r="G2812" s="1">
        <v>45045.563662280096</v>
      </c>
      <c r="H2812">
        <v>-0.28315734999999997</v>
      </c>
      <c r="I2812">
        <v>-0.18428136000000001</v>
      </c>
      <c r="J2812">
        <v>3.7624326E-2</v>
      </c>
      <c r="P2812" s="1">
        <v>45045.563677314814</v>
      </c>
      <c r="Q2812">
        <v>-1.9244711000000001</v>
      </c>
      <c r="R2812">
        <v>-0.31382557999999999</v>
      </c>
      <c r="S2812">
        <v>1.7083345999999999</v>
      </c>
    </row>
    <row r="2813" spans="7:19" x14ac:dyDescent="0.3">
      <c r="G2813" s="1">
        <v>45045.563662291665</v>
      </c>
      <c r="H2813">
        <v>-0.2890163</v>
      </c>
      <c r="I2813">
        <v>-0.17256346</v>
      </c>
      <c r="J2813">
        <v>3.2830632999999998E-2</v>
      </c>
      <c r="P2813" s="1">
        <v>45045.56367732639</v>
      </c>
      <c r="Q2813">
        <v>-1.7437468</v>
      </c>
      <c r="R2813">
        <v>-7.2045559999999995E-2</v>
      </c>
      <c r="S2813">
        <v>1.9037123</v>
      </c>
    </row>
    <row r="2814" spans="7:19" x14ac:dyDescent="0.3">
      <c r="G2814" s="1">
        <v>45045.563662708337</v>
      </c>
      <c r="H2814">
        <v>-0.27037030000000001</v>
      </c>
      <c r="I2814">
        <v>-0.16084493999999999</v>
      </c>
      <c r="J2814">
        <v>2.1116523000000002E-2</v>
      </c>
      <c r="P2814" s="1">
        <v>45045.563678275466</v>
      </c>
      <c r="Q2814">
        <v>-1.6949023000000001</v>
      </c>
      <c r="R2814">
        <v>0.15386</v>
      </c>
      <c r="S2814">
        <v>1.9183656</v>
      </c>
    </row>
    <row r="2815" spans="7:19" x14ac:dyDescent="0.3">
      <c r="G2815" s="1">
        <v>45045.563663055553</v>
      </c>
      <c r="H2815">
        <v>-0.24160815999999999</v>
      </c>
      <c r="I2815">
        <v>-0.13953963999999999</v>
      </c>
      <c r="J2815">
        <v>2.0051257999999999E-2</v>
      </c>
      <c r="P2815" s="1">
        <v>45045.563678321756</v>
      </c>
      <c r="Q2815">
        <v>-1.9611045</v>
      </c>
      <c r="R2815">
        <v>8.7919999999999998E-2</v>
      </c>
      <c r="S2815">
        <v>1.8133501000000001</v>
      </c>
    </row>
    <row r="2816" spans="7:19" x14ac:dyDescent="0.3">
      <c r="G2816" s="1">
        <v>45045.563663078705</v>
      </c>
      <c r="H2816">
        <v>-0.20698707</v>
      </c>
      <c r="I2816">
        <v>-6.3373244999999995E-2</v>
      </c>
      <c r="J2816">
        <v>1.7388098000000001E-2</v>
      </c>
      <c r="P2816" s="1">
        <v>45045.56367841435</v>
      </c>
      <c r="Q2816">
        <v>-1.6106457000000001</v>
      </c>
      <c r="R2816">
        <v>-0.11844778</v>
      </c>
      <c r="S2816">
        <v>1.3432223000000001</v>
      </c>
    </row>
    <row r="2817" spans="7:19" x14ac:dyDescent="0.3">
      <c r="G2817" s="1">
        <v>45045.56366320602</v>
      </c>
      <c r="H2817">
        <v>-0.16171332999999999</v>
      </c>
      <c r="I2817">
        <v>1.7054228000000001E-2</v>
      </c>
      <c r="J2817">
        <v>5.6701879999999996E-3</v>
      </c>
      <c r="P2817" s="1">
        <v>45045.563678842591</v>
      </c>
      <c r="Q2817">
        <v>-0.92804450000000005</v>
      </c>
      <c r="R2817">
        <v>-0.16485000999999999</v>
      </c>
      <c r="S2817">
        <v>0.97322560000000002</v>
      </c>
    </row>
    <row r="2818" spans="7:19" x14ac:dyDescent="0.3">
      <c r="G2818" s="1">
        <v>45045.56366359954</v>
      </c>
      <c r="H2818">
        <v>-0.10418905000000001</v>
      </c>
      <c r="I2818">
        <v>1.0662641E-2</v>
      </c>
      <c r="J2818">
        <v>-2.8519273999999999E-3</v>
      </c>
      <c r="P2818" s="1">
        <v>45045.563679398147</v>
      </c>
      <c r="Q2818">
        <v>-0.41639890000000002</v>
      </c>
      <c r="R2818">
        <v>-0.20636779</v>
      </c>
      <c r="S2818">
        <v>0.68626445999999997</v>
      </c>
    </row>
    <row r="2819" spans="7:19" x14ac:dyDescent="0.3">
      <c r="G2819" s="1">
        <v>45045.563663807872</v>
      </c>
      <c r="H2819">
        <v>-6.2643740000000003E-2</v>
      </c>
      <c r="I2819">
        <v>-5.8489576999999999E-3</v>
      </c>
      <c r="J2819">
        <v>1.9417626000000001E-3</v>
      </c>
      <c r="P2819" s="1">
        <v>45045.563679409723</v>
      </c>
      <c r="Q2819">
        <v>-0.10867889</v>
      </c>
      <c r="R2819">
        <v>-0.27841336</v>
      </c>
      <c r="S2819">
        <v>0.42494670000000001</v>
      </c>
    </row>
    <row r="2820" spans="7:19" x14ac:dyDescent="0.3">
      <c r="G2820" s="1">
        <v>45045.563664259258</v>
      </c>
      <c r="H2820">
        <v>-7.542691E-2</v>
      </c>
      <c r="I2820">
        <v>3.5163723000000001E-2</v>
      </c>
      <c r="J2820">
        <v>5.1375559999999997E-3</v>
      </c>
      <c r="P2820" s="1">
        <v>45045.563679837964</v>
      </c>
      <c r="Q2820">
        <v>0.22956889999999999</v>
      </c>
      <c r="R2820">
        <v>-0.35534334000000001</v>
      </c>
      <c r="S2820">
        <v>0.14164889</v>
      </c>
    </row>
    <row r="2821" spans="7:19" x14ac:dyDescent="0.3">
      <c r="G2821" s="1">
        <v>45045.563664270834</v>
      </c>
      <c r="H2821">
        <v>-6.7437424999999995E-2</v>
      </c>
      <c r="I2821">
        <v>7.7774300000000005E-2</v>
      </c>
      <c r="J2821">
        <v>8.8659810000000002E-3</v>
      </c>
      <c r="P2821" s="1">
        <v>45045.563679988423</v>
      </c>
      <c r="Q2821">
        <v>0.24666445000000001</v>
      </c>
      <c r="R2821">
        <v>-0.5653745</v>
      </c>
      <c r="S2821">
        <v>3.1748890000000002E-2</v>
      </c>
    </row>
    <row r="2822" spans="7:19" x14ac:dyDescent="0.3">
      <c r="G2822" s="1">
        <v>45045.563664513887</v>
      </c>
      <c r="H2822">
        <v>-2.9087905000000001E-2</v>
      </c>
      <c r="I2822">
        <v>9.6416429999999997E-2</v>
      </c>
      <c r="J2822">
        <v>8.8659810000000002E-3</v>
      </c>
      <c r="P2822" s="1">
        <v>45045.563679988423</v>
      </c>
      <c r="Q2822">
        <v>3.2969999999999999E-2</v>
      </c>
      <c r="R2822">
        <v>-0.60811335</v>
      </c>
      <c r="S2822">
        <v>5.7392224999999998E-2</v>
      </c>
    </row>
    <row r="2823" spans="7:19" x14ac:dyDescent="0.3">
      <c r="G2823" s="1">
        <v>45045.563664861111</v>
      </c>
      <c r="H2823">
        <v>1.8047648E-3</v>
      </c>
      <c r="I2823">
        <v>8.5763779999999998E-2</v>
      </c>
      <c r="J2823">
        <v>1.9417626000000001E-3</v>
      </c>
      <c r="P2823" s="1">
        <v>45045.563680405096</v>
      </c>
      <c r="Q2823">
        <v>-4.3959999999999999E-2</v>
      </c>
      <c r="R2823">
        <v>-0.31993112000000001</v>
      </c>
      <c r="S2823">
        <v>-0.10135223</v>
      </c>
    </row>
    <row r="2824" spans="7:19" x14ac:dyDescent="0.3">
      <c r="G2824" s="1">
        <v>45045.563664895832</v>
      </c>
      <c r="H2824">
        <v>9.2616160000000003E-3</v>
      </c>
      <c r="I2824">
        <v>8.4698519999999999E-2</v>
      </c>
      <c r="J2824">
        <v>-9.7761470000000007E-3</v>
      </c>
      <c r="P2824" s="1">
        <v>45045.563680902778</v>
      </c>
      <c r="Q2824">
        <v>1.3871822</v>
      </c>
      <c r="R2824">
        <v>-0.27841336</v>
      </c>
      <c r="S2824">
        <v>-0.86943113999999999</v>
      </c>
    </row>
    <row r="2825" spans="7:19" x14ac:dyDescent="0.3">
      <c r="G2825" s="1">
        <v>45045.563665138892</v>
      </c>
      <c r="H2825">
        <v>-1.3910285000000001E-3</v>
      </c>
      <c r="I2825">
        <v>0.11346066</v>
      </c>
      <c r="J2825">
        <v>-1.3504571999999999E-2</v>
      </c>
      <c r="P2825" s="1">
        <v>45045.563680914354</v>
      </c>
      <c r="Q2825">
        <v>3.3995736000000001</v>
      </c>
      <c r="R2825">
        <v>-0.47745444999999997</v>
      </c>
      <c r="S2825">
        <v>-1.6839123</v>
      </c>
    </row>
    <row r="2826" spans="7:19" x14ac:dyDescent="0.3">
      <c r="G2826" s="1">
        <v>45045.563665462963</v>
      </c>
      <c r="H2826">
        <v>-1.0978408E-2</v>
      </c>
      <c r="I2826">
        <v>0.14222278999999999</v>
      </c>
      <c r="J2826">
        <v>-9.2435139999999996E-3</v>
      </c>
      <c r="P2826" s="1">
        <v>45045.563681388892</v>
      </c>
      <c r="Q2826">
        <v>4.4082109999999997</v>
      </c>
      <c r="R2826">
        <v>-0.86576783999999996</v>
      </c>
      <c r="S2826">
        <v>-2.0453613000000002</v>
      </c>
    </row>
    <row r="2827" spans="7:19" x14ac:dyDescent="0.3">
      <c r="G2827" s="1">
        <v>45045.563665671296</v>
      </c>
      <c r="H2827">
        <v>5.0005580000000004E-3</v>
      </c>
      <c r="I2827">
        <v>0.11878698</v>
      </c>
      <c r="J2827">
        <v>1.9417626000000001E-3</v>
      </c>
      <c r="P2827" s="1">
        <v>45045.563681944448</v>
      </c>
      <c r="Q2827">
        <v>4.1994014000000002</v>
      </c>
      <c r="R2827">
        <v>-0.76685780000000003</v>
      </c>
      <c r="S2827">
        <v>-1.9733156000000001</v>
      </c>
    </row>
    <row r="2828" spans="7:19" x14ac:dyDescent="0.3">
      <c r="G2828" s="1">
        <v>45045.563665868052</v>
      </c>
      <c r="H2828">
        <v>2.4707949999999999E-2</v>
      </c>
      <c r="I2828">
        <v>6.6589019999999999E-2</v>
      </c>
      <c r="J2828">
        <v>6.7354525E-3</v>
      </c>
      <c r="P2828" s="1">
        <v>45045.563681956017</v>
      </c>
      <c r="Q2828">
        <v>2.7633746000000001</v>
      </c>
      <c r="R2828">
        <v>-0.38587110000000002</v>
      </c>
      <c r="S2828">
        <v>-1.1979101000000001</v>
      </c>
    </row>
    <row r="2829" spans="7:19" x14ac:dyDescent="0.3">
      <c r="G2829" s="1">
        <v>45045.563666134258</v>
      </c>
      <c r="H2829">
        <v>2.0446893000000001E-2</v>
      </c>
      <c r="I2829">
        <v>3.9957415000000003E-2</v>
      </c>
      <c r="J2829">
        <v>4.0722919999999999E-3</v>
      </c>
      <c r="P2829" s="1">
        <v>45045.563682465276</v>
      </c>
      <c r="Q2829">
        <v>0.66062116999999998</v>
      </c>
      <c r="R2829">
        <v>-0.28574001999999998</v>
      </c>
      <c r="S2829">
        <v>-0.14409110999999999</v>
      </c>
    </row>
    <row r="2830" spans="7:19" x14ac:dyDescent="0.3">
      <c r="G2830" s="1">
        <v>45045.563666307869</v>
      </c>
      <c r="H2830">
        <v>-3.5215573999999999E-3</v>
      </c>
      <c r="I2830">
        <v>5.3805850000000002E-2</v>
      </c>
      <c r="J2830">
        <v>1.0463878500000001E-2</v>
      </c>
      <c r="P2830" s="1">
        <v>45045.563682511573</v>
      </c>
      <c r="Q2830">
        <v>-0.73022450000000005</v>
      </c>
      <c r="R2830">
        <v>-0.27597110000000002</v>
      </c>
      <c r="S2830">
        <v>0.57270116000000004</v>
      </c>
    </row>
    <row r="2831" spans="7:19" x14ac:dyDescent="0.3">
      <c r="G2831" s="1">
        <v>45045.563666678237</v>
      </c>
      <c r="H2831">
        <v>-4.0273181999999998E-2</v>
      </c>
      <c r="I2831">
        <v>6.1795335E-2</v>
      </c>
      <c r="J2831">
        <v>1.4724935999999999E-2</v>
      </c>
      <c r="P2831" s="1">
        <v>45045.56368295139</v>
      </c>
      <c r="Q2831">
        <v>-1.2943777999999999</v>
      </c>
      <c r="R2831">
        <v>-4.5181114000000001E-2</v>
      </c>
      <c r="S2831">
        <v>1.0135223</v>
      </c>
    </row>
    <row r="2832" spans="7:19" x14ac:dyDescent="0.3">
      <c r="G2832" s="1">
        <v>45045.563666805552</v>
      </c>
      <c r="H2832">
        <v>-7.5959529999999997E-2</v>
      </c>
      <c r="I2832">
        <v>3.3033196000000001E-2</v>
      </c>
      <c r="J2832">
        <v>9.9312459999999995E-3</v>
      </c>
      <c r="P2832" s="1">
        <v>45045.563683032407</v>
      </c>
      <c r="Q2832">
        <v>-1.2504177999999999</v>
      </c>
      <c r="R2832">
        <v>0.43349444999999998</v>
      </c>
      <c r="S2832">
        <v>1.28583</v>
      </c>
    </row>
    <row r="2833" spans="7:19" x14ac:dyDescent="0.3">
      <c r="G2833" s="1">
        <v>45045.563667002316</v>
      </c>
      <c r="H2833">
        <v>-9.7797469999999997E-2</v>
      </c>
      <c r="I2833">
        <v>-1.8099497999999999E-2</v>
      </c>
      <c r="J2833">
        <v>6.7354525E-3</v>
      </c>
      <c r="P2833" s="1">
        <v>45045.563683576387</v>
      </c>
      <c r="Q2833">
        <v>-0.99154229999999999</v>
      </c>
      <c r="R2833">
        <v>0.78883780000000003</v>
      </c>
      <c r="S2833">
        <v>1.4543434</v>
      </c>
    </row>
    <row r="2834" spans="7:19" x14ac:dyDescent="0.3">
      <c r="G2834" s="1">
        <v>45045.563667407405</v>
      </c>
      <c r="H2834">
        <v>-0.112178534</v>
      </c>
      <c r="I2834">
        <v>-6.9232195999999996E-2</v>
      </c>
      <c r="J2834">
        <v>7.8007170000000004E-3</v>
      </c>
      <c r="P2834" s="1">
        <v>45045.563683599539</v>
      </c>
      <c r="Q2834">
        <v>-1.2736189</v>
      </c>
      <c r="R2834">
        <v>0.59712339999999997</v>
      </c>
      <c r="S2834">
        <v>1.5471478999999999</v>
      </c>
    </row>
    <row r="2835" spans="7:19" x14ac:dyDescent="0.3">
      <c r="G2835" s="1">
        <v>45045.563667604169</v>
      </c>
      <c r="H2835">
        <v>-0.13561434999999999</v>
      </c>
      <c r="I2835">
        <v>-8.3080634E-2</v>
      </c>
      <c r="J2835">
        <v>1.1529141999999999E-2</v>
      </c>
      <c r="P2835" s="1">
        <v>45045.563684039349</v>
      </c>
      <c r="Q2835">
        <v>-1.9611045</v>
      </c>
      <c r="R2835">
        <v>0.17584</v>
      </c>
      <c r="S2835">
        <v>1.6167511999999999</v>
      </c>
    </row>
    <row r="2836" spans="7:19" x14ac:dyDescent="0.3">
      <c r="G2836" s="1">
        <v>45045.563667789349</v>
      </c>
      <c r="H2836">
        <v>-0.15106069</v>
      </c>
      <c r="I2836">
        <v>-5.11227E-2</v>
      </c>
      <c r="J2836">
        <v>1.7388098000000001E-2</v>
      </c>
      <c r="P2836" s="1">
        <v>45045.563684085646</v>
      </c>
      <c r="Q2836">
        <v>-2.5997458</v>
      </c>
      <c r="R2836">
        <v>-7.4487780000000003E-2</v>
      </c>
      <c r="S2836">
        <v>1.6717012</v>
      </c>
    </row>
    <row r="2837" spans="7:19" x14ac:dyDescent="0.3">
      <c r="G2837" s="1">
        <v>45045.563667962961</v>
      </c>
      <c r="H2837">
        <v>-0.15798490000000001</v>
      </c>
      <c r="I2837">
        <v>-1.9697395999999999E-2</v>
      </c>
      <c r="J2837">
        <v>1.5257568000000001E-2</v>
      </c>
      <c r="P2837" s="1">
        <v>45045.563684525463</v>
      </c>
      <c r="Q2837">
        <v>-2.6498113000000001</v>
      </c>
      <c r="R2837">
        <v>9.768889E-2</v>
      </c>
      <c r="S2837">
        <v>1.4860922999999999</v>
      </c>
    </row>
    <row r="2838" spans="7:19" x14ac:dyDescent="0.3">
      <c r="G2838" s="1">
        <v>45045.563668171293</v>
      </c>
      <c r="H2838">
        <v>-0.17289860000000001</v>
      </c>
      <c r="I2838">
        <v>-1.383844E-2</v>
      </c>
      <c r="J2838">
        <v>3.5396592999999998E-3</v>
      </c>
      <c r="P2838" s="1">
        <v>45045.563684583336</v>
      </c>
      <c r="Q2838">
        <v>-1.9379033999999999</v>
      </c>
      <c r="R2838">
        <v>0.16118668</v>
      </c>
      <c r="S2838">
        <v>0.94880337000000003</v>
      </c>
    </row>
    <row r="2839" spans="7:19" x14ac:dyDescent="0.3">
      <c r="G2839" s="1">
        <v>45045.563668379633</v>
      </c>
      <c r="H2839">
        <v>-0.18568177999999999</v>
      </c>
      <c r="I2839">
        <v>-3.0882671E-2</v>
      </c>
      <c r="J2839">
        <v>-9.7761470000000007E-3</v>
      </c>
      <c r="P2839" s="1">
        <v>45045.563685150461</v>
      </c>
      <c r="Q2839">
        <v>-0.34069001999999998</v>
      </c>
      <c r="R2839">
        <v>-9.5246670000000005E-2</v>
      </c>
      <c r="S2839">
        <v>-0.12211112</v>
      </c>
    </row>
    <row r="2840" spans="7:19" x14ac:dyDescent="0.3">
      <c r="G2840" s="1">
        <v>45045.563668726849</v>
      </c>
      <c r="H2840">
        <v>-0.17875756000000001</v>
      </c>
      <c r="I2840">
        <v>-6.1242709999999999E-2</v>
      </c>
      <c r="J2840">
        <v>3.0070269999999998E-3</v>
      </c>
      <c r="P2840" s="1">
        <v>45045.563685162037</v>
      </c>
      <c r="Q2840">
        <v>0.83035559999999997</v>
      </c>
      <c r="R2840">
        <v>-0.43471557</v>
      </c>
      <c r="S2840">
        <v>-0.55072109999999996</v>
      </c>
    </row>
    <row r="2841" spans="7:19" x14ac:dyDescent="0.3">
      <c r="G2841" s="1">
        <v>45045.563668969909</v>
      </c>
      <c r="H2841">
        <v>-0.14679961999999999</v>
      </c>
      <c r="I2841">
        <v>-6.6569039999999996E-2</v>
      </c>
      <c r="J2841">
        <v>1.9518625000000001E-2</v>
      </c>
      <c r="P2841" s="1">
        <v>45045.563685590278</v>
      </c>
      <c r="Q2841">
        <v>0.64963114</v>
      </c>
      <c r="R2841">
        <v>-0.56049000000000004</v>
      </c>
      <c r="S2841">
        <v>-0.39197668000000002</v>
      </c>
    </row>
    <row r="2842" spans="7:19" x14ac:dyDescent="0.3">
      <c r="G2842" s="1">
        <v>45045.563669212963</v>
      </c>
      <c r="H2842">
        <v>-9.8862720000000001E-2</v>
      </c>
      <c r="I2842">
        <v>-4.1535318000000002E-2</v>
      </c>
      <c r="J2842">
        <v>1.5790200000000001E-2</v>
      </c>
      <c r="P2842" s="1">
        <v>45045.563685648151</v>
      </c>
      <c r="Q2842">
        <v>0.20270446</v>
      </c>
      <c r="R2842">
        <v>-0.25032779999999999</v>
      </c>
      <c r="S2842">
        <v>-0.24666445000000001</v>
      </c>
    </row>
    <row r="2843" spans="7:19" x14ac:dyDescent="0.3">
      <c r="G2843" s="1">
        <v>45045.563669456016</v>
      </c>
      <c r="H2843">
        <v>-5.1991089999999997E-2</v>
      </c>
      <c r="I2843">
        <v>-1.0110015E-2</v>
      </c>
      <c r="J2843">
        <v>4.0722919999999999E-3</v>
      </c>
      <c r="P2843" s="1">
        <v>45045.563686099536</v>
      </c>
      <c r="Q2843">
        <v>0.25643334000000001</v>
      </c>
      <c r="R2843">
        <v>-9.6467780000000003E-2</v>
      </c>
      <c r="S2843">
        <v>-0.39930335</v>
      </c>
    </row>
    <row r="2844" spans="7:19" x14ac:dyDescent="0.3">
      <c r="G2844" s="1">
        <v>45045.563669791663</v>
      </c>
      <c r="H2844">
        <v>-2.6424743000000001E-2</v>
      </c>
      <c r="I2844">
        <v>-5.3163259999999997E-3</v>
      </c>
      <c r="J2844">
        <v>-1.3504571999999999E-2</v>
      </c>
      <c r="P2844" s="1">
        <v>45045.563686157409</v>
      </c>
      <c r="Q2844">
        <v>0.82180779999999998</v>
      </c>
      <c r="R2844">
        <v>-0.21613668</v>
      </c>
      <c r="S2844">
        <v>-0.76563669999999995</v>
      </c>
    </row>
    <row r="2845" spans="7:19" x14ac:dyDescent="0.3">
      <c r="G2845" s="1">
        <v>45045.563669803239</v>
      </c>
      <c r="H2845">
        <v>-8.3152474999999993E-3</v>
      </c>
      <c r="I2845">
        <v>-1.4371073E-2</v>
      </c>
      <c r="J2845">
        <v>-3.6940389999999997E-2</v>
      </c>
      <c r="P2845" s="1">
        <v>45045.563686620371</v>
      </c>
      <c r="Q2845">
        <v>1.6790278000000001</v>
      </c>
      <c r="R2845">
        <v>-0.29795113000000001</v>
      </c>
      <c r="S2845">
        <v>-1.3188001</v>
      </c>
    </row>
    <row r="2846" spans="7:19" x14ac:dyDescent="0.3">
      <c r="G2846" s="1">
        <v>45045.563670011572</v>
      </c>
      <c r="H2846">
        <v>2.6305847E-2</v>
      </c>
      <c r="I2846">
        <v>-2.6088983E-2</v>
      </c>
      <c r="J2846">
        <v>-5.7713047000000003E-2</v>
      </c>
      <c r="P2846" s="1">
        <v>45045.563686631947</v>
      </c>
      <c r="Q2846">
        <v>2.9563100000000002</v>
      </c>
      <c r="R2846">
        <v>-0.34069001999999998</v>
      </c>
      <c r="S2846">
        <v>-1.7510733999999999</v>
      </c>
    </row>
    <row r="2847" spans="7:19" x14ac:dyDescent="0.3">
      <c r="G2847" s="1">
        <v>45045.563670370371</v>
      </c>
      <c r="H2847">
        <v>8.2764863999999994E-2</v>
      </c>
      <c r="I2847">
        <v>-3.3013201999999998E-2</v>
      </c>
      <c r="J2847">
        <v>-5.6647780000000002E-2</v>
      </c>
      <c r="P2847" s="1">
        <v>45045.56368767361</v>
      </c>
      <c r="Q2847">
        <v>4.1737580000000003</v>
      </c>
      <c r="R2847">
        <v>-0.53118335999999999</v>
      </c>
      <c r="S2847">
        <v>-2.1967789999999998</v>
      </c>
    </row>
    <row r="2848" spans="7:19" x14ac:dyDescent="0.3">
      <c r="G2848" s="1">
        <v>45045.563670555559</v>
      </c>
      <c r="H2848">
        <v>0.13922388999999999</v>
      </c>
      <c r="I2848">
        <v>-1.2240544000000001E-2</v>
      </c>
      <c r="J2848">
        <v>-3.3211965000000003E-2</v>
      </c>
      <c r="P2848" s="1">
        <v>45045.563687719907</v>
      </c>
      <c r="Q2848">
        <v>4.5352069999999998</v>
      </c>
      <c r="R2848">
        <v>-0.58002779999999998</v>
      </c>
      <c r="S2848">
        <v>-2.2444023999999998</v>
      </c>
    </row>
    <row r="2849" spans="7:19" x14ac:dyDescent="0.3">
      <c r="G2849" s="1">
        <v>45045.563670902775</v>
      </c>
      <c r="H2849">
        <v>0.16532285999999999</v>
      </c>
      <c r="I2849">
        <v>2.9837401999999999E-2</v>
      </c>
      <c r="J2849">
        <v>-1.3504571999999999E-2</v>
      </c>
      <c r="P2849" s="1">
        <v>45045.563687731483</v>
      </c>
      <c r="Q2849">
        <v>3.3043268000000001</v>
      </c>
      <c r="R2849">
        <v>-0.51653004000000002</v>
      </c>
      <c r="S2849">
        <v>-1.8060233999999999</v>
      </c>
    </row>
    <row r="2850" spans="7:19" x14ac:dyDescent="0.3">
      <c r="G2850" s="1">
        <v>45045.56367103009</v>
      </c>
      <c r="H2850">
        <v>0.15467022</v>
      </c>
      <c r="I2850">
        <v>6.8186919999999998E-2</v>
      </c>
      <c r="J2850">
        <v>-3.9171919999999999E-3</v>
      </c>
      <c r="P2850" s="1">
        <v>45045.563688240742</v>
      </c>
      <c r="Q2850">
        <v>1.3517699999999999</v>
      </c>
      <c r="R2850">
        <v>-0.62887230000000005</v>
      </c>
      <c r="S2850">
        <v>-1.1844778</v>
      </c>
    </row>
    <row r="2851" spans="7:19" x14ac:dyDescent="0.3">
      <c r="G2851" s="1">
        <v>45045.563671261574</v>
      </c>
      <c r="H2851">
        <v>0.12857124</v>
      </c>
      <c r="I2851">
        <v>7.2980605000000004E-2</v>
      </c>
      <c r="J2851">
        <v>4.0722919999999999E-3</v>
      </c>
      <c r="P2851" s="1">
        <v>45045.563688703704</v>
      </c>
      <c r="Q2851">
        <v>0.39441890000000002</v>
      </c>
      <c r="R2851">
        <v>-0.59101780000000004</v>
      </c>
      <c r="S2851">
        <v>-0.73388779999999998</v>
      </c>
    </row>
    <row r="2852" spans="7:19" x14ac:dyDescent="0.3">
      <c r="G2852" s="1">
        <v>45045.563671597221</v>
      </c>
      <c r="H2852">
        <v>8.8623820000000006E-2</v>
      </c>
      <c r="I2852">
        <v>3.4098457999999998E-2</v>
      </c>
      <c r="J2852">
        <v>-1.8876628000000001E-4</v>
      </c>
      <c r="P2852" s="1">
        <v>45045.56368871528</v>
      </c>
      <c r="Q2852">
        <v>0.78883780000000003</v>
      </c>
      <c r="R2852">
        <v>-0.33946890000000002</v>
      </c>
      <c r="S2852">
        <v>-0.64596779999999998</v>
      </c>
    </row>
    <row r="2853" spans="7:19" x14ac:dyDescent="0.3">
      <c r="G2853" s="1">
        <v>45045.563671851851</v>
      </c>
      <c r="H2853">
        <v>3.4295329999999999E-2</v>
      </c>
      <c r="I2853">
        <v>-2.8219511999999999E-2</v>
      </c>
      <c r="J2853">
        <v>-3.9171919999999999E-3</v>
      </c>
      <c r="P2853" s="1">
        <v>45045.563688796297</v>
      </c>
      <c r="Q2853">
        <v>1.0953367000000001</v>
      </c>
      <c r="R2853">
        <v>-0.13310111999999999</v>
      </c>
      <c r="S2853">
        <v>-0.43593670000000001</v>
      </c>
    </row>
    <row r="2854" spans="7:19" x14ac:dyDescent="0.3">
      <c r="G2854" s="1">
        <v>45045.563672048615</v>
      </c>
      <c r="H2854">
        <v>-1.4706835E-2</v>
      </c>
      <c r="I2854">
        <v>-6.0177445000000003E-2</v>
      </c>
      <c r="J2854">
        <v>1.9417626000000001E-3</v>
      </c>
      <c r="P2854" s="1">
        <v>45045.56368929398</v>
      </c>
      <c r="Q2854">
        <v>1.2382067000000001</v>
      </c>
      <c r="R2854">
        <v>1.2211112000000001E-3</v>
      </c>
      <c r="S2854">
        <v>-5.1286668000000001E-2</v>
      </c>
    </row>
    <row r="2855" spans="7:19" x14ac:dyDescent="0.3">
      <c r="G2855" s="1">
        <v>45045.563672199074</v>
      </c>
      <c r="H2855">
        <v>-2.8555270000000001E-2</v>
      </c>
      <c r="I2855">
        <v>-4.6329006999999998E-2</v>
      </c>
      <c r="J2855">
        <v>1.4724935999999999E-2</v>
      </c>
      <c r="P2855" s="1">
        <v>45045.563689305556</v>
      </c>
      <c r="Q2855">
        <v>0.59223890000000001</v>
      </c>
      <c r="R2855">
        <v>-2.9306669E-2</v>
      </c>
      <c r="S2855">
        <v>0.31382557999999999</v>
      </c>
    </row>
    <row r="2856" spans="7:19" x14ac:dyDescent="0.3">
      <c r="G2856" s="1">
        <v>45045.563672430559</v>
      </c>
      <c r="H2856">
        <v>-4.2403709999999997E-2</v>
      </c>
      <c r="I2856">
        <v>-2.5023717000000001E-2</v>
      </c>
      <c r="J2856">
        <v>2.3247052000000001E-2</v>
      </c>
      <c r="P2856" s="1">
        <v>45045.563689849536</v>
      </c>
      <c r="Q2856">
        <v>4.3959999999999999E-2</v>
      </c>
      <c r="R2856">
        <v>0.25154890000000002</v>
      </c>
      <c r="S2856">
        <v>0.39564001999999998</v>
      </c>
    </row>
    <row r="2857" spans="7:19" x14ac:dyDescent="0.3">
      <c r="G2857" s="1">
        <v>45045.563672696757</v>
      </c>
      <c r="H2857">
        <v>-6.2111105999999999E-2</v>
      </c>
      <c r="I2857">
        <v>-1.7566867E-2</v>
      </c>
      <c r="J2857">
        <v>1.6855465E-2</v>
      </c>
      <c r="P2857" s="1">
        <v>45045.563690254632</v>
      </c>
      <c r="Q2857">
        <v>7.9372230000000002E-2</v>
      </c>
      <c r="R2857">
        <v>0.62032449999999995</v>
      </c>
      <c r="S2857">
        <v>0.15508111999999999</v>
      </c>
    </row>
    <row r="2858" spans="7:19" x14ac:dyDescent="0.3">
      <c r="G2858" s="1">
        <v>45045.563672986114</v>
      </c>
      <c r="H2858">
        <v>-7.2763739999999993E-2</v>
      </c>
      <c r="I2858">
        <v>-2.7686879000000001E-2</v>
      </c>
      <c r="J2858">
        <v>1.0463878500000001E-2</v>
      </c>
      <c r="P2858" s="1">
        <v>45045.563690324074</v>
      </c>
      <c r="Q2858">
        <v>0.72289780000000003</v>
      </c>
      <c r="R2858">
        <v>0.77906894999999998</v>
      </c>
      <c r="S2858">
        <v>-0.17095557</v>
      </c>
    </row>
    <row r="2859" spans="7:19" x14ac:dyDescent="0.3">
      <c r="G2859" s="1">
        <v>45045.563673217592</v>
      </c>
      <c r="H2859">
        <v>-7.3296379999999994E-2</v>
      </c>
      <c r="I2859">
        <v>-3.4078468000000001E-2</v>
      </c>
      <c r="J2859">
        <v>8.8659810000000002E-3</v>
      </c>
      <c r="P2859" s="1">
        <v>45045.563690381947</v>
      </c>
      <c r="Q2859">
        <v>1.2943777999999999</v>
      </c>
      <c r="R2859">
        <v>0.52141446000000002</v>
      </c>
      <c r="S2859">
        <v>-0.51897219999999999</v>
      </c>
    </row>
    <row r="2860" spans="7:19" x14ac:dyDescent="0.3">
      <c r="G2860" s="1">
        <v>45045.563673368059</v>
      </c>
      <c r="H2860">
        <v>-6.477426E-2</v>
      </c>
      <c r="I2860">
        <v>-3.6741625999999999E-2</v>
      </c>
      <c r="J2860">
        <v>6.2028207000000002E-3</v>
      </c>
      <c r="P2860" s="1">
        <v>45045.563690833333</v>
      </c>
      <c r="Q2860">
        <v>1.4030567</v>
      </c>
      <c r="R2860">
        <v>0.18927221999999999</v>
      </c>
      <c r="S2860">
        <v>-0.60322889999999996</v>
      </c>
    </row>
    <row r="2861" spans="7:19" x14ac:dyDescent="0.3">
      <c r="G2861" s="1">
        <v>45045.563673553239</v>
      </c>
      <c r="H2861">
        <v>-4.6132135999999997E-2</v>
      </c>
      <c r="I2861">
        <v>-2.7154246E-2</v>
      </c>
      <c r="J2861">
        <v>5.1375559999999997E-3</v>
      </c>
      <c r="P2861" s="1">
        <v>45045.563690844909</v>
      </c>
      <c r="Q2861">
        <v>0.56049000000000004</v>
      </c>
      <c r="R2861">
        <v>-3.7854444000000001E-2</v>
      </c>
      <c r="S2861">
        <v>-0.106236674</v>
      </c>
    </row>
    <row r="2862" spans="7:19" x14ac:dyDescent="0.3">
      <c r="G2862" s="1">
        <v>45045.563673923614</v>
      </c>
      <c r="H2862">
        <v>-2.2163684999999999E-2</v>
      </c>
      <c r="I2862">
        <v>-2.0762659999999999E-2</v>
      </c>
      <c r="J2862">
        <v>4.6049235000000001E-3</v>
      </c>
      <c r="P2862" s="1">
        <v>45045.563691319447</v>
      </c>
      <c r="Q2862">
        <v>0.68748560000000003</v>
      </c>
      <c r="R2862">
        <v>0.42250444999999998</v>
      </c>
      <c r="S2862">
        <v>-0.15630222999999999</v>
      </c>
    </row>
    <row r="2863" spans="7:19" x14ac:dyDescent="0.3">
      <c r="G2863" s="1">
        <v>45045.563674120371</v>
      </c>
      <c r="H2863">
        <v>-9.3805120000000006E-3</v>
      </c>
      <c r="I2863">
        <v>-2.3425820999999999E-2</v>
      </c>
      <c r="J2863">
        <v>8.3333499999999998E-3</v>
      </c>
      <c r="P2863" s="1">
        <v>45045.563691817129</v>
      </c>
      <c r="Q2863">
        <v>-0.67771669999999995</v>
      </c>
      <c r="R2863">
        <v>0.7631945</v>
      </c>
      <c r="S2863">
        <v>-0.25765445999999997</v>
      </c>
    </row>
    <row r="2864" spans="7:19" x14ac:dyDescent="0.3">
      <c r="G2864" s="1">
        <v>45045.563674317127</v>
      </c>
      <c r="H2864">
        <v>-2.2158012000000001E-2</v>
      </c>
      <c r="I2864">
        <v>-2.0761770999999998E-2</v>
      </c>
      <c r="J2864">
        <v>1.5795738E-2</v>
      </c>
      <c r="P2864" s="1">
        <v>45045.563691863426</v>
      </c>
      <c r="Q2864">
        <v>-1.06603</v>
      </c>
      <c r="R2864">
        <v>0.86332560000000003</v>
      </c>
      <c r="S2864">
        <v>-3.6633336000000002E-3</v>
      </c>
    </row>
    <row r="2865" spans="7:19" x14ac:dyDescent="0.3">
      <c r="G2865" s="1">
        <v>45045.563674548612</v>
      </c>
      <c r="H2865">
        <v>-5.8909636000000001E-2</v>
      </c>
      <c r="I2865">
        <v>-1.9696508000000001E-2</v>
      </c>
      <c r="J2865">
        <v>9.9367829999999994E-3</v>
      </c>
      <c r="P2865" s="1">
        <v>45045.563691944444</v>
      </c>
      <c r="Q2865">
        <v>-1.1979101000000001</v>
      </c>
      <c r="R2865">
        <v>1.4665545</v>
      </c>
      <c r="S2865">
        <v>0.74976224000000002</v>
      </c>
    </row>
    <row r="2866" spans="7:19" x14ac:dyDescent="0.3">
      <c r="G2866" s="1">
        <v>45045.563674803241</v>
      </c>
      <c r="H2866">
        <v>-9.3530730000000006E-2</v>
      </c>
      <c r="I2866">
        <v>-5.1654443000000001E-2</v>
      </c>
      <c r="J2866">
        <v>-2.8463901999999999E-3</v>
      </c>
      <c r="P2866" s="1">
        <v>45045.563692384261</v>
      </c>
      <c r="Q2866">
        <v>-1.5593589999999999</v>
      </c>
      <c r="R2866">
        <v>1.7010078</v>
      </c>
      <c r="S2866">
        <v>1.1014421999999999</v>
      </c>
    </row>
    <row r="2867" spans="7:19" x14ac:dyDescent="0.3">
      <c r="G2867" s="1">
        <v>45045.563674953701</v>
      </c>
      <c r="H2867">
        <v>-0.10045495</v>
      </c>
      <c r="I2867">
        <v>-7.8286049999999996E-2</v>
      </c>
      <c r="J2867">
        <v>-1.1368506E-2</v>
      </c>
      <c r="P2867" s="1">
        <v>45045.563692384261</v>
      </c>
      <c r="Q2867">
        <v>-2.0075067999999998</v>
      </c>
      <c r="R2867">
        <v>1.4763234000000001</v>
      </c>
      <c r="S2867">
        <v>0.67039000000000004</v>
      </c>
    </row>
    <row r="2868" spans="7:19" x14ac:dyDescent="0.3">
      <c r="G2868" s="1">
        <v>45045.563675300924</v>
      </c>
      <c r="H2868">
        <v>-9.0334940000000002E-2</v>
      </c>
      <c r="I2868">
        <v>-8.6808170000000004E-2</v>
      </c>
      <c r="J2868">
        <v>-1.2966402E-2</v>
      </c>
      <c r="P2868" s="1">
        <v>45045.563693483797</v>
      </c>
      <c r="Q2868">
        <v>-0.48966556999999999</v>
      </c>
      <c r="R2868">
        <v>0.98055225999999995</v>
      </c>
      <c r="S2868">
        <v>8.1814445999999999E-2</v>
      </c>
    </row>
    <row r="2869" spans="7:19" x14ac:dyDescent="0.3">
      <c r="G2869" s="1">
        <v>45045.563675497688</v>
      </c>
      <c r="H2869">
        <v>-7.3290705999999997E-2</v>
      </c>
      <c r="I2869">
        <v>-7.5622889999999998E-2</v>
      </c>
      <c r="J2869">
        <v>-1.1368506E-2</v>
      </c>
      <c r="P2869" s="1">
        <v>45045.563693530094</v>
      </c>
      <c r="Q2869">
        <v>0.67893780000000004</v>
      </c>
      <c r="R2869">
        <v>0.48844448000000001</v>
      </c>
      <c r="S2869">
        <v>-0.32237336</v>
      </c>
    </row>
    <row r="2870" spans="7:19" x14ac:dyDescent="0.3">
      <c r="G2870" s="1">
        <v>45045.563675659723</v>
      </c>
      <c r="H2870">
        <v>-4.4528565999999999E-2</v>
      </c>
      <c r="I2870">
        <v>-6.5502875000000002E-2</v>
      </c>
      <c r="J2870">
        <v>-2.202115E-2</v>
      </c>
      <c r="P2870" s="1">
        <v>45045.56369354167</v>
      </c>
      <c r="Q2870">
        <v>0.20758889999999999</v>
      </c>
      <c r="R2870">
        <v>0.36144890000000002</v>
      </c>
      <c r="S2870">
        <v>-0.60200779999999998</v>
      </c>
    </row>
    <row r="2871" spans="7:19" x14ac:dyDescent="0.3">
      <c r="G2871" s="1">
        <v>45045.56367599537</v>
      </c>
      <c r="H2871">
        <v>-1.0972735000000001E-2</v>
      </c>
      <c r="I2871">
        <v>-6.5502875000000002E-2</v>
      </c>
      <c r="J2871">
        <v>-4.2261175999999998E-2</v>
      </c>
      <c r="P2871" s="1">
        <v>45045.563693923614</v>
      </c>
      <c r="Q2871">
        <v>-0.51653004000000002</v>
      </c>
      <c r="R2871">
        <v>0.49210779999999998</v>
      </c>
      <c r="S2871">
        <v>-0.70213890000000001</v>
      </c>
    </row>
    <row r="2872" spans="7:19" x14ac:dyDescent="0.3">
      <c r="G2872" s="1">
        <v>45045.563676331018</v>
      </c>
      <c r="H2872">
        <v>2.7909416999999999E-2</v>
      </c>
      <c r="I2872">
        <v>-6.7100770000000004E-2</v>
      </c>
      <c r="J2872">
        <v>-4.8120129999999997E-2</v>
      </c>
      <c r="P2872" s="1">
        <v>45045.563694456017</v>
      </c>
      <c r="Q2872">
        <v>-1.1185377999999999</v>
      </c>
      <c r="R2872">
        <v>0.37854444999999998</v>
      </c>
      <c r="S2872">
        <v>-0.76930003999999996</v>
      </c>
    </row>
    <row r="2873" spans="7:19" x14ac:dyDescent="0.3">
      <c r="G2873" s="1">
        <v>45045.563676747683</v>
      </c>
      <c r="H2873">
        <v>6.4661040000000003E-2</v>
      </c>
      <c r="I2873">
        <v>-4.8991279999999998E-2</v>
      </c>
      <c r="J2873">
        <v>-3.6934852999999997E-2</v>
      </c>
      <c r="P2873" s="1">
        <v>45045.563694467593</v>
      </c>
      <c r="Q2873">
        <v>-1.3835189000000001</v>
      </c>
      <c r="R2873">
        <v>4.3959999999999999E-2</v>
      </c>
      <c r="S2873">
        <v>-0.67283225000000002</v>
      </c>
    </row>
    <row r="2874" spans="7:19" x14ac:dyDescent="0.3">
      <c r="G2874" s="1">
        <v>45045.563676759259</v>
      </c>
      <c r="H2874">
        <v>7.6911579999999993E-2</v>
      </c>
      <c r="I2874">
        <v>-2.7153357999999999E-2</v>
      </c>
      <c r="J2874">
        <v>-2.3086415999999998E-2</v>
      </c>
      <c r="P2874" s="1">
        <v>45045.5636949537</v>
      </c>
      <c r="Q2874">
        <v>-0.57025890000000001</v>
      </c>
      <c r="R2874">
        <v>-0.13310111999999999</v>
      </c>
      <c r="S2874">
        <v>5.0065560000000002E-2</v>
      </c>
    </row>
    <row r="2875" spans="7:19" x14ac:dyDescent="0.3">
      <c r="G2875" s="1">
        <v>45045.563677013888</v>
      </c>
      <c r="H2875">
        <v>8.8629490000000005E-2</v>
      </c>
      <c r="I2875">
        <v>-3.4077580000000003E-2</v>
      </c>
      <c r="J2875">
        <v>-1.5629562999999999E-2</v>
      </c>
      <c r="P2875" s="1">
        <v>45045.563694999997</v>
      </c>
      <c r="Q2875">
        <v>0.92560226000000001</v>
      </c>
      <c r="R2875">
        <v>-0.6972545</v>
      </c>
      <c r="S2875">
        <v>0.36511225000000003</v>
      </c>
    </row>
    <row r="2876" spans="7:19" x14ac:dyDescent="0.3">
      <c r="G2876" s="1">
        <v>45045.563677256941</v>
      </c>
      <c r="H2876">
        <v>0.10354318999999999</v>
      </c>
      <c r="I2876">
        <v>-3.4077580000000003E-2</v>
      </c>
      <c r="J2876">
        <v>-2.202115E-2</v>
      </c>
      <c r="P2876" s="1">
        <v>45045.563695023149</v>
      </c>
      <c r="Q2876">
        <v>1.8634155999999999</v>
      </c>
      <c r="R2876">
        <v>-1.2919356</v>
      </c>
      <c r="S2876">
        <v>0.82425004000000002</v>
      </c>
    </row>
    <row r="2877" spans="7:19" x14ac:dyDescent="0.3">
      <c r="G2877" s="1">
        <v>45045.563677442129</v>
      </c>
      <c r="H2877">
        <v>9.3955814999999998E-2</v>
      </c>
      <c r="I2877">
        <v>-2.7153357999999999E-2</v>
      </c>
      <c r="J2877">
        <v>-2.202115E-2</v>
      </c>
      <c r="P2877" s="1">
        <v>45045.563695497687</v>
      </c>
      <c r="Q2877">
        <v>1.8585312</v>
      </c>
      <c r="R2877">
        <v>-1.7974756000000001</v>
      </c>
      <c r="S2877">
        <v>1.4262577999999999</v>
      </c>
    </row>
    <row r="2878" spans="7:19" x14ac:dyDescent="0.3">
      <c r="G2878" s="1">
        <v>45045.563677638886</v>
      </c>
      <c r="H2878">
        <v>5.8269455999999997E-2</v>
      </c>
      <c r="I2878">
        <v>-1.8098610000000001E-2</v>
      </c>
      <c r="J2878">
        <v>-1.7760092000000002E-2</v>
      </c>
      <c r="P2878" s="1">
        <v>45045.563696006946</v>
      </c>
      <c r="Q2878">
        <v>1.8487623</v>
      </c>
      <c r="R2878">
        <v>-2.1955578</v>
      </c>
      <c r="S2878">
        <v>2.2358546000000001</v>
      </c>
    </row>
    <row r="2879" spans="7:19" x14ac:dyDescent="0.3">
      <c r="G2879" s="1">
        <v>45045.563677812497</v>
      </c>
      <c r="H2879">
        <v>2.4713624E-2</v>
      </c>
      <c r="I2879">
        <v>-2.3424932999999998E-2</v>
      </c>
      <c r="J2879">
        <v>-1.6162196E-2</v>
      </c>
      <c r="P2879" s="1">
        <v>45045.563696018522</v>
      </c>
      <c r="Q2879">
        <v>2.9099078</v>
      </c>
      <c r="R2879">
        <v>-2.4629812000000002</v>
      </c>
      <c r="S2879">
        <v>2.1967789999999998</v>
      </c>
    </row>
    <row r="2880" spans="7:19" x14ac:dyDescent="0.3">
      <c r="G2880" s="1">
        <v>45045.563678078703</v>
      </c>
      <c r="H2880">
        <v>1.0865186000000001E-2</v>
      </c>
      <c r="I2880">
        <v>-5.2719710000000003E-2</v>
      </c>
      <c r="J2880">
        <v>-1.7760092000000002E-2</v>
      </c>
      <c r="P2880" s="1">
        <v>45045.563696516205</v>
      </c>
      <c r="Q2880">
        <v>2.3897145000000002</v>
      </c>
      <c r="R2880">
        <v>-2.5753233</v>
      </c>
      <c r="S2880">
        <v>2.2810356999999999</v>
      </c>
    </row>
    <row r="2881" spans="7:19" x14ac:dyDescent="0.3">
      <c r="G2881" s="1">
        <v>45045.563678356484</v>
      </c>
      <c r="H2881">
        <v>1.2778065E-3</v>
      </c>
      <c r="I2881">
        <v>-6.6568139999999998E-2</v>
      </c>
      <c r="J2881">
        <v>-1.8825358E-2</v>
      </c>
      <c r="P2881" s="1">
        <v>45045.563696655096</v>
      </c>
      <c r="Q2881">
        <v>0.95735115000000004</v>
      </c>
      <c r="R2881">
        <v>-2.1442711000000001</v>
      </c>
      <c r="S2881">
        <v>2.4825189999999999</v>
      </c>
    </row>
    <row r="2882" spans="7:19" x14ac:dyDescent="0.3">
      <c r="G2882" s="1">
        <v>45045.563678634258</v>
      </c>
      <c r="H2882">
        <v>-1.9494850000000001E-2</v>
      </c>
      <c r="I2882">
        <v>-4.1534429999999997E-2</v>
      </c>
      <c r="J2882">
        <v>-7.6400805000000002E-3</v>
      </c>
      <c r="P2882" s="1">
        <v>45045.56369667824</v>
      </c>
      <c r="Q2882">
        <v>-0.59101780000000004</v>
      </c>
      <c r="R2882">
        <v>-1.4775445</v>
      </c>
      <c r="S2882">
        <v>2.5692179999999998</v>
      </c>
    </row>
    <row r="2883" spans="7:19" x14ac:dyDescent="0.3">
      <c r="G2883" s="1">
        <v>45045.563678749997</v>
      </c>
      <c r="H2883">
        <v>-2.8016966000000001E-2</v>
      </c>
      <c r="I2883">
        <v>-1.4370183999999999E-2</v>
      </c>
      <c r="J2883">
        <v>2.4799319999999998E-3</v>
      </c>
      <c r="P2883" s="1">
        <v>45045.563697094905</v>
      </c>
      <c r="Q2883">
        <v>-0.73999333</v>
      </c>
      <c r="R2883">
        <v>-0.92193895999999997</v>
      </c>
      <c r="S2883">
        <v>1.9537779</v>
      </c>
    </row>
    <row r="2884" spans="7:19" x14ac:dyDescent="0.3">
      <c r="G2884" s="1">
        <v>45045.563679143517</v>
      </c>
      <c r="H2884">
        <v>-2.8549596999999999E-2</v>
      </c>
      <c r="I2884">
        <v>-1.1707024E-2</v>
      </c>
      <c r="J2884">
        <v>8.8203534999999999E-4</v>
      </c>
      <c r="P2884" s="1">
        <v>45045.563697557867</v>
      </c>
      <c r="Q2884">
        <v>-0.42861002999999998</v>
      </c>
      <c r="R2884">
        <v>-0.18072446</v>
      </c>
      <c r="S2884">
        <v>1.50563</v>
      </c>
    </row>
    <row r="2885" spans="7:19" x14ac:dyDescent="0.3">
      <c r="G2885" s="1">
        <v>45045.563679398147</v>
      </c>
      <c r="H2885">
        <v>-2.4288540000000001E-2</v>
      </c>
      <c r="I2885">
        <v>-2.6088093999999999E-2</v>
      </c>
      <c r="J2885">
        <v>-9.2379769999999996E-3</v>
      </c>
      <c r="P2885" s="1">
        <v>45045.563697569443</v>
      </c>
      <c r="Q2885">
        <v>-0.28696110000000002</v>
      </c>
      <c r="R2885">
        <v>0.59712339999999997</v>
      </c>
      <c r="S2885">
        <v>0.88774779999999998</v>
      </c>
    </row>
    <row r="2886" spans="7:19" x14ac:dyDescent="0.3">
      <c r="G2886" s="1">
        <v>45045.563679525461</v>
      </c>
      <c r="H2886">
        <v>-1.6831689E-2</v>
      </c>
      <c r="I2886">
        <v>-4.4730223999999999E-2</v>
      </c>
      <c r="J2886">
        <v>-2.6282208000000001E-2</v>
      </c>
      <c r="P2886" s="1">
        <v>45045.563698090278</v>
      </c>
      <c r="Q2886">
        <v>0.12577443999999999</v>
      </c>
      <c r="R2886">
        <v>1.1112112000000001</v>
      </c>
      <c r="S2886">
        <v>0.48844448000000001</v>
      </c>
    </row>
    <row r="2887" spans="7:19" x14ac:dyDescent="0.3">
      <c r="G2887" s="1">
        <v>45045.563679722225</v>
      </c>
      <c r="H2887">
        <v>5.0062322999999999E-3</v>
      </c>
      <c r="I2887">
        <v>-6.7633404999999994E-2</v>
      </c>
      <c r="J2887">
        <v>-4.0130649999999997E-2</v>
      </c>
      <c r="P2887" s="1">
        <v>45045.563698136575</v>
      </c>
      <c r="Q2887">
        <v>0.63497780000000004</v>
      </c>
      <c r="R2887">
        <v>1.3810766999999999</v>
      </c>
      <c r="S2887">
        <v>0.26253890000000002</v>
      </c>
    </row>
    <row r="2888" spans="7:19" x14ac:dyDescent="0.3">
      <c r="G2888" s="1">
        <v>45045.563679930558</v>
      </c>
      <c r="H2888">
        <v>2.6311520000000001E-2</v>
      </c>
      <c r="I2888">
        <v>-9.3199749999999998E-2</v>
      </c>
      <c r="J2888">
        <v>-4.7587499999999998E-2</v>
      </c>
      <c r="P2888" s="1">
        <v>45045.56369815972</v>
      </c>
      <c r="Q2888">
        <v>1.2833878000000001</v>
      </c>
      <c r="R2888">
        <v>1.2675133999999999</v>
      </c>
      <c r="S2888">
        <v>-0.26498112000000001</v>
      </c>
    </row>
  </sheetData>
  <sortState xmlns:xlrd2="http://schemas.microsoft.com/office/spreadsheetml/2017/richdata2" ref="A3:S2888">
    <sortCondition ref="L1:L288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978DF2-C6BD-4826-8194-4D0EE2D4E64B}"/>
</file>

<file path=customXml/itemProps2.xml><?xml version="1.0" encoding="utf-8"?>
<ds:datastoreItem xmlns:ds="http://schemas.openxmlformats.org/officeDocument/2006/customXml" ds:itemID="{F10D334F-847D-4F7F-8E45-6BEEB5B219C0}"/>
</file>

<file path=customXml/itemProps3.xml><?xml version="1.0" encoding="utf-8"?>
<ds:datastoreItem xmlns:ds="http://schemas.openxmlformats.org/officeDocument/2006/customXml" ds:itemID="{4A1CFEC5-87C8-48D0-86FB-BA961203CD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eb30putonoff1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2023-05-05T18:19:07Z</dcterms:created>
  <dcterms:modified xsi:type="dcterms:W3CDTF">2023-05-05T18:19:07Z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