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13_ncr:40009_{9F01111A-A4C7-433D-85FD-21158CFC4573}" xr6:coauthVersionLast="47" xr6:coauthVersionMax="47" xr10:uidLastSave="{00000000-0000-0000-0000-000000000000}"/>
  <bookViews>
    <workbookView xWindow="-108" yWindow="-108" windowWidth="23256" windowHeight="12576" activeTab="1"/>
  </bookViews>
  <sheets>
    <sheet name="eb30stepup" sheetId="1" r:id="rId1"/>
    <sheet name="eb30_stepup_trimmed" sheetId="2" r:id="rId2"/>
  </sheets>
  <calcPr calcId="0"/>
</workbook>
</file>

<file path=xl/sharedStrings.xml><?xml version="1.0" encoding="utf-8"?>
<sst xmlns="http://schemas.openxmlformats.org/spreadsheetml/2006/main" count="72" uniqueCount="23">
  <si>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</si>
  <si>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</si>
  <si>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</si>
  <si>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</si>
  <si>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</si>
  <si>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</si>
  <si>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</si>
  <si>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</si>
  <si>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</si>
  <si>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</si>
  <si>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</si>
  <si>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</si>
  <si>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</si>
  <si>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</si>
  <si>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</si>
  <si>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</si>
  <si>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</si>
  <si>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</si>
  <si>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</si>
  <si>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</si>
  <si>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0d7cba06-9a79-4d1e-ad67-ba651ef9d332</t>
  </si>
  <si>
    <t>eb30stepup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</si>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</sst>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eb30stepup!$M$1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eb30stepup!$M$2:$M$3075</c:f>
              <c:numCache>
                <c:formatCode>General</c:formatCode>
                <c:ptCount val="3074"/>
                <c:pt idx="0">
                  <c:v>0</c:v>
                </c:pt>
                <c:pt idx="1">
                  <c:v>-2.8043879999999999</c:v>
                </c:pt>
                <c:pt idx="2">
                  <c:v>-2.8043879999999999</c:v>
                </c:pt>
                <c:pt idx="3">
                  <c:v>-2.7876384000000001</c:v>
                </c:pt>
                <c:pt idx="4">
                  <c:v>-3.2901310000000001</c:v>
                </c:pt>
                <c:pt idx="5">
                  <c:v>-3.3092736999999999</c:v>
                </c:pt>
                <c:pt idx="6">
                  <c:v>-3.3116664999999998</c:v>
                </c:pt>
                <c:pt idx="7">
                  <c:v>-3.3116664999999998</c:v>
                </c:pt>
                <c:pt idx="8">
                  <c:v>-3.3212378</c:v>
                </c:pt>
                <c:pt idx="9">
                  <c:v>-3.3355947000000001</c:v>
                </c:pt>
                <c:pt idx="10">
                  <c:v>-3.3427731999999999</c:v>
                </c:pt>
                <c:pt idx="11">
                  <c:v>-3.3571300000000002</c:v>
                </c:pt>
                <c:pt idx="12">
                  <c:v>-3.3667014000000002</c:v>
                </c:pt>
                <c:pt idx="13">
                  <c:v>-3.3690943999999998</c:v>
                </c:pt>
                <c:pt idx="14">
                  <c:v>-3.3690943999999998</c:v>
                </c:pt>
                <c:pt idx="15">
                  <c:v>-3.3690943999999998</c:v>
                </c:pt>
                <c:pt idx="16">
                  <c:v>-3.3619157999999998</c:v>
                </c:pt>
                <c:pt idx="17">
                  <c:v>-3.3499517000000001</c:v>
                </c:pt>
                <c:pt idx="18">
                  <c:v>-3.3379876999999998</c:v>
                </c:pt>
                <c:pt idx="19">
                  <c:v>-3.3355947000000001</c:v>
                </c:pt>
                <c:pt idx="20">
                  <c:v>-3.333202</c:v>
                </c:pt>
                <c:pt idx="21">
                  <c:v>-3.347559</c:v>
                </c:pt>
                <c:pt idx="22">
                  <c:v>-3.3571300000000002</c:v>
                </c:pt>
                <c:pt idx="23">
                  <c:v>-3.3619157999999998</c:v>
                </c:pt>
                <c:pt idx="24">
                  <c:v>-3.3523445000000001</c:v>
                </c:pt>
                <c:pt idx="25">
                  <c:v>-3.3427731999999999</c:v>
                </c:pt>
                <c:pt idx="26">
                  <c:v>-3.3260236000000001</c:v>
                </c:pt>
                <c:pt idx="27">
                  <c:v>-3.3116664999999998</c:v>
                </c:pt>
                <c:pt idx="28">
                  <c:v>-3.3212378</c:v>
                </c:pt>
                <c:pt idx="29">
                  <c:v>-3.3355947000000001</c:v>
                </c:pt>
                <c:pt idx="30">
                  <c:v>-3.3355947000000001</c:v>
                </c:pt>
                <c:pt idx="31">
                  <c:v>-3.3355947000000001</c:v>
                </c:pt>
                <c:pt idx="32">
                  <c:v>-3.3355947000000001</c:v>
                </c:pt>
                <c:pt idx="33">
                  <c:v>-3.333202</c:v>
                </c:pt>
                <c:pt idx="34">
                  <c:v>-3.3140592999999998</c:v>
                </c:pt>
                <c:pt idx="35">
                  <c:v>-3.3044882000000002</c:v>
                </c:pt>
                <c:pt idx="36">
                  <c:v>-3.2925238999999999</c:v>
                </c:pt>
                <c:pt idx="37">
                  <c:v>-3.2805597999999998</c:v>
                </c:pt>
                <c:pt idx="38">
                  <c:v>-3.2709885000000001</c:v>
                </c:pt>
                <c:pt idx="39">
                  <c:v>-3.2566316</c:v>
                </c:pt>
                <c:pt idx="40">
                  <c:v>-3.251846</c:v>
                </c:pt>
                <c:pt idx="41">
                  <c:v>-3.2638102</c:v>
                </c:pt>
                <c:pt idx="42">
                  <c:v>-3.2685957000000001</c:v>
                </c:pt>
                <c:pt idx="43">
                  <c:v>-3.2781669999999998</c:v>
                </c:pt>
                <c:pt idx="44">
                  <c:v>-3.2829527999999999</c:v>
                </c:pt>
                <c:pt idx="45">
                  <c:v>-3.2901310000000001</c:v>
                </c:pt>
                <c:pt idx="46">
                  <c:v>-3.2805597999999998</c:v>
                </c:pt>
                <c:pt idx="47">
                  <c:v>-3.2638102</c:v>
                </c:pt>
                <c:pt idx="48">
                  <c:v>-3.2542388</c:v>
                </c:pt>
                <c:pt idx="49">
                  <c:v>-3.2614171999999999</c:v>
                </c:pt>
                <c:pt idx="50">
                  <c:v>-3.2925238999999999</c:v>
                </c:pt>
                <c:pt idx="51">
                  <c:v>-3.3164522999999999</c:v>
                </c:pt>
                <c:pt idx="52">
                  <c:v>-3.3284163000000002</c:v>
                </c:pt>
                <c:pt idx="53">
                  <c:v>-3.3236306</c:v>
                </c:pt>
                <c:pt idx="54">
                  <c:v>-3.3212378</c:v>
                </c:pt>
                <c:pt idx="55">
                  <c:v>-3.3212378</c:v>
                </c:pt>
                <c:pt idx="56">
                  <c:v>-3.3068810000000002</c:v>
                </c:pt>
                <c:pt idx="57">
                  <c:v>-3.2997024000000001</c:v>
                </c:pt>
                <c:pt idx="58">
                  <c:v>-3.3020952000000001</c:v>
                </c:pt>
                <c:pt idx="59">
                  <c:v>-3.3140592999999998</c:v>
                </c:pt>
                <c:pt idx="60">
                  <c:v>-3.3068810000000002</c:v>
                </c:pt>
                <c:pt idx="61">
                  <c:v>-3.333202</c:v>
                </c:pt>
                <c:pt idx="62">
                  <c:v>-3.3619157999999998</c:v>
                </c:pt>
                <c:pt idx="63">
                  <c:v>-3.3882368</c:v>
                </c:pt>
                <c:pt idx="64">
                  <c:v>-3.3786657</c:v>
                </c:pt>
                <c:pt idx="65">
                  <c:v>-3.3690943999999998</c:v>
                </c:pt>
                <c:pt idx="66">
                  <c:v>-3.3571300000000002</c:v>
                </c:pt>
                <c:pt idx="67">
                  <c:v>-3.3499517000000001</c:v>
                </c:pt>
                <c:pt idx="68">
                  <c:v>-3.347559</c:v>
                </c:pt>
                <c:pt idx="69">
                  <c:v>-3.3499517000000001</c:v>
                </c:pt>
                <c:pt idx="70">
                  <c:v>-3.3571300000000002</c:v>
                </c:pt>
                <c:pt idx="71">
                  <c:v>-3.3643086000000002</c:v>
                </c:pt>
                <c:pt idx="72">
                  <c:v>-3.3667014000000002</c:v>
                </c:pt>
                <c:pt idx="73">
                  <c:v>-3.3738800000000002</c:v>
                </c:pt>
                <c:pt idx="74">
                  <c:v>-3.3786657</c:v>
                </c:pt>
                <c:pt idx="75">
                  <c:v>-3.3834512000000001</c:v>
                </c:pt>
                <c:pt idx="76">
                  <c:v>-3.4025938999999998</c:v>
                </c:pt>
                <c:pt idx="77">
                  <c:v>-3.414558</c:v>
                </c:pt>
                <c:pt idx="78">
                  <c:v>-3.4121652</c:v>
                </c:pt>
                <c:pt idx="79">
                  <c:v>-3.4049866</c:v>
                </c:pt>
                <c:pt idx="80">
                  <c:v>-3.3978079999999999</c:v>
                </c:pt>
                <c:pt idx="81">
                  <c:v>-3.400201</c:v>
                </c:pt>
                <c:pt idx="82">
                  <c:v>-3.3978079999999999</c:v>
                </c:pt>
                <c:pt idx="83">
                  <c:v>-3.400201</c:v>
                </c:pt>
                <c:pt idx="84">
                  <c:v>-3.414558</c:v>
                </c:pt>
                <c:pt idx="85">
                  <c:v>-3.4169507000000001</c:v>
                </c:pt>
                <c:pt idx="86">
                  <c:v>-3.4289147999999998</c:v>
                </c:pt>
                <c:pt idx="87">
                  <c:v>-3.4313075999999998</c:v>
                </c:pt>
                <c:pt idx="88">
                  <c:v>-3.4360933</c:v>
                </c:pt>
                <c:pt idx="89">
                  <c:v>-3.4360933</c:v>
                </c:pt>
                <c:pt idx="90">
                  <c:v>-3.4289147999999998</c:v>
                </c:pt>
                <c:pt idx="91">
                  <c:v>-3.4193435000000001</c:v>
                </c:pt>
                <c:pt idx="92">
                  <c:v>-3.4169507000000001</c:v>
                </c:pt>
                <c:pt idx="93">
                  <c:v>-3.4121652</c:v>
                </c:pt>
                <c:pt idx="94">
                  <c:v>-3.4193435000000001</c:v>
                </c:pt>
                <c:pt idx="95">
                  <c:v>-3.4241291999999999</c:v>
                </c:pt>
                <c:pt idx="96">
                  <c:v>-3.4289147999999998</c:v>
                </c:pt>
                <c:pt idx="97">
                  <c:v>-3.4265219999999998</c:v>
                </c:pt>
                <c:pt idx="98">
                  <c:v>-3.4241291999999999</c:v>
                </c:pt>
                <c:pt idx="99">
                  <c:v>-3.4289147999999998</c:v>
                </c:pt>
                <c:pt idx="100">
                  <c:v>-3.4360933</c:v>
                </c:pt>
                <c:pt idx="101">
                  <c:v>-3.4337005999999999</c:v>
                </c:pt>
                <c:pt idx="102">
                  <c:v>-3.4313075999999998</c:v>
                </c:pt>
                <c:pt idx="103">
                  <c:v>-3.4360933</c:v>
                </c:pt>
                <c:pt idx="104">
                  <c:v>-3.4337005999999999</c:v>
                </c:pt>
                <c:pt idx="105">
                  <c:v>-3.4313075999999998</c:v>
                </c:pt>
                <c:pt idx="106">
                  <c:v>-3.4360933</c:v>
                </c:pt>
                <c:pt idx="107">
                  <c:v>-3.4313075999999998</c:v>
                </c:pt>
                <c:pt idx="108">
                  <c:v>-3.4289147999999998</c:v>
                </c:pt>
                <c:pt idx="109">
                  <c:v>-3.4360933</c:v>
                </c:pt>
                <c:pt idx="110">
                  <c:v>-3.4384860000000002</c:v>
                </c:pt>
                <c:pt idx="111">
                  <c:v>-3.4432719000000001</c:v>
                </c:pt>
                <c:pt idx="112">
                  <c:v>-3.4384860000000002</c:v>
                </c:pt>
                <c:pt idx="113">
                  <c:v>-3.4313075999999998</c:v>
                </c:pt>
                <c:pt idx="114">
                  <c:v>-3.4193435000000001</c:v>
                </c:pt>
                <c:pt idx="115">
                  <c:v>-3.4337005999999999</c:v>
                </c:pt>
                <c:pt idx="116">
                  <c:v>-3.4624142999999998</c:v>
                </c:pt>
                <c:pt idx="117">
                  <c:v>-3.4648072999999999</c:v>
                </c:pt>
                <c:pt idx="118">
                  <c:v>-3.4648072999999999</c:v>
                </c:pt>
                <c:pt idx="119">
                  <c:v>-3.4624142999999998</c:v>
                </c:pt>
                <c:pt idx="120">
                  <c:v>-3.4432719000000001</c:v>
                </c:pt>
                <c:pt idx="121">
                  <c:v>-3.4360933</c:v>
                </c:pt>
                <c:pt idx="122">
                  <c:v>-3.4193435000000001</c:v>
                </c:pt>
                <c:pt idx="123">
                  <c:v>-3.3978079999999999</c:v>
                </c:pt>
                <c:pt idx="124">
                  <c:v>-3.3810585</c:v>
                </c:pt>
                <c:pt idx="125">
                  <c:v>-3.3690943999999998</c:v>
                </c:pt>
                <c:pt idx="126">
                  <c:v>-3.3595229999999998</c:v>
                </c:pt>
                <c:pt idx="127">
                  <c:v>-3.3499517000000001</c:v>
                </c:pt>
                <c:pt idx="128">
                  <c:v>-3.3284163000000002</c:v>
                </c:pt>
                <c:pt idx="129">
                  <c:v>-3.3140592999999998</c:v>
                </c:pt>
                <c:pt idx="130">
                  <c:v>-3.3116664999999998</c:v>
                </c:pt>
                <c:pt idx="131">
                  <c:v>-3.3092736999999999</c:v>
                </c:pt>
                <c:pt idx="132">
                  <c:v>-3.3116664999999998</c:v>
                </c:pt>
                <c:pt idx="133">
                  <c:v>-3.318845</c:v>
                </c:pt>
                <c:pt idx="134">
                  <c:v>-3.3284163000000002</c:v>
                </c:pt>
                <c:pt idx="135">
                  <c:v>-3.3355947000000001</c:v>
                </c:pt>
                <c:pt idx="136">
                  <c:v>-3.3236306</c:v>
                </c:pt>
                <c:pt idx="137">
                  <c:v>-3.3212378</c:v>
                </c:pt>
                <c:pt idx="138">
                  <c:v>-3.318845</c:v>
                </c:pt>
                <c:pt idx="139">
                  <c:v>-3.3284163000000002</c:v>
                </c:pt>
                <c:pt idx="140">
                  <c:v>-3.3403803999999999</c:v>
                </c:pt>
                <c:pt idx="141">
                  <c:v>-3.3427731999999999</c:v>
                </c:pt>
                <c:pt idx="142">
                  <c:v>-3.3451659999999999</c:v>
                </c:pt>
                <c:pt idx="143">
                  <c:v>-3.3547373</c:v>
                </c:pt>
                <c:pt idx="144">
                  <c:v>-3.3667014000000002</c:v>
                </c:pt>
                <c:pt idx="145">
                  <c:v>-3.3643086000000002</c:v>
                </c:pt>
                <c:pt idx="146">
                  <c:v>-3.3571300000000002</c:v>
                </c:pt>
                <c:pt idx="147">
                  <c:v>-3.3571300000000002</c:v>
                </c:pt>
                <c:pt idx="148">
                  <c:v>-3.3643086000000002</c:v>
                </c:pt>
                <c:pt idx="149">
                  <c:v>-3.3714871</c:v>
                </c:pt>
                <c:pt idx="150">
                  <c:v>-3.3762726999999999</c:v>
                </c:pt>
                <c:pt idx="151">
                  <c:v>-3.3667014000000002</c:v>
                </c:pt>
                <c:pt idx="152">
                  <c:v>-3.3690943999999998</c:v>
                </c:pt>
                <c:pt idx="153">
                  <c:v>-3.3714871</c:v>
                </c:pt>
                <c:pt idx="154">
                  <c:v>-3.3595229999999998</c:v>
                </c:pt>
                <c:pt idx="155">
                  <c:v>-3.3523445000000001</c:v>
                </c:pt>
                <c:pt idx="156">
                  <c:v>-3.3571300000000002</c:v>
                </c:pt>
                <c:pt idx="157">
                  <c:v>-3.3499517000000001</c:v>
                </c:pt>
                <c:pt idx="158">
                  <c:v>-3.3595229999999998</c:v>
                </c:pt>
                <c:pt idx="159">
                  <c:v>-3.3595229999999998</c:v>
                </c:pt>
                <c:pt idx="160">
                  <c:v>-3.3499517000000001</c:v>
                </c:pt>
                <c:pt idx="161">
                  <c:v>-3.3403803999999999</c:v>
                </c:pt>
                <c:pt idx="162">
                  <c:v>-3.3379876999999998</c:v>
                </c:pt>
                <c:pt idx="163">
                  <c:v>-3.3427731999999999</c:v>
                </c:pt>
                <c:pt idx="164">
                  <c:v>-3.3499517000000001</c:v>
                </c:pt>
                <c:pt idx="165">
                  <c:v>-3.3379876999999998</c:v>
                </c:pt>
                <c:pt idx="166">
                  <c:v>-3.3260236000000001</c:v>
                </c:pt>
                <c:pt idx="167">
                  <c:v>-3.3308089999999999</c:v>
                </c:pt>
                <c:pt idx="168">
                  <c:v>-3.3403803999999999</c:v>
                </c:pt>
                <c:pt idx="169">
                  <c:v>-3.3499517000000001</c:v>
                </c:pt>
                <c:pt idx="170">
                  <c:v>-3.3667014000000002</c:v>
                </c:pt>
                <c:pt idx="171">
                  <c:v>-3.3786657</c:v>
                </c:pt>
                <c:pt idx="172">
                  <c:v>-3.3714871</c:v>
                </c:pt>
                <c:pt idx="173">
                  <c:v>-3.3714871</c:v>
                </c:pt>
                <c:pt idx="174">
                  <c:v>-3.3762726999999999</c:v>
                </c:pt>
                <c:pt idx="175">
                  <c:v>-3.3690943999999998</c:v>
                </c:pt>
                <c:pt idx="176">
                  <c:v>-3.3738800000000002</c:v>
                </c:pt>
                <c:pt idx="177">
                  <c:v>-3.3762726999999999</c:v>
                </c:pt>
                <c:pt idx="178">
                  <c:v>-3.3667014000000002</c:v>
                </c:pt>
                <c:pt idx="179">
                  <c:v>-3.3547373</c:v>
                </c:pt>
                <c:pt idx="180">
                  <c:v>-3.3595229999999998</c:v>
                </c:pt>
                <c:pt idx="181">
                  <c:v>-3.3619157999999998</c:v>
                </c:pt>
                <c:pt idx="182">
                  <c:v>-3.3690943999999998</c:v>
                </c:pt>
                <c:pt idx="183">
                  <c:v>-3.400201</c:v>
                </c:pt>
                <c:pt idx="184">
                  <c:v>-3.4025938999999998</c:v>
                </c:pt>
                <c:pt idx="185">
                  <c:v>-3.3954152999999998</c:v>
                </c:pt>
                <c:pt idx="186">
                  <c:v>-3.3978079999999999</c:v>
                </c:pt>
                <c:pt idx="187">
                  <c:v>-3.3954152999999998</c:v>
                </c:pt>
                <c:pt idx="188">
                  <c:v>-3.3858440000000001</c:v>
                </c:pt>
                <c:pt idx="189">
                  <c:v>-3.3786657</c:v>
                </c:pt>
                <c:pt idx="190">
                  <c:v>-3.3762726999999999</c:v>
                </c:pt>
                <c:pt idx="191">
                  <c:v>-3.3786657</c:v>
                </c:pt>
                <c:pt idx="192">
                  <c:v>-3.3714871</c:v>
                </c:pt>
                <c:pt idx="193">
                  <c:v>-3.3738800000000002</c:v>
                </c:pt>
                <c:pt idx="194">
                  <c:v>-3.3690943999999998</c:v>
                </c:pt>
                <c:pt idx="195">
                  <c:v>-3.3738800000000002</c:v>
                </c:pt>
                <c:pt idx="196">
                  <c:v>-3.3643086000000002</c:v>
                </c:pt>
                <c:pt idx="197">
                  <c:v>-3.3643086000000002</c:v>
                </c:pt>
                <c:pt idx="198">
                  <c:v>-3.3571300000000002</c:v>
                </c:pt>
                <c:pt idx="199">
                  <c:v>-3.3523445000000001</c:v>
                </c:pt>
                <c:pt idx="200">
                  <c:v>-3.3451659999999999</c:v>
                </c:pt>
                <c:pt idx="201">
                  <c:v>-3.347559</c:v>
                </c:pt>
                <c:pt idx="202">
                  <c:v>-3.3547373</c:v>
                </c:pt>
                <c:pt idx="203">
                  <c:v>-3.3595229999999998</c:v>
                </c:pt>
                <c:pt idx="204">
                  <c:v>-3.3595229999999998</c:v>
                </c:pt>
                <c:pt idx="205">
                  <c:v>-3.3690943999999998</c:v>
                </c:pt>
                <c:pt idx="206">
                  <c:v>-3.3762726999999999</c:v>
                </c:pt>
                <c:pt idx="207">
                  <c:v>-3.3810585</c:v>
                </c:pt>
                <c:pt idx="208">
                  <c:v>-3.3834512000000001</c:v>
                </c:pt>
                <c:pt idx="209">
                  <c:v>-3.3954152999999998</c:v>
                </c:pt>
                <c:pt idx="210">
                  <c:v>-3.3906298000000001</c:v>
                </c:pt>
                <c:pt idx="211">
                  <c:v>-3.3834512000000001</c:v>
                </c:pt>
                <c:pt idx="212">
                  <c:v>-3.3810585</c:v>
                </c:pt>
                <c:pt idx="213">
                  <c:v>-3.3834512000000001</c:v>
                </c:pt>
                <c:pt idx="214">
                  <c:v>-3.3834512000000001</c:v>
                </c:pt>
                <c:pt idx="215">
                  <c:v>-3.3954152999999998</c:v>
                </c:pt>
                <c:pt idx="216">
                  <c:v>-3.4193435000000001</c:v>
                </c:pt>
                <c:pt idx="217">
                  <c:v>-3.4241291999999999</c:v>
                </c:pt>
                <c:pt idx="218">
                  <c:v>-3.4217365000000002</c:v>
                </c:pt>
                <c:pt idx="219">
                  <c:v>-3.4121652</c:v>
                </c:pt>
                <c:pt idx="220">
                  <c:v>-3.3978079999999999</c:v>
                </c:pt>
                <c:pt idx="221">
                  <c:v>-3.3906298000000001</c:v>
                </c:pt>
                <c:pt idx="222">
                  <c:v>-3.3882368</c:v>
                </c:pt>
                <c:pt idx="223">
                  <c:v>-3.3810585</c:v>
                </c:pt>
                <c:pt idx="224">
                  <c:v>-3.3714871</c:v>
                </c:pt>
                <c:pt idx="225">
                  <c:v>-3.3738800000000002</c:v>
                </c:pt>
                <c:pt idx="226">
                  <c:v>-3.3714871</c:v>
                </c:pt>
                <c:pt idx="227">
                  <c:v>-3.3738800000000002</c:v>
                </c:pt>
                <c:pt idx="228">
                  <c:v>-3.3738800000000002</c:v>
                </c:pt>
                <c:pt idx="229">
                  <c:v>-3.3690943999999998</c:v>
                </c:pt>
                <c:pt idx="230">
                  <c:v>-3.3667014000000002</c:v>
                </c:pt>
                <c:pt idx="231">
                  <c:v>-3.3762726999999999</c:v>
                </c:pt>
                <c:pt idx="232">
                  <c:v>-3.3762726999999999</c:v>
                </c:pt>
                <c:pt idx="233">
                  <c:v>-3.3738800000000002</c:v>
                </c:pt>
                <c:pt idx="234">
                  <c:v>-3.3786657</c:v>
                </c:pt>
                <c:pt idx="235">
                  <c:v>-3.3882368</c:v>
                </c:pt>
                <c:pt idx="236">
                  <c:v>-3.3954152999999998</c:v>
                </c:pt>
                <c:pt idx="237">
                  <c:v>-3.3930224999999998</c:v>
                </c:pt>
                <c:pt idx="238">
                  <c:v>-3.3882368</c:v>
                </c:pt>
                <c:pt idx="239">
                  <c:v>-3.3738800000000002</c:v>
                </c:pt>
                <c:pt idx="240">
                  <c:v>-3.3810585</c:v>
                </c:pt>
                <c:pt idx="241">
                  <c:v>-3.3738800000000002</c:v>
                </c:pt>
                <c:pt idx="242">
                  <c:v>-3.3954152999999998</c:v>
                </c:pt>
                <c:pt idx="243">
                  <c:v>-3.3978079999999999</c:v>
                </c:pt>
                <c:pt idx="244">
                  <c:v>-3.3714871</c:v>
                </c:pt>
                <c:pt idx="245">
                  <c:v>-3.3355947000000001</c:v>
                </c:pt>
                <c:pt idx="246">
                  <c:v>-3.3403803999999999</c:v>
                </c:pt>
                <c:pt idx="247">
                  <c:v>-3.3643086000000002</c:v>
                </c:pt>
                <c:pt idx="248">
                  <c:v>-3.3858440000000001</c:v>
                </c:pt>
                <c:pt idx="249">
                  <c:v>-3.3954152999999998</c:v>
                </c:pt>
                <c:pt idx="250">
                  <c:v>-3.4073793999999999</c:v>
                </c:pt>
                <c:pt idx="251">
                  <c:v>-3.4025938999999998</c:v>
                </c:pt>
                <c:pt idx="252">
                  <c:v>-3.3882368</c:v>
                </c:pt>
                <c:pt idx="253">
                  <c:v>-3.3858440000000001</c:v>
                </c:pt>
                <c:pt idx="254">
                  <c:v>-3.3834512000000001</c:v>
                </c:pt>
                <c:pt idx="255">
                  <c:v>-3.3786657</c:v>
                </c:pt>
                <c:pt idx="256">
                  <c:v>-3.3858440000000001</c:v>
                </c:pt>
                <c:pt idx="257">
                  <c:v>-3.4193435000000001</c:v>
                </c:pt>
                <c:pt idx="258">
                  <c:v>-3.4217365000000002</c:v>
                </c:pt>
                <c:pt idx="259">
                  <c:v>-3.4121652</c:v>
                </c:pt>
                <c:pt idx="260">
                  <c:v>-3.4049866</c:v>
                </c:pt>
                <c:pt idx="261">
                  <c:v>-3.3858440000000001</c:v>
                </c:pt>
                <c:pt idx="262">
                  <c:v>-3.3738800000000002</c:v>
                </c:pt>
                <c:pt idx="263">
                  <c:v>-3.3571300000000002</c:v>
                </c:pt>
                <c:pt idx="264">
                  <c:v>-3.3427731999999999</c:v>
                </c:pt>
                <c:pt idx="265">
                  <c:v>-3.3499517000000001</c:v>
                </c:pt>
                <c:pt idx="266">
                  <c:v>-3.3523445000000001</c:v>
                </c:pt>
                <c:pt idx="267">
                  <c:v>-3.347559</c:v>
                </c:pt>
                <c:pt idx="268">
                  <c:v>-3.3595229999999998</c:v>
                </c:pt>
                <c:pt idx="269">
                  <c:v>-3.3643086000000002</c:v>
                </c:pt>
                <c:pt idx="270">
                  <c:v>-3.3643086000000002</c:v>
                </c:pt>
                <c:pt idx="271">
                  <c:v>-3.3547373</c:v>
                </c:pt>
                <c:pt idx="272">
                  <c:v>-3.3571300000000002</c:v>
                </c:pt>
                <c:pt idx="273">
                  <c:v>-3.3595229999999998</c:v>
                </c:pt>
                <c:pt idx="274">
                  <c:v>-3.3667014000000002</c:v>
                </c:pt>
                <c:pt idx="275">
                  <c:v>-3.3571300000000002</c:v>
                </c:pt>
                <c:pt idx="276">
                  <c:v>-3.3451659999999999</c:v>
                </c:pt>
                <c:pt idx="277">
                  <c:v>-3.3451659999999999</c:v>
                </c:pt>
                <c:pt idx="278">
                  <c:v>-3.3595229999999998</c:v>
                </c:pt>
                <c:pt idx="279">
                  <c:v>-3.3810585</c:v>
                </c:pt>
                <c:pt idx="280">
                  <c:v>-3.3882368</c:v>
                </c:pt>
                <c:pt idx="281">
                  <c:v>-3.3906298000000001</c:v>
                </c:pt>
                <c:pt idx="282">
                  <c:v>-3.3858440000000001</c:v>
                </c:pt>
                <c:pt idx="283">
                  <c:v>-3.3858440000000001</c:v>
                </c:pt>
                <c:pt idx="284">
                  <c:v>-3.3810585</c:v>
                </c:pt>
                <c:pt idx="285">
                  <c:v>-3.3882368</c:v>
                </c:pt>
                <c:pt idx="286">
                  <c:v>-3.3882368</c:v>
                </c:pt>
                <c:pt idx="287">
                  <c:v>-3.3906298000000001</c:v>
                </c:pt>
                <c:pt idx="288">
                  <c:v>-3.3810585</c:v>
                </c:pt>
                <c:pt idx="289">
                  <c:v>-3.3762726999999999</c:v>
                </c:pt>
                <c:pt idx="290">
                  <c:v>-3.3762726999999999</c:v>
                </c:pt>
                <c:pt idx="291">
                  <c:v>-3.3786657</c:v>
                </c:pt>
                <c:pt idx="292">
                  <c:v>-3.3810585</c:v>
                </c:pt>
                <c:pt idx="293">
                  <c:v>-3.3930224999999998</c:v>
                </c:pt>
                <c:pt idx="294">
                  <c:v>-3.400201</c:v>
                </c:pt>
                <c:pt idx="295">
                  <c:v>-3.4025938999999998</c:v>
                </c:pt>
                <c:pt idx="296">
                  <c:v>-3.3978079999999999</c:v>
                </c:pt>
                <c:pt idx="297">
                  <c:v>-3.3954152999999998</c:v>
                </c:pt>
                <c:pt idx="298">
                  <c:v>-3.3906298000000001</c:v>
                </c:pt>
                <c:pt idx="299">
                  <c:v>-3.3906298000000001</c:v>
                </c:pt>
                <c:pt idx="300">
                  <c:v>-3.3906298000000001</c:v>
                </c:pt>
                <c:pt idx="301">
                  <c:v>-3.3882368</c:v>
                </c:pt>
                <c:pt idx="302">
                  <c:v>-3.3786657</c:v>
                </c:pt>
                <c:pt idx="303">
                  <c:v>-3.3762726999999999</c:v>
                </c:pt>
                <c:pt idx="304">
                  <c:v>-3.3858440000000001</c:v>
                </c:pt>
                <c:pt idx="305">
                  <c:v>-3.3930224999999998</c:v>
                </c:pt>
                <c:pt idx="306">
                  <c:v>-3.3930224999999998</c:v>
                </c:pt>
                <c:pt idx="307">
                  <c:v>-3.3930224999999998</c:v>
                </c:pt>
                <c:pt idx="308">
                  <c:v>-3.4025938999999998</c:v>
                </c:pt>
                <c:pt idx="309">
                  <c:v>-3.4097721999999999</c:v>
                </c:pt>
                <c:pt idx="310">
                  <c:v>-3.4097721999999999</c:v>
                </c:pt>
                <c:pt idx="311">
                  <c:v>-3.3930224999999998</c:v>
                </c:pt>
                <c:pt idx="312">
                  <c:v>-3.3738800000000002</c:v>
                </c:pt>
                <c:pt idx="313">
                  <c:v>-3.3714871</c:v>
                </c:pt>
                <c:pt idx="314">
                  <c:v>-3.3954152999999998</c:v>
                </c:pt>
                <c:pt idx="315">
                  <c:v>-3.4049866</c:v>
                </c:pt>
                <c:pt idx="316">
                  <c:v>-3.4097721999999999</c:v>
                </c:pt>
                <c:pt idx="317">
                  <c:v>-3.414558</c:v>
                </c:pt>
                <c:pt idx="318">
                  <c:v>-3.3978079999999999</c:v>
                </c:pt>
                <c:pt idx="319">
                  <c:v>-3.3882368</c:v>
                </c:pt>
                <c:pt idx="320">
                  <c:v>-3.3882368</c:v>
                </c:pt>
                <c:pt idx="321">
                  <c:v>-3.3810585</c:v>
                </c:pt>
                <c:pt idx="322">
                  <c:v>-3.3834512000000001</c:v>
                </c:pt>
                <c:pt idx="323">
                  <c:v>-3.3858440000000001</c:v>
                </c:pt>
                <c:pt idx="324">
                  <c:v>-3.3930224999999998</c:v>
                </c:pt>
                <c:pt idx="325">
                  <c:v>-3.3978079999999999</c:v>
                </c:pt>
                <c:pt idx="326">
                  <c:v>-3.3978079999999999</c:v>
                </c:pt>
                <c:pt idx="327">
                  <c:v>-3.4049866</c:v>
                </c:pt>
                <c:pt idx="328">
                  <c:v>-3.3954152999999998</c:v>
                </c:pt>
                <c:pt idx="329">
                  <c:v>-3.3930224999999998</c:v>
                </c:pt>
                <c:pt idx="330">
                  <c:v>-3.3834512000000001</c:v>
                </c:pt>
                <c:pt idx="331">
                  <c:v>-3.3667014000000002</c:v>
                </c:pt>
                <c:pt idx="332">
                  <c:v>-3.3643086000000002</c:v>
                </c:pt>
                <c:pt idx="333">
                  <c:v>-3.3810585</c:v>
                </c:pt>
                <c:pt idx="334">
                  <c:v>-3.400201</c:v>
                </c:pt>
                <c:pt idx="335">
                  <c:v>-3.4073793999999999</c:v>
                </c:pt>
                <c:pt idx="336">
                  <c:v>-3.4025938999999998</c:v>
                </c:pt>
                <c:pt idx="337">
                  <c:v>-3.4025938999999998</c:v>
                </c:pt>
                <c:pt idx="338">
                  <c:v>-3.4025938999999998</c:v>
                </c:pt>
                <c:pt idx="339">
                  <c:v>-3.400201</c:v>
                </c:pt>
                <c:pt idx="340">
                  <c:v>-3.4097721999999999</c:v>
                </c:pt>
                <c:pt idx="341">
                  <c:v>-3.4049866</c:v>
                </c:pt>
                <c:pt idx="342">
                  <c:v>-3.3978079999999999</c:v>
                </c:pt>
                <c:pt idx="343">
                  <c:v>-3.3930224999999998</c:v>
                </c:pt>
                <c:pt idx="344">
                  <c:v>-3.4025938999999998</c:v>
                </c:pt>
                <c:pt idx="345">
                  <c:v>-3.400201</c:v>
                </c:pt>
                <c:pt idx="346">
                  <c:v>-3.4025938999999998</c:v>
                </c:pt>
                <c:pt idx="347">
                  <c:v>-3.4025938999999998</c:v>
                </c:pt>
                <c:pt idx="348">
                  <c:v>-3.4169507000000001</c:v>
                </c:pt>
                <c:pt idx="349">
                  <c:v>-3.4169507000000001</c:v>
                </c:pt>
                <c:pt idx="350">
                  <c:v>-3.414558</c:v>
                </c:pt>
                <c:pt idx="351">
                  <c:v>-3.4073793999999999</c:v>
                </c:pt>
                <c:pt idx="352">
                  <c:v>-3.4049866</c:v>
                </c:pt>
                <c:pt idx="353">
                  <c:v>-3.3978079999999999</c:v>
                </c:pt>
                <c:pt idx="354">
                  <c:v>-3.3810585</c:v>
                </c:pt>
                <c:pt idx="355">
                  <c:v>-3.3690943999999998</c:v>
                </c:pt>
                <c:pt idx="356">
                  <c:v>-3.3619157999999998</c:v>
                </c:pt>
                <c:pt idx="357">
                  <c:v>-3.3571300000000002</c:v>
                </c:pt>
                <c:pt idx="358">
                  <c:v>-3.3643086000000002</c:v>
                </c:pt>
                <c:pt idx="359">
                  <c:v>-3.3786657</c:v>
                </c:pt>
                <c:pt idx="360">
                  <c:v>-3.3810585</c:v>
                </c:pt>
                <c:pt idx="361">
                  <c:v>-3.3834512000000001</c:v>
                </c:pt>
                <c:pt idx="362">
                  <c:v>-3.3858440000000001</c:v>
                </c:pt>
                <c:pt idx="363">
                  <c:v>-3.3930224999999998</c:v>
                </c:pt>
                <c:pt idx="364">
                  <c:v>-3.400201</c:v>
                </c:pt>
                <c:pt idx="365">
                  <c:v>-3.3978079999999999</c:v>
                </c:pt>
                <c:pt idx="366">
                  <c:v>-3.3762726999999999</c:v>
                </c:pt>
                <c:pt idx="367">
                  <c:v>-3.3571300000000002</c:v>
                </c:pt>
                <c:pt idx="368">
                  <c:v>-3.3451659999999999</c:v>
                </c:pt>
                <c:pt idx="369">
                  <c:v>-3.3403803999999999</c:v>
                </c:pt>
                <c:pt idx="370">
                  <c:v>-3.3499517000000001</c:v>
                </c:pt>
                <c:pt idx="371">
                  <c:v>-3.3523445000000001</c:v>
                </c:pt>
                <c:pt idx="372">
                  <c:v>-3.3355947000000001</c:v>
                </c:pt>
                <c:pt idx="373">
                  <c:v>-3.3260236000000001</c:v>
                </c:pt>
                <c:pt idx="374">
                  <c:v>-3.318845</c:v>
                </c:pt>
                <c:pt idx="375">
                  <c:v>-3.3236306</c:v>
                </c:pt>
                <c:pt idx="376">
                  <c:v>-3.3212378</c:v>
                </c:pt>
                <c:pt idx="377">
                  <c:v>-3.3236306</c:v>
                </c:pt>
                <c:pt idx="378">
                  <c:v>-3.3355947000000001</c:v>
                </c:pt>
                <c:pt idx="379">
                  <c:v>-3.3451659999999999</c:v>
                </c:pt>
                <c:pt idx="380">
                  <c:v>-3.3810585</c:v>
                </c:pt>
                <c:pt idx="381">
                  <c:v>-3.4025938999999998</c:v>
                </c:pt>
                <c:pt idx="382">
                  <c:v>-3.3954152999999998</c:v>
                </c:pt>
                <c:pt idx="383">
                  <c:v>-3.3667014000000002</c:v>
                </c:pt>
                <c:pt idx="384">
                  <c:v>-3.3164522999999999</c:v>
                </c:pt>
                <c:pt idx="385">
                  <c:v>-3.266203</c:v>
                </c:pt>
                <c:pt idx="386">
                  <c:v>-3.2398818</c:v>
                </c:pt>
                <c:pt idx="387">
                  <c:v>-3.2255250000000002</c:v>
                </c:pt>
                <c:pt idx="388">
                  <c:v>-3.2159536000000002</c:v>
                </c:pt>
                <c:pt idx="389">
                  <c:v>-3.2327034000000001</c:v>
                </c:pt>
                <c:pt idx="390">
                  <c:v>-3.2757741999999999</c:v>
                </c:pt>
                <c:pt idx="391">
                  <c:v>-3.3044882000000002</c:v>
                </c:pt>
                <c:pt idx="392">
                  <c:v>-3.3116664999999998</c:v>
                </c:pt>
                <c:pt idx="393">
                  <c:v>-3.2781669999999998</c:v>
                </c:pt>
                <c:pt idx="394">
                  <c:v>-3.2327034000000001</c:v>
                </c:pt>
                <c:pt idx="395">
                  <c:v>-3.1968109999999998</c:v>
                </c:pt>
                <c:pt idx="396">
                  <c:v>-3.1680972999999999</c:v>
                </c:pt>
                <c:pt idx="397">
                  <c:v>-3.1465619</c:v>
                </c:pt>
                <c:pt idx="398">
                  <c:v>-3.1393833</c:v>
                </c:pt>
                <c:pt idx="399">
                  <c:v>-3.1465619</c:v>
                </c:pt>
                <c:pt idx="400">
                  <c:v>-3.1657042999999998</c:v>
                </c:pt>
                <c:pt idx="401">
                  <c:v>-3.17049</c:v>
                </c:pt>
                <c:pt idx="402">
                  <c:v>-3.1824539999999999</c:v>
                </c:pt>
                <c:pt idx="403">
                  <c:v>-3.1896327000000002</c:v>
                </c:pt>
                <c:pt idx="404">
                  <c:v>-3.1824539999999999</c:v>
                </c:pt>
                <c:pt idx="405">
                  <c:v>-3.1465619</c:v>
                </c:pt>
                <c:pt idx="406">
                  <c:v>-3.1010979999999999</c:v>
                </c:pt>
                <c:pt idx="407">
                  <c:v>-3.0388845999999998</c:v>
                </c:pt>
                <c:pt idx="408">
                  <c:v>-3.0053852000000001</c:v>
                </c:pt>
                <c:pt idx="409">
                  <c:v>-2.940779</c:v>
                </c:pt>
                <c:pt idx="410">
                  <c:v>-3.2327034000000001</c:v>
                </c:pt>
                <c:pt idx="411">
                  <c:v>-2.6919255</c:v>
                </c:pt>
                <c:pt idx="412">
                  <c:v>-2.4119651000000002</c:v>
                </c:pt>
                <c:pt idx="413">
                  <c:v>-2.658426</c:v>
                </c:pt>
                <c:pt idx="414">
                  <c:v>-3.2446674999999998</c:v>
                </c:pt>
                <c:pt idx="415">
                  <c:v>-2.7732812999999998</c:v>
                </c:pt>
                <c:pt idx="416">
                  <c:v>-3.0125636999999998</c:v>
                </c:pt>
                <c:pt idx="417">
                  <c:v>-3.022135</c:v>
                </c:pt>
                <c:pt idx="418">
                  <c:v>-2.7373889999999999</c:v>
                </c:pt>
                <c:pt idx="419">
                  <c:v>-3.1633114999999998</c:v>
                </c:pt>
                <c:pt idx="420">
                  <c:v>-2.6536403000000002</c:v>
                </c:pt>
                <c:pt idx="421">
                  <c:v>-3.1872395999999998</c:v>
                </c:pt>
                <c:pt idx="422">
                  <c:v>-2.6656043999999999</c:v>
                </c:pt>
                <c:pt idx="423">
                  <c:v>-3.0269206</c:v>
                </c:pt>
                <c:pt idx="424">
                  <c:v>-2.7326035000000002</c:v>
                </c:pt>
                <c:pt idx="425">
                  <c:v>-2.7732812999999998</c:v>
                </c:pt>
                <c:pt idx="426">
                  <c:v>-2.8785655000000001</c:v>
                </c:pt>
                <c:pt idx="427">
                  <c:v>-2.57707</c:v>
                </c:pt>
                <c:pt idx="428">
                  <c:v>-3.0245278</c:v>
                </c:pt>
                <c:pt idx="429">
                  <c:v>-2.5052853000000002</c:v>
                </c:pt>
                <c:pt idx="430">
                  <c:v>-3.0460631999999999</c:v>
                </c:pt>
                <c:pt idx="431">
                  <c:v>-2.5459632999999999</c:v>
                </c:pt>
                <c:pt idx="432">
                  <c:v>-2.9359934000000001</c:v>
                </c:pt>
                <c:pt idx="433">
                  <c:v>-2.7302105000000001</c:v>
                </c:pt>
                <c:pt idx="434">
                  <c:v>-2.7972096999999998</c:v>
                </c:pt>
                <c:pt idx="435">
                  <c:v>-2.9790641999999998</c:v>
                </c:pt>
                <c:pt idx="436">
                  <c:v>-2.6727829999999999</c:v>
                </c:pt>
                <c:pt idx="437">
                  <c:v>-3.1609186999999999</c:v>
                </c:pt>
                <c:pt idx="438">
                  <c:v>-2.629712</c:v>
                </c:pt>
                <c:pt idx="439">
                  <c:v>-3.1848469000000001</c:v>
                </c:pt>
                <c:pt idx="440">
                  <c:v>-2.7014968000000001</c:v>
                </c:pt>
                <c:pt idx="441">
                  <c:v>-3.0699914000000001</c:v>
                </c:pt>
                <c:pt idx="442">
                  <c:v>-2.8833513000000002</c:v>
                </c:pt>
                <c:pt idx="443">
                  <c:v>-2.9264220000000001</c:v>
                </c:pt>
                <c:pt idx="444">
                  <c:v>-3.089134</c:v>
                </c:pt>
                <c:pt idx="445">
                  <c:v>-2.7661030000000002</c:v>
                </c:pt>
                <c:pt idx="446">
                  <c:v>-3.2279176999999999</c:v>
                </c:pt>
                <c:pt idx="447">
                  <c:v>-2.7158536999999998</c:v>
                </c:pt>
                <c:pt idx="448">
                  <c:v>-3.2733815000000002</c:v>
                </c:pt>
                <c:pt idx="449">
                  <c:v>-2.7589245</c:v>
                </c:pt>
                <c:pt idx="450">
                  <c:v>-3.1561332000000002</c:v>
                </c:pt>
                <c:pt idx="451">
                  <c:v>-2.8666014999999998</c:v>
                </c:pt>
                <c:pt idx="452">
                  <c:v>-2.9575288</c:v>
                </c:pt>
                <c:pt idx="453">
                  <c:v>-2.9910283</c:v>
                </c:pt>
                <c:pt idx="454">
                  <c:v>-2.7613173</c:v>
                </c:pt>
                <c:pt idx="455">
                  <c:v>-3.1441688999999999</c:v>
                </c:pt>
                <c:pt idx="456">
                  <c:v>-2.6895327999999998</c:v>
                </c:pt>
                <c:pt idx="457">
                  <c:v>-3.2494529999999999</c:v>
                </c:pt>
                <c:pt idx="458">
                  <c:v>-2.7349963000000002</c:v>
                </c:pt>
                <c:pt idx="459">
                  <c:v>-2.955136</c:v>
                </c:pt>
                <c:pt idx="460">
                  <c:v>-2.6727829999999999</c:v>
                </c:pt>
                <c:pt idx="461">
                  <c:v>-2.8833513000000002</c:v>
                </c:pt>
                <c:pt idx="462">
                  <c:v>-2.9312076999999999</c:v>
                </c:pt>
                <c:pt idx="463">
                  <c:v>-3.0412775999999999</c:v>
                </c:pt>
                <c:pt idx="464">
                  <c:v>-3.1226335000000001</c:v>
                </c:pt>
                <c:pt idx="465">
                  <c:v>-3.2255250000000002</c:v>
                </c:pt>
                <c:pt idx="466">
                  <c:v>-2.8594232000000002</c:v>
                </c:pt>
                <c:pt idx="467">
                  <c:v>-3.2925238999999999</c:v>
                </c:pt>
                <c:pt idx="468">
                  <c:v>-3.4337005999999999</c:v>
                </c:pt>
                <c:pt idx="469">
                  <c:v>-3.0005996000000001</c:v>
                </c:pt>
                <c:pt idx="470">
                  <c:v>-3.0388845999999998</c:v>
                </c:pt>
                <c:pt idx="471">
                  <c:v>-3.5126636000000002</c:v>
                </c:pt>
                <c:pt idx="472">
                  <c:v>-2.9982069</c:v>
                </c:pt>
                <c:pt idx="473">
                  <c:v>-3.5222349999999998</c:v>
                </c:pt>
                <c:pt idx="474">
                  <c:v>-3.0963124999999998</c:v>
                </c:pt>
                <c:pt idx="475">
                  <c:v>-3.3810585</c:v>
                </c:pt>
                <c:pt idx="476">
                  <c:v>-3.3092736999999999</c:v>
                </c:pt>
                <c:pt idx="477">
                  <c:v>-3.2135608000000002</c:v>
                </c:pt>
                <c:pt idx="478">
                  <c:v>-3.4648072999999999</c:v>
                </c:pt>
                <c:pt idx="479">
                  <c:v>-3.0125636999999998</c:v>
                </c:pt>
                <c:pt idx="480">
                  <c:v>-3.4887353999999999</c:v>
                </c:pt>
                <c:pt idx="481">
                  <c:v>-2.9288150000000002</c:v>
                </c:pt>
                <c:pt idx="482">
                  <c:v>-3.4456646000000002</c:v>
                </c:pt>
                <c:pt idx="483">
                  <c:v>-2.9814569999999998</c:v>
                </c:pt>
                <c:pt idx="484">
                  <c:v>-3.2374890000000001</c:v>
                </c:pt>
                <c:pt idx="485">
                  <c:v>-3.0556345</c:v>
                </c:pt>
                <c:pt idx="486">
                  <c:v>-2.9671001000000001</c:v>
                </c:pt>
                <c:pt idx="487">
                  <c:v>-3.1728828</c:v>
                </c:pt>
                <c:pt idx="488">
                  <c:v>-2.7708886000000001</c:v>
                </c:pt>
                <c:pt idx="489">
                  <c:v>-3.266203</c:v>
                </c:pt>
                <c:pt idx="490">
                  <c:v>-2.7302105000000001</c:v>
                </c:pt>
                <c:pt idx="491">
                  <c:v>-3.2566316</c:v>
                </c:pt>
                <c:pt idx="492">
                  <c:v>-2.7684958000000002</c:v>
                </c:pt>
                <c:pt idx="493">
                  <c:v>-3.0915267000000002</c:v>
                </c:pt>
                <c:pt idx="494">
                  <c:v>-2.8666014999999998</c:v>
                </c:pt>
                <c:pt idx="495">
                  <c:v>-2.806781</c:v>
                </c:pt>
                <c:pt idx="496">
                  <c:v>-2.6344976</c:v>
                </c:pt>
                <c:pt idx="497">
                  <c:v>-3.0436703999999999</c:v>
                </c:pt>
                <c:pt idx="498">
                  <c:v>-3.1058838</c:v>
                </c:pt>
                <c:pt idx="499">
                  <c:v>-3.0747770999999999</c:v>
                </c:pt>
                <c:pt idx="500">
                  <c:v>-2.8450660000000001</c:v>
                </c:pt>
                <c:pt idx="501">
                  <c:v>-2.792424</c:v>
                </c:pt>
                <c:pt idx="502">
                  <c:v>-2.7086750999999998</c:v>
                </c:pt>
                <c:pt idx="503">
                  <c:v>-2.629712</c:v>
                </c:pt>
                <c:pt idx="504">
                  <c:v>-2.5722844999999999</c:v>
                </c:pt>
                <c:pt idx="505">
                  <c:v>-2.5244279999999999</c:v>
                </c:pt>
                <c:pt idx="506">
                  <c:v>-2.5052853000000002</c:v>
                </c:pt>
                <c:pt idx="507">
                  <c:v>-2.5244279999999999</c:v>
                </c:pt>
                <c:pt idx="508">
                  <c:v>-2.5387846999999999</c:v>
                </c:pt>
                <c:pt idx="509">
                  <c:v>-2.5387846999999999</c:v>
                </c:pt>
                <c:pt idx="510">
                  <c:v>-2.5387846999999999</c:v>
                </c:pt>
                <c:pt idx="511">
                  <c:v>-2.5435705</c:v>
                </c:pt>
                <c:pt idx="512">
                  <c:v>-2.5674986999999998</c:v>
                </c:pt>
                <c:pt idx="513">
                  <c:v>-2.6009981999999998</c:v>
                </c:pt>
                <c:pt idx="514">
                  <c:v>-2.6249262999999998</c:v>
                </c:pt>
                <c:pt idx="515">
                  <c:v>-2.6464617000000001</c:v>
                </c:pt>
                <c:pt idx="516">
                  <c:v>-2.6632115999999999</c:v>
                </c:pt>
                <c:pt idx="517">
                  <c:v>-2.6799613999999998</c:v>
                </c:pt>
                <c:pt idx="518">
                  <c:v>-2.7038896000000001</c:v>
                </c:pt>
                <c:pt idx="519">
                  <c:v>-2.7397819000000001</c:v>
                </c:pt>
                <c:pt idx="520">
                  <c:v>-2.7972096999999998</c:v>
                </c:pt>
                <c:pt idx="521">
                  <c:v>-2.8833513000000002</c:v>
                </c:pt>
                <c:pt idx="522">
                  <c:v>-2.9742785</c:v>
                </c:pt>
                <c:pt idx="523">
                  <c:v>-3.0436703999999999</c:v>
                </c:pt>
                <c:pt idx="524">
                  <c:v>-3.0963124999999998</c:v>
                </c:pt>
                <c:pt idx="525">
                  <c:v>-3.1537402000000001</c:v>
                </c:pt>
                <c:pt idx="526">
                  <c:v>-3.2063823</c:v>
                </c:pt>
                <c:pt idx="527">
                  <c:v>-3.2638102</c:v>
                </c:pt>
                <c:pt idx="528">
                  <c:v>-3.3308089999999999</c:v>
                </c:pt>
                <c:pt idx="529">
                  <c:v>-3.4073793999999999</c:v>
                </c:pt>
                <c:pt idx="530">
                  <c:v>-3.495914</c:v>
                </c:pt>
                <c:pt idx="531">
                  <c:v>-3.5820555999999999</c:v>
                </c:pt>
                <c:pt idx="532">
                  <c:v>-3.6753754999999999</c:v>
                </c:pt>
                <c:pt idx="533">
                  <c:v>-3.7734814000000001</c:v>
                </c:pt>
                <c:pt idx="534">
                  <c:v>-3.8715869999999999</c:v>
                </c:pt>
                <c:pt idx="535">
                  <c:v>-3.9792640000000001</c:v>
                </c:pt>
                <c:pt idx="536">
                  <c:v>-4.1108694000000003</c:v>
                </c:pt>
                <c:pt idx="537">
                  <c:v>-4.2664027000000004</c:v>
                </c:pt>
                <c:pt idx="538">
                  <c:v>-4.4219359999999996</c:v>
                </c:pt>
                <c:pt idx="539">
                  <c:v>-4.5750770000000003</c:v>
                </c:pt>
                <c:pt idx="540">
                  <c:v>-4.6947179999999999</c:v>
                </c:pt>
                <c:pt idx="541">
                  <c:v>-4.7904309999999999</c:v>
                </c:pt>
                <c:pt idx="542">
                  <c:v>-4.8670010000000001</c:v>
                </c:pt>
                <c:pt idx="543">
                  <c:v>-4.9292144999999996</c:v>
                </c:pt>
                <c:pt idx="544">
                  <c:v>-4.9579287000000001</c:v>
                </c:pt>
                <c:pt idx="545">
                  <c:v>-4.9794640000000001</c:v>
                </c:pt>
                <c:pt idx="546">
                  <c:v>-4.9938206999999997</c:v>
                </c:pt>
                <c:pt idx="547">
                  <c:v>-5.0033919999999998</c:v>
                </c:pt>
                <c:pt idx="548">
                  <c:v>-5.0201419999999999</c:v>
                </c:pt>
                <c:pt idx="549">
                  <c:v>-5.0344987000000003</c:v>
                </c:pt>
                <c:pt idx="550">
                  <c:v>-5.0536412999999998</c:v>
                </c:pt>
                <c:pt idx="551">
                  <c:v>-5.0703909999999999</c:v>
                </c:pt>
                <c:pt idx="552">
                  <c:v>-5.0919265999999999</c:v>
                </c:pt>
                <c:pt idx="553">
                  <c:v>-5.1254263</c:v>
                </c:pt>
                <c:pt idx="554">
                  <c:v>-5.17089</c:v>
                </c:pt>
                <c:pt idx="555">
                  <c:v>-5.1996035999999997</c:v>
                </c:pt>
                <c:pt idx="556">
                  <c:v>-5.2115679999999998</c:v>
                </c:pt>
                <c:pt idx="557">
                  <c:v>-5.2091750000000001</c:v>
                </c:pt>
                <c:pt idx="558">
                  <c:v>-5.1661042999999998</c:v>
                </c:pt>
                <c:pt idx="559">
                  <c:v>-5.0967120000000001</c:v>
                </c:pt>
                <c:pt idx="560">
                  <c:v>-5.0560340000000004</c:v>
                </c:pt>
                <c:pt idx="561">
                  <c:v>-5.058427</c:v>
                </c:pt>
                <c:pt idx="562">
                  <c:v>-5.1062836999999996</c:v>
                </c:pt>
                <c:pt idx="563">
                  <c:v>-5.1661042999999998</c:v>
                </c:pt>
                <c:pt idx="564">
                  <c:v>-5.2091750000000001</c:v>
                </c:pt>
                <c:pt idx="565">
                  <c:v>-5.2642097000000003</c:v>
                </c:pt>
                <c:pt idx="566">
                  <c:v>-5.3024950000000004</c:v>
                </c:pt>
                <c:pt idx="567">
                  <c:v>-5.2953166999999999</c:v>
                </c:pt>
                <c:pt idx="568">
                  <c:v>-5.2522460000000004</c:v>
                </c:pt>
                <c:pt idx="569">
                  <c:v>-5.1924253</c:v>
                </c:pt>
                <c:pt idx="570">
                  <c:v>-5.1206402999999998</c:v>
                </c:pt>
                <c:pt idx="571">
                  <c:v>-4.9746779999999999</c:v>
                </c:pt>
                <c:pt idx="572">
                  <c:v>-4.9340004999999998</c:v>
                </c:pt>
                <c:pt idx="573">
                  <c:v>-4.8311089999999997</c:v>
                </c:pt>
                <c:pt idx="574">
                  <c:v>-4.9531425999999996</c:v>
                </c:pt>
                <c:pt idx="575">
                  <c:v>-5.0153559999999997</c:v>
                </c:pt>
                <c:pt idx="576">
                  <c:v>-5.0608199999999997</c:v>
                </c:pt>
                <c:pt idx="577">
                  <c:v>-5.1254263</c:v>
                </c:pt>
                <c:pt idx="578">
                  <c:v>-5.2570313999999998</c:v>
                </c:pt>
                <c:pt idx="579">
                  <c:v>-5.4364929999999996</c:v>
                </c:pt>
                <c:pt idx="580">
                  <c:v>-5.5968121999999996</c:v>
                </c:pt>
                <c:pt idx="581">
                  <c:v>-5.7260245999999997</c:v>
                </c:pt>
                <c:pt idx="582">
                  <c:v>-5.814559</c:v>
                </c:pt>
                <c:pt idx="583">
                  <c:v>-5.8576300000000003</c:v>
                </c:pt>
                <c:pt idx="584">
                  <c:v>-5.8624153000000003</c:v>
                </c:pt>
                <c:pt idx="585">
                  <c:v>-5.8672012999999996</c:v>
                </c:pt>
                <c:pt idx="586">
                  <c:v>-5.8743796000000001</c:v>
                </c:pt>
                <c:pt idx="587">
                  <c:v>-5.8983080000000001</c:v>
                </c:pt>
                <c:pt idx="588">
                  <c:v>-5.9342002999999997</c:v>
                </c:pt>
                <c:pt idx="589">
                  <c:v>-5.994021</c:v>
                </c:pt>
                <c:pt idx="590">
                  <c:v>-6.0466629999999997</c:v>
                </c:pt>
                <c:pt idx="591">
                  <c:v>-6.0729837</c:v>
                </c:pt>
                <c:pt idx="592">
                  <c:v>-6.0490556</c:v>
                </c:pt>
                <c:pt idx="593">
                  <c:v>-6.0251273999999997</c:v>
                </c:pt>
                <c:pt idx="594">
                  <c:v>-5.9892349999999999</c:v>
                </c:pt>
                <c:pt idx="595">
                  <c:v>-5.9533430000000003</c:v>
                </c:pt>
                <c:pt idx="596">
                  <c:v>-5.9222359999999998</c:v>
                </c:pt>
                <c:pt idx="597">
                  <c:v>-5.9342002999999997</c:v>
                </c:pt>
                <c:pt idx="598">
                  <c:v>-5.9653067999999996</c:v>
                </c:pt>
                <c:pt idx="599">
                  <c:v>-5.9916276999999996</c:v>
                </c:pt>
                <c:pt idx="600">
                  <c:v>-6.0323057000000002</c:v>
                </c:pt>
                <c:pt idx="601">
                  <c:v>-6.0729837</c:v>
                </c:pt>
                <c:pt idx="602">
                  <c:v>-6.1184472999999997</c:v>
                </c:pt>
                <c:pt idx="603">
                  <c:v>-6.1710896000000002</c:v>
                </c:pt>
                <c:pt idx="604">
                  <c:v>-6.1926249999999996</c:v>
                </c:pt>
                <c:pt idx="605">
                  <c:v>-6.1878394999999999</c:v>
                </c:pt>
                <c:pt idx="606">
                  <c:v>-6.1304116000000004</c:v>
                </c:pt>
                <c:pt idx="607">
                  <c:v>-6.04427</c:v>
                </c:pt>
                <c:pt idx="608">
                  <c:v>-5.9198430000000002</c:v>
                </c:pt>
                <c:pt idx="609">
                  <c:v>-5.8073807000000004</c:v>
                </c:pt>
                <c:pt idx="610">
                  <c:v>-5.7140602999999999</c:v>
                </c:pt>
                <c:pt idx="611">
                  <c:v>-5.6494540000000004</c:v>
                </c:pt>
                <c:pt idx="612">
                  <c:v>-5.5704912999999996</c:v>
                </c:pt>
                <c:pt idx="613">
                  <c:v>-5.4580282999999996</c:v>
                </c:pt>
                <c:pt idx="614">
                  <c:v>-5.3240303999999998</c:v>
                </c:pt>
                <c:pt idx="615">
                  <c:v>-5.1876397000000001</c:v>
                </c:pt>
                <c:pt idx="616">
                  <c:v>-5.0871409999999999</c:v>
                </c:pt>
                <c:pt idx="617">
                  <c:v>-5.0033919999999998</c:v>
                </c:pt>
                <c:pt idx="618">
                  <c:v>-4.9387860000000003</c:v>
                </c:pt>
                <c:pt idx="619">
                  <c:v>-4.8837510000000002</c:v>
                </c:pt>
                <c:pt idx="620">
                  <c:v>-4.6803613000000004</c:v>
                </c:pt>
                <c:pt idx="621">
                  <c:v>-4.8550370000000003</c:v>
                </c:pt>
                <c:pt idx="622">
                  <c:v>-5.0464630000000001</c:v>
                </c:pt>
                <c:pt idx="623">
                  <c:v>-5.400601</c:v>
                </c:pt>
                <c:pt idx="624">
                  <c:v>-5.4364929999999996</c:v>
                </c:pt>
                <c:pt idx="625">
                  <c:v>-5.5154560000000004</c:v>
                </c:pt>
                <c:pt idx="626">
                  <c:v>-5.8839506999999998</c:v>
                </c:pt>
                <c:pt idx="627">
                  <c:v>-5.8121660000000004</c:v>
                </c:pt>
                <c:pt idx="628">
                  <c:v>-5.6566330000000002</c:v>
                </c:pt>
                <c:pt idx="629">
                  <c:v>-5.5920266999999999</c:v>
                </c:pt>
                <c:pt idx="630">
                  <c:v>-5.8002019999999996</c:v>
                </c:pt>
                <c:pt idx="631">
                  <c:v>-5.8073807000000004</c:v>
                </c:pt>
                <c:pt idx="632">
                  <c:v>-6.4271216000000004</c:v>
                </c:pt>
                <c:pt idx="633">
                  <c:v>-6.829116</c:v>
                </c:pt>
                <c:pt idx="634">
                  <c:v>-7.1138615999999999</c:v>
                </c:pt>
                <c:pt idx="635">
                  <c:v>-7.2765737000000001</c:v>
                </c:pt>
                <c:pt idx="636">
                  <c:v>-7.3340015000000003</c:v>
                </c:pt>
                <c:pt idx="637">
                  <c:v>-7.4608210000000001</c:v>
                </c:pt>
                <c:pt idx="638">
                  <c:v>-8.1355970000000006</c:v>
                </c:pt>
                <c:pt idx="639">
                  <c:v>-8.968299</c:v>
                </c:pt>
                <c:pt idx="640">
                  <c:v>-9.0305129999999991</c:v>
                </c:pt>
                <c:pt idx="641">
                  <c:v>-8.9443710000000003</c:v>
                </c:pt>
                <c:pt idx="642">
                  <c:v>-9.0448690000000003</c:v>
                </c:pt>
                <c:pt idx="643">
                  <c:v>-9.19801</c:v>
                </c:pt>
                <c:pt idx="644">
                  <c:v>-9.3320080000000001</c:v>
                </c:pt>
                <c:pt idx="645">
                  <c:v>-9.3870430000000002</c:v>
                </c:pt>
                <c:pt idx="646">
                  <c:v>-9.4540419999999994</c:v>
                </c:pt>
                <c:pt idx="647">
                  <c:v>-9.4660060000000001</c:v>
                </c:pt>
                <c:pt idx="648">
                  <c:v>-9.4779699999999991</c:v>
                </c:pt>
                <c:pt idx="649">
                  <c:v>-9.4707919999999994</c:v>
                </c:pt>
                <c:pt idx="650">
                  <c:v>-9.085547</c:v>
                </c:pt>
                <c:pt idx="651">
                  <c:v>-8.5328049999999998</c:v>
                </c:pt>
                <c:pt idx="652">
                  <c:v>-8.1020974999999993</c:v>
                </c:pt>
                <c:pt idx="653">
                  <c:v>-8.0135629999999995</c:v>
                </c:pt>
                <c:pt idx="654">
                  <c:v>-8.3461660000000002</c:v>
                </c:pt>
                <c:pt idx="655">
                  <c:v>-8.6404829999999997</c:v>
                </c:pt>
                <c:pt idx="656">
                  <c:v>-8.6117690000000007</c:v>
                </c:pt>
                <c:pt idx="657">
                  <c:v>-8.4538419999999999</c:v>
                </c:pt>
                <c:pt idx="658">
                  <c:v>-8.3270230000000005</c:v>
                </c:pt>
                <c:pt idx="659">
                  <c:v>-8.161918</c:v>
                </c:pt>
                <c:pt idx="660">
                  <c:v>-8.0590270000000004</c:v>
                </c:pt>
                <c:pt idx="661">
                  <c:v>-8.0638120000000004</c:v>
                </c:pt>
                <c:pt idx="662">
                  <c:v>-8.1978100000000005</c:v>
                </c:pt>
                <c:pt idx="663">
                  <c:v>-8.3629149999999992</c:v>
                </c:pt>
                <c:pt idx="664">
                  <c:v>-8.6309109999999993</c:v>
                </c:pt>
                <c:pt idx="665">
                  <c:v>-9.2697939999999992</c:v>
                </c:pt>
                <c:pt idx="666">
                  <c:v>-10.073783000000001</c:v>
                </c:pt>
                <c:pt idx="667">
                  <c:v>-10.112068000000001</c:v>
                </c:pt>
                <c:pt idx="668">
                  <c:v>-9.8727865000000001</c:v>
                </c:pt>
                <c:pt idx="669">
                  <c:v>-9.1262249999999998</c:v>
                </c:pt>
                <c:pt idx="670">
                  <c:v>-8.2528459999999999</c:v>
                </c:pt>
                <c:pt idx="671">
                  <c:v>-7.9609209999999999</c:v>
                </c:pt>
                <c:pt idx="672">
                  <c:v>-8.4155569999999997</c:v>
                </c:pt>
                <c:pt idx="673">
                  <c:v>-9.1621179999999995</c:v>
                </c:pt>
                <c:pt idx="674">
                  <c:v>-9.6239329999999992</c:v>
                </c:pt>
                <c:pt idx="675">
                  <c:v>-9.3846500000000006</c:v>
                </c:pt>
                <c:pt idx="676">
                  <c:v>-8.8414789999999996</c:v>
                </c:pt>
                <c:pt idx="677">
                  <c:v>-8.4538419999999999</c:v>
                </c:pt>
                <c:pt idx="678">
                  <c:v>-8.3054880000000004</c:v>
                </c:pt>
                <c:pt idx="679">
                  <c:v>-8.2815589999999997</c:v>
                </c:pt>
                <c:pt idx="680">
                  <c:v>-8.2983089999999997</c:v>
                </c:pt>
                <c:pt idx="681">
                  <c:v>-8.3724860000000003</c:v>
                </c:pt>
                <c:pt idx="682">
                  <c:v>-8.5543410000000009</c:v>
                </c:pt>
                <c:pt idx="683">
                  <c:v>-8.8534439999999996</c:v>
                </c:pt>
                <c:pt idx="684">
                  <c:v>-9.1956179999999996</c:v>
                </c:pt>
                <c:pt idx="685">
                  <c:v>-9.6550399999999996</c:v>
                </c:pt>
                <c:pt idx="686">
                  <c:v>-10.703094999999999</c:v>
                </c:pt>
                <c:pt idx="687">
                  <c:v>-11.105090000000001</c:v>
                </c:pt>
                <c:pt idx="688">
                  <c:v>-11.296514999999999</c:v>
                </c:pt>
                <c:pt idx="689">
                  <c:v>-10.392029000000001</c:v>
                </c:pt>
                <c:pt idx="690">
                  <c:v>-8.9587280000000007</c:v>
                </c:pt>
                <c:pt idx="691">
                  <c:v>-8.3222369999999994</c:v>
                </c:pt>
                <c:pt idx="692">
                  <c:v>-8.9108715000000007</c:v>
                </c:pt>
                <c:pt idx="693">
                  <c:v>-10.241281000000001</c:v>
                </c:pt>
                <c:pt idx="694">
                  <c:v>-10.497313</c:v>
                </c:pt>
                <c:pt idx="695">
                  <c:v>-9.2554379999999998</c:v>
                </c:pt>
                <c:pt idx="696">
                  <c:v>-8.7003029999999999</c:v>
                </c:pt>
                <c:pt idx="697">
                  <c:v>-8.9778710000000004</c:v>
                </c:pt>
                <c:pt idx="698">
                  <c:v>-9.2075814999999999</c:v>
                </c:pt>
                <c:pt idx="699">
                  <c:v>-9.0903329999999993</c:v>
                </c:pt>
                <c:pt idx="700">
                  <c:v>-8.9659060000000004</c:v>
                </c:pt>
                <c:pt idx="701">
                  <c:v>-8.9347999999999992</c:v>
                </c:pt>
                <c:pt idx="702">
                  <c:v>-8.9635130000000007</c:v>
                </c:pt>
                <c:pt idx="703">
                  <c:v>-9.0065840000000001</c:v>
                </c:pt>
                <c:pt idx="704">
                  <c:v>-8.9994060000000005</c:v>
                </c:pt>
                <c:pt idx="705">
                  <c:v>-8.9467639999999999</c:v>
                </c:pt>
                <c:pt idx="706">
                  <c:v>-8.7457670000000007</c:v>
                </c:pt>
                <c:pt idx="707">
                  <c:v>-8.6404829999999997</c:v>
                </c:pt>
                <c:pt idx="708">
                  <c:v>-8.7840520000000009</c:v>
                </c:pt>
                <c:pt idx="709">
                  <c:v>-8.834301</c:v>
                </c:pt>
                <c:pt idx="710">
                  <c:v>-8.7888369999999991</c:v>
                </c:pt>
                <c:pt idx="711">
                  <c:v>-8.9754780000000007</c:v>
                </c:pt>
                <c:pt idx="712">
                  <c:v>-9.2099740000000008</c:v>
                </c:pt>
                <c:pt idx="713">
                  <c:v>-9.3439720000000008</c:v>
                </c:pt>
                <c:pt idx="714">
                  <c:v>-9.3104724999999995</c:v>
                </c:pt>
                <c:pt idx="715">
                  <c:v>-9.3104724999999995</c:v>
                </c:pt>
                <c:pt idx="716">
                  <c:v>-9.7938229999999997</c:v>
                </c:pt>
                <c:pt idx="717">
                  <c:v>-10.449456</c:v>
                </c:pt>
                <c:pt idx="718">
                  <c:v>-11.162518</c:v>
                </c:pt>
                <c:pt idx="719">
                  <c:v>-12.067004000000001</c:v>
                </c:pt>
                <c:pt idx="720">
                  <c:v>-12.705888</c:v>
                </c:pt>
                <c:pt idx="721">
                  <c:v>-12.212967000000001</c:v>
                </c:pt>
                <c:pt idx="722">
                  <c:v>-10.949555999999999</c:v>
                </c:pt>
                <c:pt idx="723">
                  <c:v>-9.6622179999999993</c:v>
                </c:pt>
                <c:pt idx="724">
                  <c:v>-8.6356970000000004</c:v>
                </c:pt>
                <c:pt idx="725">
                  <c:v>-8.0470629999999996</c:v>
                </c:pt>
                <c:pt idx="726">
                  <c:v>-7.932207</c:v>
                </c:pt>
                <c:pt idx="727">
                  <c:v>-7.8987074000000002</c:v>
                </c:pt>
                <c:pt idx="728">
                  <c:v>-8.2815589999999997</c:v>
                </c:pt>
                <c:pt idx="729">
                  <c:v>-8.7649100000000004</c:v>
                </c:pt>
                <c:pt idx="730">
                  <c:v>-9.18126</c:v>
                </c:pt>
                <c:pt idx="731">
                  <c:v>-9.6071825000000004</c:v>
                </c:pt>
                <c:pt idx="732">
                  <c:v>-10.092926</c:v>
                </c:pt>
                <c:pt idx="733">
                  <c:v>-10.286744000000001</c:v>
                </c:pt>
                <c:pt idx="734">
                  <c:v>-9.8153579999999998</c:v>
                </c:pt>
                <c:pt idx="735">
                  <c:v>-8.9635130000000007</c:v>
                </c:pt>
                <c:pt idx="736">
                  <c:v>-8.3030950000000008</c:v>
                </c:pt>
                <c:pt idx="737">
                  <c:v>-8.5016984999999998</c:v>
                </c:pt>
                <c:pt idx="738">
                  <c:v>-9.6622179999999993</c:v>
                </c:pt>
                <c:pt idx="739">
                  <c:v>-10.858629000000001</c:v>
                </c:pt>
                <c:pt idx="740">
                  <c:v>-10.595419</c:v>
                </c:pt>
                <c:pt idx="741">
                  <c:v>-9.7005029999999994</c:v>
                </c:pt>
                <c:pt idx="742">
                  <c:v>-8.7768739999999994</c:v>
                </c:pt>
                <c:pt idx="743">
                  <c:v>-8.6835540000000009</c:v>
                </c:pt>
                <c:pt idx="744">
                  <c:v>-8.7122670000000006</c:v>
                </c:pt>
                <c:pt idx="745">
                  <c:v>-8.5280199999999997</c:v>
                </c:pt>
                <c:pt idx="746">
                  <c:v>-8.5663049999999998</c:v>
                </c:pt>
                <c:pt idx="747">
                  <c:v>-8.8606219999999993</c:v>
                </c:pt>
                <c:pt idx="748">
                  <c:v>-8.9180499999999991</c:v>
                </c:pt>
                <c:pt idx="749">
                  <c:v>-9.0113699999999994</c:v>
                </c:pt>
                <c:pt idx="750">
                  <c:v>-9.2602229999999999</c:v>
                </c:pt>
                <c:pt idx="751">
                  <c:v>-9.2769739999999992</c:v>
                </c:pt>
                <c:pt idx="752">
                  <c:v>-9.2362959999999994</c:v>
                </c:pt>
                <c:pt idx="753">
                  <c:v>-9.3631150000000005</c:v>
                </c:pt>
                <c:pt idx="754">
                  <c:v>-9.540184</c:v>
                </c:pt>
                <c:pt idx="755">
                  <c:v>-9.6239329999999992</c:v>
                </c:pt>
                <c:pt idx="756">
                  <c:v>-9.6215399999999995</c:v>
                </c:pt>
                <c:pt idx="757">
                  <c:v>-9.4253280000000004</c:v>
                </c:pt>
                <c:pt idx="758">
                  <c:v>-9.2099740000000008</c:v>
                </c:pt>
                <c:pt idx="759">
                  <c:v>-9.1022979999999993</c:v>
                </c:pt>
                <c:pt idx="760">
                  <c:v>-9.0520479999999992</c:v>
                </c:pt>
                <c:pt idx="761">
                  <c:v>-9.1286179999999995</c:v>
                </c:pt>
                <c:pt idx="762">
                  <c:v>-9.0472619999999999</c:v>
                </c:pt>
                <c:pt idx="763">
                  <c:v>-8.8223369999999992</c:v>
                </c:pt>
                <c:pt idx="764">
                  <c:v>-8.6811609999999995</c:v>
                </c:pt>
                <c:pt idx="765">
                  <c:v>-8.9036930000000005</c:v>
                </c:pt>
                <c:pt idx="766">
                  <c:v>-9.3248300000000004</c:v>
                </c:pt>
                <c:pt idx="767">
                  <c:v>-9.3750789999999995</c:v>
                </c:pt>
                <c:pt idx="768">
                  <c:v>-9.1884390000000007</c:v>
                </c:pt>
                <c:pt idx="769">
                  <c:v>-8.9467639999999999</c:v>
                </c:pt>
                <c:pt idx="770">
                  <c:v>-8.8462650000000007</c:v>
                </c:pt>
                <c:pt idx="771">
                  <c:v>-8.5902329999999996</c:v>
                </c:pt>
                <c:pt idx="772">
                  <c:v>-8.1284189999999992</c:v>
                </c:pt>
                <c:pt idx="773">
                  <c:v>-7.6546396999999997</c:v>
                </c:pt>
                <c:pt idx="774">
                  <c:v>-7.5038919999999996</c:v>
                </c:pt>
                <c:pt idx="775">
                  <c:v>-7.8125660000000003</c:v>
                </c:pt>
                <c:pt idx="776">
                  <c:v>-7.9968133000000003</c:v>
                </c:pt>
                <c:pt idx="777">
                  <c:v>-7.7144604000000001</c:v>
                </c:pt>
                <c:pt idx="778">
                  <c:v>-7.0396843000000002</c:v>
                </c:pt>
                <c:pt idx="779">
                  <c:v>-6.2787666</c:v>
                </c:pt>
                <c:pt idx="780">
                  <c:v>-5.7140602999999999</c:v>
                </c:pt>
                <c:pt idx="781">
                  <c:v>-7.1617183999999998</c:v>
                </c:pt>
                <c:pt idx="782">
                  <c:v>-11.152946</c:v>
                </c:pt>
                <c:pt idx="783">
                  <c:v>-16.326229999999999</c:v>
                </c:pt>
                <c:pt idx="784">
                  <c:v>-17.304893</c:v>
                </c:pt>
                <c:pt idx="785">
                  <c:v>-15.192031</c:v>
                </c:pt>
                <c:pt idx="786">
                  <c:v>-13.469198</c:v>
                </c:pt>
                <c:pt idx="787">
                  <c:v>-12.009577</c:v>
                </c:pt>
                <c:pt idx="788">
                  <c:v>-10.054641</c:v>
                </c:pt>
                <c:pt idx="789">
                  <c:v>-7.8843509999999997</c:v>
                </c:pt>
                <c:pt idx="790">
                  <c:v>-6.6568326999999998</c:v>
                </c:pt>
                <c:pt idx="791">
                  <c:v>-6.5898336999999998</c:v>
                </c:pt>
                <c:pt idx="792">
                  <c:v>-7.0325055000000001</c:v>
                </c:pt>
                <c:pt idx="793">
                  <c:v>-7.6761749999999997</c:v>
                </c:pt>
                <c:pt idx="794">
                  <c:v>-8.3174515000000007</c:v>
                </c:pt>
                <c:pt idx="795">
                  <c:v>-8.4969129999999993</c:v>
                </c:pt>
                <c:pt idx="796">
                  <c:v>-8.9252280000000006</c:v>
                </c:pt>
                <c:pt idx="797">
                  <c:v>-9.6933240000000005</c:v>
                </c:pt>
                <c:pt idx="798">
                  <c:v>-10.260424</c:v>
                </c:pt>
                <c:pt idx="799">
                  <c:v>-10.169497</c:v>
                </c:pt>
                <c:pt idx="800">
                  <c:v>-9.8847500000000004</c:v>
                </c:pt>
                <c:pt idx="801">
                  <c:v>-10.205389</c:v>
                </c:pt>
                <c:pt idx="802">
                  <c:v>-10.34178</c:v>
                </c:pt>
                <c:pt idx="803">
                  <c:v>-10.389635999999999</c:v>
                </c:pt>
                <c:pt idx="804">
                  <c:v>-10.0881405</c:v>
                </c:pt>
                <c:pt idx="805">
                  <c:v>-9.8177509999999995</c:v>
                </c:pt>
                <c:pt idx="806">
                  <c:v>-9.4612210000000001</c:v>
                </c:pt>
                <c:pt idx="807">
                  <c:v>-8.7218389999999992</c:v>
                </c:pt>
                <c:pt idx="808">
                  <c:v>-7.9561352999999997</c:v>
                </c:pt>
                <c:pt idx="809">
                  <c:v>-7.9106717</c:v>
                </c:pt>
                <c:pt idx="810">
                  <c:v>-8.5998049999999999</c:v>
                </c:pt>
                <c:pt idx="811">
                  <c:v>-9.6263260000000006</c:v>
                </c:pt>
                <c:pt idx="812">
                  <c:v>-10.100104</c:v>
                </c:pt>
                <c:pt idx="813">
                  <c:v>-9.4755769999999995</c:v>
                </c:pt>
                <c:pt idx="814">
                  <c:v>-8.6548394999999996</c:v>
                </c:pt>
                <c:pt idx="815">
                  <c:v>-8.1260259999999995</c:v>
                </c:pt>
                <c:pt idx="816">
                  <c:v>-7.9728849999999998</c:v>
                </c:pt>
                <c:pt idx="817">
                  <c:v>-7.9585280000000003</c:v>
                </c:pt>
                <c:pt idx="818">
                  <c:v>-8.0518479999999997</c:v>
                </c:pt>
                <c:pt idx="819">
                  <c:v>-8.4538419999999999</c:v>
                </c:pt>
                <c:pt idx="820">
                  <c:v>-9.0999040000000004</c:v>
                </c:pt>
                <c:pt idx="821">
                  <c:v>-9.5353984999999994</c:v>
                </c:pt>
                <c:pt idx="822">
                  <c:v>-9.5306130000000007</c:v>
                </c:pt>
                <c:pt idx="823">
                  <c:v>-9.5377910000000004</c:v>
                </c:pt>
                <c:pt idx="824">
                  <c:v>-10.140782</c:v>
                </c:pt>
                <c:pt idx="825">
                  <c:v>-10.372885999999999</c:v>
                </c:pt>
                <c:pt idx="826">
                  <c:v>-9.9924280000000003</c:v>
                </c:pt>
                <c:pt idx="827">
                  <c:v>-9.5330060000000003</c:v>
                </c:pt>
                <c:pt idx="828">
                  <c:v>-8.7984085000000007</c:v>
                </c:pt>
                <c:pt idx="829">
                  <c:v>-8.1092759999999995</c:v>
                </c:pt>
                <c:pt idx="830">
                  <c:v>-8.3581295000000004</c:v>
                </c:pt>
                <c:pt idx="831">
                  <c:v>-9.540184</c:v>
                </c:pt>
                <c:pt idx="832">
                  <c:v>-10.470992000000001</c:v>
                </c:pt>
                <c:pt idx="833">
                  <c:v>-10.710274</c:v>
                </c:pt>
                <c:pt idx="834">
                  <c:v>-10.092926</c:v>
                </c:pt>
                <c:pt idx="835">
                  <c:v>-9.4085789999999996</c:v>
                </c:pt>
                <c:pt idx="836">
                  <c:v>-8.7936230000000002</c:v>
                </c:pt>
                <c:pt idx="837">
                  <c:v>-8.4203419999999998</c:v>
                </c:pt>
                <c:pt idx="838">
                  <c:v>-8.2169530000000002</c:v>
                </c:pt>
                <c:pt idx="839">
                  <c:v>-8.0374909999999993</c:v>
                </c:pt>
                <c:pt idx="840">
                  <c:v>-7.9178499999999996</c:v>
                </c:pt>
                <c:pt idx="841">
                  <c:v>-7.982456</c:v>
                </c:pt>
                <c:pt idx="842">
                  <c:v>-8.4155569999999997</c:v>
                </c:pt>
                <c:pt idx="843">
                  <c:v>-8.9108715000000007</c:v>
                </c:pt>
                <c:pt idx="844">
                  <c:v>-8.9060860000000002</c:v>
                </c:pt>
                <c:pt idx="845">
                  <c:v>-8.9515499999999992</c:v>
                </c:pt>
                <c:pt idx="846">
                  <c:v>-9.9302139999999994</c:v>
                </c:pt>
                <c:pt idx="847">
                  <c:v>-10.403993</c:v>
                </c:pt>
                <c:pt idx="848">
                  <c:v>-9.7316090000000006</c:v>
                </c:pt>
                <c:pt idx="849">
                  <c:v>-9.2362959999999994</c:v>
                </c:pt>
                <c:pt idx="850">
                  <c:v>-9.193225</c:v>
                </c:pt>
                <c:pt idx="851">
                  <c:v>-9.0161560000000005</c:v>
                </c:pt>
                <c:pt idx="852">
                  <c:v>-8.9013000000000009</c:v>
                </c:pt>
                <c:pt idx="853">
                  <c:v>-9.0161560000000005</c:v>
                </c:pt>
                <c:pt idx="854">
                  <c:v>-9.2697939999999992</c:v>
                </c:pt>
                <c:pt idx="855">
                  <c:v>-9.3655080000000002</c:v>
                </c:pt>
                <c:pt idx="856">
                  <c:v>-9.19801</c:v>
                </c:pt>
                <c:pt idx="857">
                  <c:v>-9.0496549999999996</c:v>
                </c:pt>
                <c:pt idx="858">
                  <c:v>-9.0759760000000007</c:v>
                </c:pt>
                <c:pt idx="859">
                  <c:v>-9.0400840000000002</c:v>
                </c:pt>
                <c:pt idx="860">
                  <c:v>-9.1070829999999994</c:v>
                </c:pt>
                <c:pt idx="861">
                  <c:v>-9.2147600000000001</c:v>
                </c:pt>
                <c:pt idx="862">
                  <c:v>-9.1764749999999999</c:v>
                </c:pt>
                <c:pt idx="863">
                  <c:v>-9.5138630000000006</c:v>
                </c:pt>
                <c:pt idx="864">
                  <c:v>-9.999606</c:v>
                </c:pt>
                <c:pt idx="865">
                  <c:v>-9.7890379999999997</c:v>
                </c:pt>
                <c:pt idx="866">
                  <c:v>-9.3391870000000008</c:v>
                </c:pt>
                <c:pt idx="867">
                  <c:v>-9.1549399999999999</c:v>
                </c:pt>
                <c:pt idx="868">
                  <c:v>-9.3248300000000004</c:v>
                </c:pt>
                <c:pt idx="869">
                  <c:v>-9.5306130000000007</c:v>
                </c:pt>
                <c:pt idx="870">
                  <c:v>-9.7148599999999998</c:v>
                </c:pt>
                <c:pt idx="871">
                  <c:v>-9.7052890000000005</c:v>
                </c:pt>
                <c:pt idx="872">
                  <c:v>-9.5712910000000004</c:v>
                </c:pt>
                <c:pt idx="873">
                  <c:v>-9.7100740000000005</c:v>
                </c:pt>
                <c:pt idx="874">
                  <c:v>-9.8632144999999998</c:v>
                </c:pt>
                <c:pt idx="875">
                  <c:v>-9.9110720000000008</c:v>
                </c:pt>
                <c:pt idx="876">
                  <c:v>-9.8177509999999995</c:v>
                </c:pt>
                <c:pt idx="877">
                  <c:v>-9.2434740000000009</c:v>
                </c:pt>
                <c:pt idx="878">
                  <c:v>-8.9132639999999999</c:v>
                </c:pt>
                <c:pt idx="879">
                  <c:v>-9.2219379999999997</c:v>
                </c:pt>
                <c:pt idx="880">
                  <c:v>-9.5521480000000007</c:v>
                </c:pt>
                <c:pt idx="881">
                  <c:v>-9.5306130000000007</c:v>
                </c:pt>
                <c:pt idx="882">
                  <c:v>-9.3870430000000002</c:v>
                </c:pt>
                <c:pt idx="883">
                  <c:v>-9.6191469999999999</c:v>
                </c:pt>
                <c:pt idx="884">
                  <c:v>-9.753145</c:v>
                </c:pt>
                <c:pt idx="885">
                  <c:v>-9.8033940000000008</c:v>
                </c:pt>
                <c:pt idx="886">
                  <c:v>-9.6000040000000002</c:v>
                </c:pt>
                <c:pt idx="887">
                  <c:v>-9.1166540000000005</c:v>
                </c:pt>
                <c:pt idx="888">
                  <c:v>-8.6668029999999998</c:v>
                </c:pt>
                <c:pt idx="889">
                  <c:v>-8.5328049999999998</c:v>
                </c:pt>
                <c:pt idx="890">
                  <c:v>-8.7505520000000008</c:v>
                </c:pt>
                <c:pt idx="891">
                  <c:v>-9.2195450000000001</c:v>
                </c:pt>
                <c:pt idx="892">
                  <c:v>-9.7340020000000003</c:v>
                </c:pt>
                <c:pt idx="893">
                  <c:v>-9.887143</c:v>
                </c:pt>
                <c:pt idx="894">
                  <c:v>-9.6909310000000009</c:v>
                </c:pt>
                <c:pt idx="895">
                  <c:v>-9.3224370000000008</c:v>
                </c:pt>
                <c:pt idx="896">
                  <c:v>-9.0185490000000001</c:v>
                </c:pt>
                <c:pt idx="897">
                  <c:v>-8.8821569999999994</c:v>
                </c:pt>
                <c:pt idx="898">
                  <c:v>-8.968299</c:v>
                </c:pt>
                <c:pt idx="899">
                  <c:v>-9.3224370000000008</c:v>
                </c:pt>
                <c:pt idx="900">
                  <c:v>-9.5856480000000008</c:v>
                </c:pt>
                <c:pt idx="901">
                  <c:v>-9.6933240000000005</c:v>
                </c:pt>
                <c:pt idx="902">
                  <c:v>-9.7411809999999992</c:v>
                </c:pt>
                <c:pt idx="903">
                  <c:v>-9.7459670000000003</c:v>
                </c:pt>
                <c:pt idx="904">
                  <c:v>-9.6335040000000003</c:v>
                </c:pt>
                <c:pt idx="905">
                  <c:v>-9.3894359999999999</c:v>
                </c:pt>
                <c:pt idx="906">
                  <c:v>-9.2004029999999997</c:v>
                </c:pt>
                <c:pt idx="907">
                  <c:v>-9.1310110000000009</c:v>
                </c:pt>
                <c:pt idx="908">
                  <c:v>-9.1597249999999999</c:v>
                </c:pt>
                <c:pt idx="909">
                  <c:v>-9.2123670000000004</c:v>
                </c:pt>
                <c:pt idx="910">
                  <c:v>-9.3032939999999993</c:v>
                </c:pt>
                <c:pt idx="911">
                  <c:v>-9.4253280000000004</c:v>
                </c:pt>
                <c:pt idx="912">
                  <c:v>-9.4588280000000005</c:v>
                </c:pt>
                <c:pt idx="913">
                  <c:v>-9.4061859999999999</c:v>
                </c:pt>
                <c:pt idx="914">
                  <c:v>-9.3415789999999994</c:v>
                </c:pt>
                <c:pt idx="915">
                  <c:v>-9.2961159999999996</c:v>
                </c:pt>
                <c:pt idx="916">
                  <c:v>-9.3080800000000004</c:v>
                </c:pt>
                <c:pt idx="917">
                  <c:v>-9.2793665000000001</c:v>
                </c:pt>
                <c:pt idx="918">
                  <c:v>-9.2602229999999999</c:v>
                </c:pt>
                <c:pt idx="919">
                  <c:v>-9.2554379999999998</c:v>
                </c:pt>
                <c:pt idx="920">
                  <c:v>-9.2602229999999999</c:v>
                </c:pt>
                <c:pt idx="921">
                  <c:v>-9.3200444999999998</c:v>
                </c:pt>
                <c:pt idx="922">
                  <c:v>-9.3894359999999999</c:v>
                </c:pt>
                <c:pt idx="923">
                  <c:v>-9.3774719999999991</c:v>
                </c:pt>
                <c:pt idx="924">
                  <c:v>-9.3463650000000005</c:v>
                </c:pt>
                <c:pt idx="925">
                  <c:v>-9.3320080000000001</c:v>
                </c:pt>
                <c:pt idx="926">
                  <c:v>-9.327223</c:v>
                </c:pt>
                <c:pt idx="927">
                  <c:v>-9.3128650000000004</c:v>
                </c:pt>
                <c:pt idx="928">
                  <c:v>-9.2985089999999992</c:v>
                </c:pt>
                <c:pt idx="929">
                  <c:v>-9.327223</c:v>
                </c:pt>
                <c:pt idx="930">
                  <c:v>-9.3463650000000005</c:v>
                </c:pt>
                <c:pt idx="931">
                  <c:v>-9.3607230000000001</c:v>
                </c:pt>
                <c:pt idx="932">
                  <c:v>-9.3463650000000005</c:v>
                </c:pt>
                <c:pt idx="933">
                  <c:v>-9.3080800000000004</c:v>
                </c:pt>
                <c:pt idx="934">
                  <c:v>-9.2530450000000002</c:v>
                </c:pt>
                <c:pt idx="935">
                  <c:v>-9.2530450000000002</c:v>
                </c:pt>
                <c:pt idx="936">
                  <c:v>-9.2697939999999992</c:v>
                </c:pt>
                <c:pt idx="937">
                  <c:v>-9.2769739999999992</c:v>
                </c:pt>
                <c:pt idx="938">
                  <c:v>-9.3032939999999993</c:v>
                </c:pt>
                <c:pt idx="939">
                  <c:v>-9.3296159999999997</c:v>
                </c:pt>
                <c:pt idx="940">
                  <c:v>-9.3415789999999994</c:v>
                </c:pt>
                <c:pt idx="941">
                  <c:v>-9.3463650000000005</c:v>
                </c:pt>
                <c:pt idx="942">
                  <c:v>-9.3224370000000008</c:v>
                </c:pt>
                <c:pt idx="943">
                  <c:v>-9.3248300000000004</c:v>
                </c:pt>
                <c:pt idx="944">
                  <c:v>-9.3032939999999993</c:v>
                </c:pt>
                <c:pt idx="945">
                  <c:v>-9.3104724999999995</c:v>
                </c:pt>
                <c:pt idx="946">
                  <c:v>-9.3320080000000001</c:v>
                </c:pt>
                <c:pt idx="947">
                  <c:v>-9.3032939999999993</c:v>
                </c:pt>
                <c:pt idx="948">
                  <c:v>-9.2721879999999999</c:v>
                </c:pt>
                <c:pt idx="949">
                  <c:v>-9.2626159999999995</c:v>
                </c:pt>
                <c:pt idx="950">
                  <c:v>-9.2602229999999999</c:v>
                </c:pt>
                <c:pt idx="951">
                  <c:v>-9.2386879999999998</c:v>
                </c:pt>
                <c:pt idx="952">
                  <c:v>-9.2530450000000002</c:v>
                </c:pt>
                <c:pt idx="953">
                  <c:v>-9.2674020000000006</c:v>
                </c:pt>
                <c:pt idx="954">
                  <c:v>-9.2554379999999998</c:v>
                </c:pt>
                <c:pt idx="955">
                  <c:v>-9.2362959999999994</c:v>
                </c:pt>
                <c:pt idx="956">
                  <c:v>-9.2889379999999999</c:v>
                </c:pt>
                <c:pt idx="957">
                  <c:v>-9.2865450000000003</c:v>
                </c:pt>
                <c:pt idx="958">
                  <c:v>-9.2985089999999992</c:v>
                </c:pt>
                <c:pt idx="959">
                  <c:v>-9.3152589999999993</c:v>
                </c:pt>
                <c:pt idx="960">
                  <c:v>-9.3152589999999993</c:v>
                </c:pt>
                <c:pt idx="961">
                  <c:v>-9.3080800000000004</c:v>
                </c:pt>
                <c:pt idx="962">
                  <c:v>-9.2458670000000005</c:v>
                </c:pt>
                <c:pt idx="963">
                  <c:v>-9.2410809999999994</c:v>
                </c:pt>
                <c:pt idx="964">
                  <c:v>-9.2889379999999999</c:v>
                </c:pt>
                <c:pt idx="965">
                  <c:v>-9.3200444999999998</c:v>
                </c:pt>
                <c:pt idx="966">
                  <c:v>-9.3224370000000008</c:v>
                </c:pt>
                <c:pt idx="967">
                  <c:v>-9.3032939999999993</c:v>
                </c:pt>
                <c:pt idx="968">
                  <c:v>-9.3344009999999997</c:v>
                </c:pt>
                <c:pt idx="969">
                  <c:v>-9.3846500000000006</c:v>
                </c:pt>
                <c:pt idx="970">
                  <c:v>-9.3463650000000005</c:v>
                </c:pt>
                <c:pt idx="971">
                  <c:v>-9.3894359999999999</c:v>
                </c:pt>
                <c:pt idx="972">
                  <c:v>-9.4779699999999991</c:v>
                </c:pt>
                <c:pt idx="973">
                  <c:v>-9.5880399999999995</c:v>
                </c:pt>
                <c:pt idx="974">
                  <c:v>-9.5760764999999992</c:v>
                </c:pt>
                <c:pt idx="975">
                  <c:v>-9.4755769999999995</c:v>
                </c:pt>
                <c:pt idx="976">
                  <c:v>-9.2841520000000006</c:v>
                </c:pt>
                <c:pt idx="977">
                  <c:v>-9.0257269999999998</c:v>
                </c:pt>
                <c:pt idx="978">
                  <c:v>-8.8462650000000007</c:v>
                </c:pt>
                <c:pt idx="979">
                  <c:v>-9.0951184999999999</c:v>
                </c:pt>
                <c:pt idx="980">
                  <c:v>-9.6981110000000008</c:v>
                </c:pt>
                <c:pt idx="981">
                  <c:v>-9.8368939999999991</c:v>
                </c:pt>
                <c:pt idx="982">
                  <c:v>-9.4109719999999992</c:v>
                </c:pt>
                <c:pt idx="983">
                  <c:v>-9.1046910000000008</c:v>
                </c:pt>
                <c:pt idx="984">
                  <c:v>-9.0257269999999998</c:v>
                </c:pt>
                <c:pt idx="985">
                  <c:v>-8.9491569999999996</c:v>
                </c:pt>
                <c:pt idx="986">
                  <c:v>-8.9060860000000002</c:v>
                </c:pt>
                <c:pt idx="987">
                  <c:v>-8.8821569999999994</c:v>
                </c:pt>
                <c:pt idx="988">
                  <c:v>-8.9180499999999991</c:v>
                </c:pt>
                <c:pt idx="989">
                  <c:v>-8.9994060000000005</c:v>
                </c:pt>
                <c:pt idx="990">
                  <c:v>-8.9635130000000007</c:v>
                </c:pt>
                <c:pt idx="991">
                  <c:v>-9.0400840000000002</c:v>
                </c:pt>
                <c:pt idx="992">
                  <c:v>-10.124033000000001</c:v>
                </c:pt>
                <c:pt idx="993">
                  <c:v>-10.813166000000001</c:v>
                </c:pt>
                <c:pt idx="994">
                  <c:v>-10.724631</c:v>
                </c:pt>
                <c:pt idx="995">
                  <c:v>-10.226924</c:v>
                </c:pt>
                <c:pt idx="996">
                  <c:v>-9.9732850000000006</c:v>
                </c:pt>
                <c:pt idx="997">
                  <c:v>-9.7507520000000003</c:v>
                </c:pt>
                <c:pt idx="998">
                  <c:v>-9.0472619999999999</c:v>
                </c:pt>
                <c:pt idx="999">
                  <c:v>-8.279166</c:v>
                </c:pt>
                <c:pt idx="1000">
                  <c:v>-8.2049885000000007</c:v>
                </c:pt>
                <c:pt idx="1001">
                  <c:v>-8.8175519999999992</c:v>
                </c:pt>
                <c:pt idx="1002">
                  <c:v>-9.6000040000000002</c:v>
                </c:pt>
                <c:pt idx="1003">
                  <c:v>-9.6167549999999995</c:v>
                </c:pt>
                <c:pt idx="1004">
                  <c:v>-9.18126</c:v>
                </c:pt>
                <c:pt idx="1005">
                  <c:v>-8.9108715000000007</c:v>
                </c:pt>
                <c:pt idx="1006">
                  <c:v>-8.7529450000000004</c:v>
                </c:pt>
                <c:pt idx="1007">
                  <c:v>-8.60459</c:v>
                </c:pt>
                <c:pt idx="1008">
                  <c:v>-8.492127</c:v>
                </c:pt>
                <c:pt idx="1009">
                  <c:v>-8.5040910000000007</c:v>
                </c:pt>
                <c:pt idx="1010">
                  <c:v>-8.6237329999999996</c:v>
                </c:pt>
                <c:pt idx="1011">
                  <c:v>-8.9874419999999997</c:v>
                </c:pt>
                <c:pt idx="1012">
                  <c:v>-9.2793665000000001</c:v>
                </c:pt>
                <c:pt idx="1013">
                  <c:v>-9.2410809999999994</c:v>
                </c:pt>
                <c:pt idx="1014">
                  <c:v>-9.6382890000000003</c:v>
                </c:pt>
                <c:pt idx="1015">
                  <c:v>-10.999805</c:v>
                </c:pt>
                <c:pt idx="1016">
                  <c:v>-11.420942</c:v>
                </c:pt>
                <c:pt idx="1017">
                  <c:v>-10.695917</c:v>
                </c:pt>
                <c:pt idx="1018">
                  <c:v>-9.5186480000000007</c:v>
                </c:pt>
                <c:pt idx="1019">
                  <c:v>-8.2839519999999993</c:v>
                </c:pt>
                <c:pt idx="1020">
                  <c:v>-8.1427759999999996</c:v>
                </c:pt>
                <c:pt idx="1021">
                  <c:v>-9.0185490000000001</c:v>
                </c:pt>
                <c:pt idx="1022">
                  <c:v>-10.169497</c:v>
                </c:pt>
                <c:pt idx="1023">
                  <c:v>-10.4016</c:v>
                </c:pt>
                <c:pt idx="1024">
                  <c:v>-9.9469630000000002</c:v>
                </c:pt>
                <c:pt idx="1025">
                  <c:v>-9.3487580000000001</c:v>
                </c:pt>
                <c:pt idx="1026">
                  <c:v>-8.9970130000000008</c:v>
                </c:pt>
                <c:pt idx="1027">
                  <c:v>-8.7673024999999996</c:v>
                </c:pt>
                <c:pt idx="1028">
                  <c:v>-8.5040910000000007</c:v>
                </c:pt>
                <c:pt idx="1029">
                  <c:v>-8.3844510000000003</c:v>
                </c:pt>
                <c:pt idx="1030">
                  <c:v>-8.4729849999999995</c:v>
                </c:pt>
                <c:pt idx="1031">
                  <c:v>-8.6524470000000004</c:v>
                </c:pt>
                <c:pt idx="1032">
                  <c:v>-8.8630150000000008</c:v>
                </c:pt>
                <c:pt idx="1033">
                  <c:v>-9.0568329999999992</c:v>
                </c:pt>
                <c:pt idx="1034">
                  <c:v>-9.1884390000000007</c:v>
                </c:pt>
                <c:pt idx="1035">
                  <c:v>-9.2506520000000005</c:v>
                </c:pt>
                <c:pt idx="1036">
                  <c:v>-9.4851489999999998</c:v>
                </c:pt>
                <c:pt idx="1037">
                  <c:v>-10.186246000000001</c:v>
                </c:pt>
                <c:pt idx="1038">
                  <c:v>-10.79163</c:v>
                </c:pt>
                <c:pt idx="1039">
                  <c:v>-11.389835</c:v>
                </c:pt>
                <c:pt idx="1040">
                  <c:v>-12.05504</c:v>
                </c:pt>
                <c:pt idx="1041">
                  <c:v>-13.014563000000001</c:v>
                </c:pt>
                <c:pt idx="1042">
                  <c:v>-13.411771</c:v>
                </c:pt>
                <c:pt idx="1043">
                  <c:v>-12.330215000000001</c:v>
                </c:pt>
                <c:pt idx="1044">
                  <c:v>-10.293922999999999</c:v>
                </c:pt>
                <c:pt idx="1045">
                  <c:v>-8.9204430000000006</c:v>
                </c:pt>
                <c:pt idx="1046">
                  <c:v>-7.999206</c:v>
                </c:pt>
                <c:pt idx="1047">
                  <c:v>-7.8963146000000002</c:v>
                </c:pt>
                <c:pt idx="1048">
                  <c:v>-8.2002030000000001</c:v>
                </c:pt>
                <c:pt idx="1049">
                  <c:v>-8.5543410000000009</c:v>
                </c:pt>
                <c:pt idx="1050">
                  <c:v>-9.0927260000000008</c:v>
                </c:pt>
                <c:pt idx="1051">
                  <c:v>-9.3846500000000006</c:v>
                </c:pt>
                <c:pt idx="1052">
                  <c:v>-9.1549399999999999</c:v>
                </c:pt>
                <c:pt idx="1053">
                  <c:v>-8.7888369999999991</c:v>
                </c:pt>
                <c:pt idx="1054">
                  <c:v>-8.5806620000000002</c:v>
                </c:pt>
                <c:pt idx="1055">
                  <c:v>-8.3988080000000007</c:v>
                </c:pt>
                <c:pt idx="1056">
                  <c:v>-8.3820580000000007</c:v>
                </c:pt>
                <c:pt idx="1057">
                  <c:v>-8.2576309999999999</c:v>
                </c:pt>
                <c:pt idx="1058">
                  <c:v>-8.1188470000000006</c:v>
                </c:pt>
                <c:pt idx="1059">
                  <c:v>-8.1403829999999999</c:v>
                </c:pt>
                <c:pt idx="1060">
                  <c:v>-8.5112705000000002</c:v>
                </c:pt>
                <c:pt idx="1061">
                  <c:v>-9.0903329999999993</c:v>
                </c:pt>
                <c:pt idx="1062">
                  <c:v>-10.193424</c:v>
                </c:pt>
                <c:pt idx="1063">
                  <c:v>-10.80838</c:v>
                </c:pt>
                <c:pt idx="1064">
                  <c:v>-9.7076820000000001</c:v>
                </c:pt>
                <c:pt idx="1065">
                  <c:v>-8.7864450000000005</c:v>
                </c:pt>
                <c:pt idx="1066">
                  <c:v>-8.492127</c:v>
                </c:pt>
                <c:pt idx="1067">
                  <c:v>-8.4634129999999992</c:v>
                </c:pt>
                <c:pt idx="1068">
                  <c:v>-8.9180499999999991</c:v>
                </c:pt>
                <c:pt idx="1069">
                  <c:v>-9.3009009999999996</c:v>
                </c:pt>
                <c:pt idx="1070">
                  <c:v>-9.5665045000000006</c:v>
                </c:pt>
                <c:pt idx="1071">
                  <c:v>-9.6430749999999996</c:v>
                </c:pt>
                <c:pt idx="1072">
                  <c:v>-9.7675020000000004</c:v>
                </c:pt>
                <c:pt idx="1073">
                  <c:v>-9.7579309999999992</c:v>
                </c:pt>
                <c:pt idx="1074">
                  <c:v>-9.4301139999999997</c:v>
                </c:pt>
                <c:pt idx="1075">
                  <c:v>-8.9371930000000006</c:v>
                </c:pt>
                <c:pt idx="1076">
                  <c:v>-8.4729849999999995</c:v>
                </c:pt>
                <c:pt idx="1077">
                  <c:v>-8.4466640000000002</c:v>
                </c:pt>
                <c:pt idx="1078">
                  <c:v>-8.8654080000000004</c:v>
                </c:pt>
                <c:pt idx="1079">
                  <c:v>-9.3080800000000004</c:v>
                </c:pt>
                <c:pt idx="1080">
                  <c:v>-9.4444710000000001</c:v>
                </c:pt>
                <c:pt idx="1081">
                  <c:v>-8.9060860000000002</c:v>
                </c:pt>
                <c:pt idx="1082">
                  <c:v>-8.4203419999999998</c:v>
                </c:pt>
                <c:pt idx="1083">
                  <c:v>-8.3413799999999991</c:v>
                </c:pt>
                <c:pt idx="1084">
                  <c:v>-8.5351979999999994</c:v>
                </c:pt>
                <c:pt idx="1085">
                  <c:v>-8.2935230000000004</c:v>
                </c:pt>
                <c:pt idx="1086">
                  <c:v>-7.8484582999999999</c:v>
                </c:pt>
                <c:pt idx="1087">
                  <c:v>-7.4751779999999997</c:v>
                </c:pt>
                <c:pt idx="1088">
                  <c:v>-7.2335029999999998</c:v>
                </c:pt>
                <c:pt idx="1089">
                  <c:v>-7.0707909999999998</c:v>
                </c:pt>
                <c:pt idx="1090">
                  <c:v>-7.2119675000000001</c:v>
                </c:pt>
                <c:pt idx="1091">
                  <c:v>-7.5756763999999999</c:v>
                </c:pt>
                <c:pt idx="1092">
                  <c:v>-7.8269229999999999</c:v>
                </c:pt>
                <c:pt idx="1093">
                  <c:v>-7.6259255000000001</c:v>
                </c:pt>
                <c:pt idx="1094">
                  <c:v>-7.5876409999999996</c:v>
                </c:pt>
                <c:pt idx="1095">
                  <c:v>-10.334600999999999</c:v>
                </c:pt>
                <c:pt idx="1096">
                  <c:v>-14.799607999999999</c:v>
                </c:pt>
                <c:pt idx="1097">
                  <c:v>-15.9840555</c:v>
                </c:pt>
                <c:pt idx="1098">
                  <c:v>-17.568104000000002</c:v>
                </c:pt>
                <c:pt idx="1099">
                  <c:v>-15.546168</c:v>
                </c:pt>
                <c:pt idx="1100">
                  <c:v>-11.854043000000001</c:v>
                </c:pt>
                <c:pt idx="1101">
                  <c:v>-9.4014009999999999</c:v>
                </c:pt>
                <c:pt idx="1102">
                  <c:v>-7.8388869999999997</c:v>
                </c:pt>
                <c:pt idx="1103">
                  <c:v>-6.8913292999999998</c:v>
                </c:pt>
                <c:pt idx="1104">
                  <c:v>-6.5324059999999999</c:v>
                </c:pt>
                <c:pt idx="1105">
                  <c:v>-6.9344000000000001</c:v>
                </c:pt>
                <c:pt idx="1106">
                  <c:v>-8.1020974999999993</c:v>
                </c:pt>
                <c:pt idx="1107">
                  <c:v>-9.1764749999999999</c:v>
                </c:pt>
                <c:pt idx="1108">
                  <c:v>-9.753145</c:v>
                </c:pt>
                <c:pt idx="1109">
                  <c:v>-9.6885390000000005</c:v>
                </c:pt>
                <c:pt idx="1110">
                  <c:v>-9.5186480000000007</c:v>
                </c:pt>
                <c:pt idx="1111">
                  <c:v>-9.8656079999999999</c:v>
                </c:pt>
                <c:pt idx="1112">
                  <c:v>-10.322637</c:v>
                </c:pt>
                <c:pt idx="1113">
                  <c:v>-9.7962159999999994</c:v>
                </c:pt>
                <c:pt idx="1114">
                  <c:v>-9.3607230000000001</c:v>
                </c:pt>
                <c:pt idx="1115">
                  <c:v>-9.1597249999999999</c:v>
                </c:pt>
                <c:pt idx="1116">
                  <c:v>-8.8127659999999999</c:v>
                </c:pt>
                <c:pt idx="1117">
                  <c:v>-8.5519490000000005</c:v>
                </c:pt>
                <c:pt idx="1118">
                  <c:v>-8.1116689999999991</c:v>
                </c:pt>
                <c:pt idx="1119">
                  <c:v>-8.2432739999999995</c:v>
                </c:pt>
                <c:pt idx="1120">
                  <c:v>-9.1070829999999994</c:v>
                </c:pt>
                <c:pt idx="1121">
                  <c:v>-9.7914300000000001</c:v>
                </c:pt>
                <c:pt idx="1122">
                  <c:v>-10.083354999999999</c:v>
                </c:pt>
                <c:pt idx="1123">
                  <c:v>-9.8680009999999996</c:v>
                </c:pt>
                <c:pt idx="1124">
                  <c:v>-9.3846500000000006</c:v>
                </c:pt>
                <c:pt idx="1125">
                  <c:v>-9.0017990000000001</c:v>
                </c:pt>
                <c:pt idx="1126">
                  <c:v>-8.738588</c:v>
                </c:pt>
                <c:pt idx="1127">
                  <c:v>-8.4059860000000004</c:v>
                </c:pt>
                <c:pt idx="1128">
                  <c:v>-8.1834539999999993</c:v>
                </c:pt>
                <c:pt idx="1129">
                  <c:v>-8.0303129999999996</c:v>
                </c:pt>
                <c:pt idx="1130">
                  <c:v>-7.999206</c:v>
                </c:pt>
                <c:pt idx="1131">
                  <c:v>-8.0733829999999998</c:v>
                </c:pt>
                <c:pt idx="1132">
                  <c:v>-8.4610199999999995</c:v>
                </c:pt>
                <c:pt idx="1133">
                  <c:v>-8.7290170000000007</c:v>
                </c:pt>
                <c:pt idx="1134">
                  <c:v>-9.0161560000000005</c:v>
                </c:pt>
                <c:pt idx="1135">
                  <c:v>-8.7481589999999994</c:v>
                </c:pt>
                <c:pt idx="1136">
                  <c:v>-9.9637139999999995</c:v>
                </c:pt>
                <c:pt idx="1137">
                  <c:v>-11.997612999999999</c:v>
                </c:pt>
                <c:pt idx="1138">
                  <c:v>-11.164910000000001</c:v>
                </c:pt>
                <c:pt idx="1139">
                  <c:v>-10.250852999999999</c:v>
                </c:pt>
                <c:pt idx="1140">
                  <c:v>-10.219746000000001</c:v>
                </c:pt>
                <c:pt idx="1141">
                  <c:v>-10.387243</c:v>
                </c:pt>
                <c:pt idx="1142">
                  <c:v>-9.8488579999999999</c:v>
                </c:pt>
                <c:pt idx="1143">
                  <c:v>-8.9060860000000002</c:v>
                </c:pt>
                <c:pt idx="1144">
                  <c:v>-8.6739820000000005</c:v>
                </c:pt>
                <c:pt idx="1145">
                  <c:v>-8.8414789999999996</c:v>
                </c:pt>
                <c:pt idx="1146">
                  <c:v>-9.1262249999999998</c:v>
                </c:pt>
                <c:pt idx="1147">
                  <c:v>-9.1262249999999998</c:v>
                </c:pt>
                <c:pt idx="1148">
                  <c:v>-9.1669035000000001</c:v>
                </c:pt>
                <c:pt idx="1149">
                  <c:v>-9.2626159999999995</c:v>
                </c:pt>
                <c:pt idx="1150">
                  <c:v>-9.0017990000000001</c:v>
                </c:pt>
                <c:pt idx="1151">
                  <c:v>-8.9778710000000004</c:v>
                </c:pt>
                <c:pt idx="1152">
                  <c:v>-9.19801</c:v>
                </c:pt>
                <c:pt idx="1153">
                  <c:v>-9.5425769999999996</c:v>
                </c:pt>
                <c:pt idx="1154">
                  <c:v>-9.982856</c:v>
                </c:pt>
                <c:pt idx="1155">
                  <c:v>-10.396813999999999</c:v>
                </c:pt>
                <c:pt idx="1156">
                  <c:v>-10.468598999999999</c:v>
                </c:pt>
                <c:pt idx="1157">
                  <c:v>-10.399207000000001</c:v>
                </c:pt>
                <c:pt idx="1158">
                  <c:v>-10.777272999999999</c:v>
                </c:pt>
                <c:pt idx="1159">
                  <c:v>-10.557134</c:v>
                </c:pt>
                <c:pt idx="1160">
                  <c:v>-9.5760764999999992</c:v>
                </c:pt>
                <c:pt idx="1161">
                  <c:v>-9.2482600000000001</c:v>
                </c:pt>
                <c:pt idx="1162">
                  <c:v>-9.5210410000000003</c:v>
                </c:pt>
                <c:pt idx="1163">
                  <c:v>-9.8512509999999995</c:v>
                </c:pt>
                <c:pt idx="1164">
                  <c:v>-9.8847500000000004</c:v>
                </c:pt>
                <c:pt idx="1165">
                  <c:v>-9.6765749999999997</c:v>
                </c:pt>
                <c:pt idx="1166">
                  <c:v>-9.769895</c:v>
                </c:pt>
                <c:pt idx="1167">
                  <c:v>-9.9421780000000002</c:v>
                </c:pt>
                <c:pt idx="1168">
                  <c:v>-9.9708919999999992</c:v>
                </c:pt>
                <c:pt idx="1169">
                  <c:v>-9.7220379999999995</c:v>
                </c:pt>
                <c:pt idx="1170">
                  <c:v>-9.327223</c:v>
                </c:pt>
                <c:pt idx="1171">
                  <c:v>-9.6119690000000002</c:v>
                </c:pt>
                <c:pt idx="1172">
                  <c:v>-10.27478</c:v>
                </c:pt>
                <c:pt idx="1173">
                  <c:v>-10.593026</c:v>
                </c:pt>
                <c:pt idx="1174">
                  <c:v>-10.583454</c:v>
                </c:pt>
                <c:pt idx="1175">
                  <c:v>-10.521241</c:v>
                </c:pt>
                <c:pt idx="1176">
                  <c:v>-10.231709499999999</c:v>
                </c:pt>
                <c:pt idx="1177">
                  <c:v>-10.140782</c:v>
                </c:pt>
                <c:pt idx="1178">
                  <c:v>-10.078569</c:v>
                </c:pt>
                <c:pt idx="1179">
                  <c:v>-9.9349989999999995</c:v>
                </c:pt>
                <c:pt idx="1180">
                  <c:v>-9.8799650000000003</c:v>
                </c:pt>
                <c:pt idx="1181">
                  <c:v>-9.7172529999999995</c:v>
                </c:pt>
                <c:pt idx="1182">
                  <c:v>-9.4085789999999996</c:v>
                </c:pt>
                <c:pt idx="1183">
                  <c:v>-9.3344009999999997</c:v>
                </c:pt>
                <c:pt idx="1184">
                  <c:v>-9.4779699999999991</c:v>
                </c:pt>
                <c:pt idx="1185">
                  <c:v>-9.4731850000000009</c:v>
                </c:pt>
                <c:pt idx="1186">
                  <c:v>-9.7052890000000005</c:v>
                </c:pt>
                <c:pt idx="1187">
                  <c:v>-9.9565350000000006</c:v>
                </c:pt>
                <c:pt idx="1188">
                  <c:v>-10.061819</c:v>
                </c:pt>
                <c:pt idx="1189">
                  <c:v>-10.076176</c:v>
                </c:pt>
                <c:pt idx="1190">
                  <c:v>-10.18146</c:v>
                </c:pt>
                <c:pt idx="1191">
                  <c:v>-10.150353000000001</c:v>
                </c:pt>
                <c:pt idx="1192">
                  <c:v>-9.9326070000000009</c:v>
                </c:pt>
                <c:pt idx="1193">
                  <c:v>-9.786645</c:v>
                </c:pt>
                <c:pt idx="1194">
                  <c:v>-9.8775720000000007</c:v>
                </c:pt>
                <c:pt idx="1195">
                  <c:v>-10.095319</c:v>
                </c:pt>
                <c:pt idx="1196">
                  <c:v>-10.133604</c:v>
                </c:pt>
                <c:pt idx="1197">
                  <c:v>-10.004391999999999</c:v>
                </c:pt>
                <c:pt idx="1198">
                  <c:v>-9.3894359999999999</c:v>
                </c:pt>
                <c:pt idx="1199">
                  <c:v>-9.1764749999999999</c:v>
                </c:pt>
                <c:pt idx="1200">
                  <c:v>-9.3990080000000003</c:v>
                </c:pt>
                <c:pt idx="1201">
                  <c:v>-9.6837529999999994</c:v>
                </c:pt>
                <c:pt idx="1202">
                  <c:v>-9.7459670000000003</c:v>
                </c:pt>
                <c:pt idx="1203">
                  <c:v>-9.6837529999999994</c:v>
                </c:pt>
                <c:pt idx="1204">
                  <c:v>-9.6143619999999999</c:v>
                </c:pt>
                <c:pt idx="1205">
                  <c:v>-9.7387890000000006</c:v>
                </c:pt>
                <c:pt idx="1206">
                  <c:v>-9.8464650000000002</c:v>
                </c:pt>
                <c:pt idx="1207">
                  <c:v>-9.8440720000000006</c:v>
                </c:pt>
                <c:pt idx="1208">
                  <c:v>-9.6861460000000008</c:v>
                </c:pt>
                <c:pt idx="1209">
                  <c:v>-9.6741820000000001</c:v>
                </c:pt>
                <c:pt idx="1210">
                  <c:v>-9.6502529999999993</c:v>
                </c:pt>
                <c:pt idx="1211">
                  <c:v>-9.6358969999999999</c:v>
                </c:pt>
                <c:pt idx="1212">
                  <c:v>-9.6454679999999993</c:v>
                </c:pt>
                <c:pt idx="1213">
                  <c:v>-9.7148599999999998</c:v>
                </c:pt>
                <c:pt idx="1214">
                  <c:v>-9.6622179999999993</c:v>
                </c:pt>
                <c:pt idx="1215">
                  <c:v>-9.5521480000000007</c:v>
                </c:pt>
                <c:pt idx="1216">
                  <c:v>-9.5665045000000006</c:v>
                </c:pt>
                <c:pt idx="1217">
                  <c:v>-9.6693960000000008</c:v>
                </c:pt>
                <c:pt idx="1218">
                  <c:v>-9.6957179999999994</c:v>
                </c:pt>
                <c:pt idx="1219">
                  <c:v>-9.6813599999999997</c:v>
                </c:pt>
                <c:pt idx="1220">
                  <c:v>-9.7244309999999992</c:v>
                </c:pt>
                <c:pt idx="1221">
                  <c:v>-9.6741820000000001</c:v>
                </c:pt>
                <c:pt idx="1222">
                  <c:v>-9.6861460000000008</c:v>
                </c:pt>
                <c:pt idx="1223">
                  <c:v>-9.6430749999999996</c:v>
                </c:pt>
                <c:pt idx="1224">
                  <c:v>-9.6454679999999993</c:v>
                </c:pt>
                <c:pt idx="1225">
                  <c:v>-9.6574329999999993</c:v>
                </c:pt>
                <c:pt idx="1226">
                  <c:v>-9.6335040000000003</c:v>
                </c:pt>
                <c:pt idx="1227">
                  <c:v>-9.6071825000000004</c:v>
                </c:pt>
                <c:pt idx="1228">
                  <c:v>-9.5832549999999994</c:v>
                </c:pt>
                <c:pt idx="1229">
                  <c:v>-9.5808619999999998</c:v>
                </c:pt>
                <c:pt idx="1230">
                  <c:v>-9.6382890000000003</c:v>
                </c:pt>
                <c:pt idx="1231">
                  <c:v>-9.6000040000000002</c:v>
                </c:pt>
                <c:pt idx="1232">
                  <c:v>-9.5425769999999996</c:v>
                </c:pt>
                <c:pt idx="1233">
                  <c:v>-9.4851489999999998</c:v>
                </c:pt>
                <c:pt idx="1234">
                  <c:v>-9.5258269999999996</c:v>
                </c:pt>
                <c:pt idx="1235">
                  <c:v>-9.5641119999999997</c:v>
                </c:pt>
                <c:pt idx="1236">
                  <c:v>-9.6000040000000002</c:v>
                </c:pt>
                <c:pt idx="1237">
                  <c:v>-9.6239329999999992</c:v>
                </c:pt>
                <c:pt idx="1238">
                  <c:v>-9.6550399999999996</c:v>
                </c:pt>
                <c:pt idx="1239">
                  <c:v>-9.6335040000000003</c:v>
                </c:pt>
                <c:pt idx="1240">
                  <c:v>-9.6287179999999992</c:v>
                </c:pt>
                <c:pt idx="1241">
                  <c:v>-9.5880399999999995</c:v>
                </c:pt>
                <c:pt idx="1242">
                  <c:v>-9.5952190000000002</c:v>
                </c:pt>
                <c:pt idx="1243">
                  <c:v>-9.5856480000000008</c:v>
                </c:pt>
                <c:pt idx="1244">
                  <c:v>-9.6095749999999995</c:v>
                </c:pt>
                <c:pt idx="1245">
                  <c:v>-9.6454679999999993</c:v>
                </c:pt>
                <c:pt idx="1246">
                  <c:v>-9.6693960000000008</c:v>
                </c:pt>
                <c:pt idx="1247">
                  <c:v>-9.6430749999999996</c:v>
                </c:pt>
                <c:pt idx="1248">
                  <c:v>-9.6071825000000004</c:v>
                </c:pt>
                <c:pt idx="1249">
                  <c:v>-9.6191469999999999</c:v>
                </c:pt>
                <c:pt idx="1250">
                  <c:v>-9.6502529999999993</c:v>
                </c:pt>
                <c:pt idx="1251">
                  <c:v>-9.6813599999999997</c:v>
                </c:pt>
                <c:pt idx="1252">
                  <c:v>-9.6430749999999996</c:v>
                </c:pt>
                <c:pt idx="1253">
                  <c:v>-9.6574329999999993</c:v>
                </c:pt>
                <c:pt idx="1254">
                  <c:v>-9.6885390000000005</c:v>
                </c:pt>
                <c:pt idx="1255">
                  <c:v>-9.6837529999999994</c:v>
                </c:pt>
                <c:pt idx="1256">
                  <c:v>-9.6670040000000004</c:v>
                </c:pt>
                <c:pt idx="1257">
                  <c:v>-9.6191469999999999</c:v>
                </c:pt>
                <c:pt idx="1258">
                  <c:v>-9.6071825000000004</c:v>
                </c:pt>
                <c:pt idx="1259">
                  <c:v>-9.6358969999999999</c:v>
                </c:pt>
                <c:pt idx="1260">
                  <c:v>-9.5880399999999995</c:v>
                </c:pt>
                <c:pt idx="1261">
                  <c:v>-9.5377910000000004</c:v>
                </c:pt>
                <c:pt idx="1262">
                  <c:v>-9.5712910000000004</c:v>
                </c:pt>
                <c:pt idx="1263">
                  <c:v>-9.5712910000000004</c:v>
                </c:pt>
                <c:pt idx="1264">
                  <c:v>-9.5497549999999993</c:v>
                </c:pt>
                <c:pt idx="1265">
                  <c:v>-9.5784690000000001</c:v>
                </c:pt>
                <c:pt idx="1266">
                  <c:v>-9.5976110000000006</c:v>
                </c:pt>
                <c:pt idx="1267">
                  <c:v>-9.5377910000000004</c:v>
                </c:pt>
                <c:pt idx="1268">
                  <c:v>-9.4971130000000006</c:v>
                </c:pt>
                <c:pt idx="1269">
                  <c:v>-9.4707919999999994</c:v>
                </c:pt>
                <c:pt idx="1270">
                  <c:v>-9.6430749999999996</c:v>
                </c:pt>
                <c:pt idx="1271">
                  <c:v>-9.7962159999999994</c:v>
                </c:pt>
                <c:pt idx="1272">
                  <c:v>-9.8919289999999993</c:v>
                </c:pt>
                <c:pt idx="1273">
                  <c:v>-9.8105729999999998</c:v>
                </c:pt>
                <c:pt idx="1274">
                  <c:v>-9.7148599999999998</c:v>
                </c:pt>
                <c:pt idx="1275">
                  <c:v>-9.7363949999999999</c:v>
                </c:pt>
                <c:pt idx="1276">
                  <c:v>-9.7555379999999996</c:v>
                </c:pt>
                <c:pt idx="1277">
                  <c:v>-9.7627159999999993</c:v>
                </c:pt>
                <c:pt idx="1278">
                  <c:v>-9.7100740000000005</c:v>
                </c:pt>
                <c:pt idx="1279">
                  <c:v>-9.5042919999999995</c:v>
                </c:pt>
                <c:pt idx="1280">
                  <c:v>-9.2841520000000006</c:v>
                </c:pt>
                <c:pt idx="1281">
                  <c:v>-9.2913300000000003</c:v>
                </c:pt>
                <c:pt idx="1282">
                  <c:v>-9.5617190000000001</c:v>
                </c:pt>
                <c:pt idx="1283">
                  <c:v>-9.8536429999999999</c:v>
                </c:pt>
                <c:pt idx="1284">
                  <c:v>-9.9541430000000002</c:v>
                </c:pt>
                <c:pt idx="1285">
                  <c:v>-9.7244309999999992</c:v>
                </c:pt>
                <c:pt idx="1286">
                  <c:v>-9.4827560000000002</c:v>
                </c:pt>
                <c:pt idx="1287">
                  <c:v>-9.1573320000000002</c:v>
                </c:pt>
                <c:pt idx="1288">
                  <c:v>-8.7649100000000004</c:v>
                </c:pt>
                <c:pt idx="1289">
                  <c:v>-8.5232340000000004</c:v>
                </c:pt>
                <c:pt idx="1290">
                  <c:v>-8.5495560000000008</c:v>
                </c:pt>
                <c:pt idx="1291">
                  <c:v>-8.851051</c:v>
                </c:pt>
                <c:pt idx="1292">
                  <c:v>-9.3990080000000003</c:v>
                </c:pt>
                <c:pt idx="1293">
                  <c:v>-9.8105729999999998</c:v>
                </c:pt>
                <c:pt idx="1294">
                  <c:v>-10.018748</c:v>
                </c:pt>
                <c:pt idx="1295">
                  <c:v>-10.554741</c:v>
                </c:pt>
                <c:pt idx="1296">
                  <c:v>-11.059627000000001</c:v>
                </c:pt>
                <c:pt idx="1297">
                  <c:v>-10.9017</c:v>
                </c:pt>
                <c:pt idx="1298">
                  <c:v>-10.810772999999999</c:v>
                </c:pt>
                <c:pt idx="1299">
                  <c:v>-10.372885999999999</c:v>
                </c:pt>
                <c:pt idx="1300">
                  <c:v>-9.640682</c:v>
                </c:pt>
                <c:pt idx="1301">
                  <c:v>-8.8079809999999998</c:v>
                </c:pt>
                <c:pt idx="1302">
                  <c:v>-8.1499539999999993</c:v>
                </c:pt>
                <c:pt idx="1303">
                  <c:v>-8.2672019999999993</c:v>
                </c:pt>
                <c:pt idx="1304">
                  <c:v>-9.0879399999999997</c:v>
                </c:pt>
                <c:pt idx="1305">
                  <c:v>-10.1288185</c:v>
                </c:pt>
                <c:pt idx="1306">
                  <c:v>-10.559526</c:v>
                </c:pt>
                <c:pt idx="1307">
                  <c:v>-10.006784</c:v>
                </c:pt>
                <c:pt idx="1308">
                  <c:v>-9.3128650000000004</c:v>
                </c:pt>
                <c:pt idx="1309">
                  <c:v>-8.8558369999999993</c:v>
                </c:pt>
                <c:pt idx="1310">
                  <c:v>-8.6835540000000009</c:v>
                </c:pt>
                <c:pt idx="1311">
                  <c:v>-8.6237329999999996</c:v>
                </c:pt>
                <c:pt idx="1312">
                  <c:v>-8.6859459999999995</c:v>
                </c:pt>
                <c:pt idx="1313">
                  <c:v>-9.0352979999999992</c:v>
                </c:pt>
                <c:pt idx="1314">
                  <c:v>-9.5688980000000008</c:v>
                </c:pt>
                <c:pt idx="1315">
                  <c:v>-9.7220379999999995</c:v>
                </c:pt>
                <c:pt idx="1316">
                  <c:v>-9.7722870000000004</c:v>
                </c:pt>
                <c:pt idx="1317">
                  <c:v>-10.413563999999999</c:v>
                </c:pt>
                <c:pt idx="1318">
                  <c:v>-11.387442999999999</c:v>
                </c:pt>
                <c:pt idx="1319">
                  <c:v>-11.176874</c:v>
                </c:pt>
                <c:pt idx="1320">
                  <c:v>-9.786645</c:v>
                </c:pt>
                <c:pt idx="1321">
                  <c:v>-8.2815589999999997</c:v>
                </c:pt>
                <c:pt idx="1322">
                  <c:v>-7.8867434999999997</c:v>
                </c:pt>
                <c:pt idx="1323">
                  <c:v>-8.9635130000000007</c:v>
                </c:pt>
                <c:pt idx="1324">
                  <c:v>-10.222137999999999</c:v>
                </c:pt>
                <c:pt idx="1325">
                  <c:v>-10.420743</c:v>
                </c:pt>
                <c:pt idx="1326">
                  <c:v>-9.9852489999999996</c:v>
                </c:pt>
                <c:pt idx="1327">
                  <c:v>-9.7340020000000003</c:v>
                </c:pt>
                <c:pt idx="1328">
                  <c:v>-9.6670040000000004</c:v>
                </c:pt>
                <c:pt idx="1329">
                  <c:v>-9.3655080000000002</c:v>
                </c:pt>
                <c:pt idx="1330">
                  <c:v>-8.9467639999999999</c:v>
                </c:pt>
                <c:pt idx="1331">
                  <c:v>-8.8414789999999996</c:v>
                </c:pt>
                <c:pt idx="1332">
                  <c:v>-8.9587280000000007</c:v>
                </c:pt>
                <c:pt idx="1333">
                  <c:v>-9.1716890000000006</c:v>
                </c:pt>
                <c:pt idx="1334">
                  <c:v>-9.3559370000000008</c:v>
                </c:pt>
                <c:pt idx="1335">
                  <c:v>-9.6287179999999992</c:v>
                </c:pt>
                <c:pt idx="1336">
                  <c:v>-9.8632144999999998</c:v>
                </c:pt>
                <c:pt idx="1337">
                  <c:v>-10.0881405</c:v>
                </c:pt>
                <c:pt idx="1338">
                  <c:v>-10.042676999999999</c:v>
                </c:pt>
                <c:pt idx="1339">
                  <c:v>-10.691132</c:v>
                </c:pt>
                <c:pt idx="1340">
                  <c:v>-11.60519</c:v>
                </c:pt>
                <c:pt idx="1341">
                  <c:v>-11.894721000000001</c:v>
                </c:pt>
                <c:pt idx="1342">
                  <c:v>-12.093325999999999</c:v>
                </c:pt>
                <c:pt idx="1343">
                  <c:v>-12.60539</c:v>
                </c:pt>
                <c:pt idx="1344">
                  <c:v>-12.445069999999999</c:v>
                </c:pt>
                <c:pt idx="1345">
                  <c:v>-11.46162</c:v>
                </c:pt>
                <c:pt idx="1346">
                  <c:v>-9.9565350000000006</c:v>
                </c:pt>
                <c:pt idx="1347">
                  <c:v>-8.8031939999999995</c:v>
                </c:pt>
                <c:pt idx="1348">
                  <c:v>-8.2456665000000005</c:v>
                </c:pt>
                <c:pt idx="1349">
                  <c:v>-8.1020974999999993</c:v>
                </c:pt>
                <c:pt idx="1350">
                  <c:v>-8.3581295000000004</c:v>
                </c:pt>
                <c:pt idx="1351">
                  <c:v>-8.968299</c:v>
                </c:pt>
                <c:pt idx="1352">
                  <c:v>-9.4731850000000009</c:v>
                </c:pt>
                <c:pt idx="1353">
                  <c:v>-9.6239329999999992</c:v>
                </c:pt>
                <c:pt idx="1354">
                  <c:v>-9.4420789999999997</c:v>
                </c:pt>
                <c:pt idx="1355">
                  <c:v>-9.3822569999999992</c:v>
                </c:pt>
                <c:pt idx="1356">
                  <c:v>-9.2985089999999992</c:v>
                </c:pt>
                <c:pt idx="1357">
                  <c:v>-9.0879399999999997</c:v>
                </c:pt>
                <c:pt idx="1358">
                  <c:v>-8.6811609999999995</c:v>
                </c:pt>
                <c:pt idx="1359">
                  <c:v>-8.4275219999999997</c:v>
                </c:pt>
                <c:pt idx="1360">
                  <c:v>-8.4418780000000009</c:v>
                </c:pt>
                <c:pt idx="1361">
                  <c:v>-8.5639120000000002</c:v>
                </c:pt>
                <c:pt idx="1362">
                  <c:v>-8.7457670000000007</c:v>
                </c:pt>
                <c:pt idx="1363">
                  <c:v>-9.2099740000000008</c:v>
                </c:pt>
                <c:pt idx="1364">
                  <c:v>-9.9589280000000002</c:v>
                </c:pt>
                <c:pt idx="1365">
                  <c:v>-9.5928260000000005</c:v>
                </c:pt>
                <c:pt idx="1366">
                  <c:v>-8.62134</c:v>
                </c:pt>
                <c:pt idx="1367">
                  <c:v>-8.2959169999999993</c:v>
                </c:pt>
                <c:pt idx="1368">
                  <c:v>-8.9371930000000006</c:v>
                </c:pt>
                <c:pt idx="1369">
                  <c:v>-9.5306130000000007</c:v>
                </c:pt>
                <c:pt idx="1370">
                  <c:v>-9.5353984999999994</c:v>
                </c:pt>
                <c:pt idx="1371">
                  <c:v>-9.4707919999999994</c:v>
                </c:pt>
                <c:pt idx="1372">
                  <c:v>-9.6454679999999993</c:v>
                </c:pt>
                <c:pt idx="1373">
                  <c:v>-9.9972130000000003</c:v>
                </c:pt>
                <c:pt idx="1374">
                  <c:v>-10.0881405</c:v>
                </c:pt>
                <c:pt idx="1375">
                  <c:v>-9.7172529999999995</c:v>
                </c:pt>
                <c:pt idx="1376">
                  <c:v>-9.1788670000000003</c:v>
                </c:pt>
                <c:pt idx="1377">
                  <c:v>-8.8008009999999999</c:v>
                </c:pt>
                <c:pt idx="1378">
                  <c:v>-8.492127</c:v>
                </c:pt>
                <c:pt idx="1379">
                  <c:v>-8.2384880000000003</c:v>
                </c:pt>
                <c:pt idx="1380">
                  <c:v>-7.9944205000000004</c:v>
                </c:pt>
                <c:pt idx="1381">
                  <c:v>-7.8843509999999997</c:v>
                </c:pt>
                <c:pt idx="1382">
                  <c:v>-7.652247</c:v>
                </c:pt>
                <c:pt idx="1383">
                  <c:v>-7.6450680000000002</c:v>
                </c:pt>
                <c:pt idx="1384">
                  <c:v>-7.9178499999999996</c:v>
                </c:pt>
                <c:pt idx="1385">
                  <c:v>-8.1308120000000006</c:v>
                </c:pt>
                <c:pt idx="1386">
                  <c:v>-8.3940219999999997</c:v>
                </c:pt>
                <c:pt idx="1387">
                  <c:v>-8.6237329999999996</c:v>
                </c:pt>
                <c:pt idx="1388">
                  <c:v>-8.8725860000000001</c:v>
                </c:pt>
                <c:pt idx="1389">
                  <c:v>-9.0137619999999998</c:v>
                </c:pt>
                <c:pt idx="1390">
                  <c:v>-8.9371930000000006</c:v>
                </c:pt>
                <c:pt idx="1391">
                  <c:v>-8.738588</c:v>
                </c:pt>
                <c:pt idx="1392">
                  <c:v>-8.8008009999999999</c:v>
                </c:pt>
                <c:pt idx="1393">
                  <c:v>-11.260623000000001</c:v>
                </c:pt>
                <c:pt idx="1394">
                  <c:v>-14.002798</c:v>
                </c:pt>
                <c:pt idx="1395">
                  <c:v>-15.373885</c:v>
                </c:pt>
                <c:pt idx="1396">
                  <c:v>-16.019946999999998</c:v>
                </c:pt>
                <c:pt idx="1397">
                  <c:v>-13.301702000000001</c:v>
                </c:pt>
                <c:pt idx="1398">
                  <c:v>-10.705488000000001</c:v>
                </c:pt>
                <c:pt idx="1399">
                  <c:v>-9.193225</c:v>
                </c:pt>
                <c:pt idx="1400">
                  <c:v>-7.8676009999999996</c:v>
                </c:pt>
                <c:pt idx="1401">
                  <c:v>-7.1449685000000001</c:v>
                </c:pt>
                <c:pt idx="1402">
                  <c:v>-6.9535426999999999</c:v>
                </c:pt>
                <c:pt idx="1403">
                  <c:v>-7.4081789999999996</c:v>
                </c:pt>
                <c:pt idx="1404">
                  <c:v>-8.3174515000000007</c:v>
                </c:pt>
                <c:pt idx="1405">
                  <c:v>-9.0735840000000003</c:v>
                </c:pt>
                <c:pt idx="1406">
                  <c:v>-9.5521480000000007</c:v>
                </c:pt>
                <c:pt idx="1407">
                  <c:v>-9.6981110000000008</c:v>
                </c:pt>
                <c:pt idx="1408">
                  <c:v>-9.7244309999999992</c:v>
                </c:pt>
                <c:pt idx="1409">
                  <c:v>-9.7722870000000004</c:v>
                </c:pt>
                <c:pt idx="1410">
                  <c:v>-9.982856</c:v>
                </c:pt>
                <c:pt idx="1411">
                  <c:v>-10.705488000000001</c:v>
                </c:pt>
                <c:pt idx="1412">
                  <c:v>-10.18146</c:v>
                </c:pt>
                <c:pt idx="1413">
                  <c:v>-9.7986090000000008</c:v>
                </c:pt>
                <c:pt idx="1414">
                  <c:v>-9.1525470000000002</c:v>
                </c:pt>
                <c:pt idx="1415">
                  <c:v>-8.4538419999999999</c:v>
                </c:pt>
                <c:pt idx="1416">
                  <c:v>-8.4490569999999998</c:v>
                </c:pt>
                <c:pt idx="1417">
                  <c:v>-9.0664049999999996</c:v>
                </c:pt>
                <c:pt idx="1418">
                  <c:v>-9.6837529999999994</c:v>
                </c:pt>
                <c:pt idx="1419">
                  <c:v>-9.9732850000000006</c:v>
                </c:pt>
                <c:pt idx="1420">
                  <c:v>-9.9493559999999999</c:v>
                </c:pt>
                <c:pt idx="1421">
                  <c:v>-9.7268240000000006</c:v>
                </c:pt>
                <c:pt idx="1422">
                  <c:v>-9.193225</c:v>
                </c:pt>
                <c:pt idx="1423">
                  <c:v>-8.8079809999999998</c:v>
                </c:pt>
                <c:pt idx="1424">
                  <c:v>-8.6907320000000006</c:v>
                </c:pt>
                <c:pt idx="1425">
                  <c:v>-8.60459</c:v>
                </c:pt>
                <c:pt idx="1426">
                  <c:v>-8.5495560000000008</c:v>
                </c:pt>
                <c:pt idx="1427">
                  <c:v>-8.5663049999999998</c:v>
                </c:pt>
                <c:pt idx="1428">
                  <c:v>-8.7266244999999998</c:v>
                </c:pt>
                <c:pt idx="1429">
                  <c:v>-9.1573320000000002</c:v>
                </c:pt>
                <c:pt idx="1430">
                  <c:v>-9.5473619999999997</c:v>
                </c:pt>
                <c:pt idx="1431">
                  <c:v>-9.5641119999999997</c:v>
                </c:pt>
                <c:pt idx="1432">
                  <c:v>-10.018748</c:v>
                </c:pt>
                <c:pt idx="1433">
                  <c:v>-11.107483</c:v>
                </c:pt>
                <c:pt idx="1434">
                  <c:v>-11.538190999999999</c:v>
                </c:pt>
                <c:pt idx="1435">
                  <c:v>-10.423136</c:v>
                </c:pt>
                <c:pt idx="1436">
                  <c:v>-9.6813599999999997</c:v>
                </c:pt>
                <c:pt idx="1437">
                  <c:v>-9.1549399999999999</c:v>
                </c:pt>
                <c:pt idx="1438">
                  <c:v>-8.8797650000000008</c:v>
                </c:pt>
                <c:pt idx="1439">
                  <c:v>-8.8103730000000002</c:v>
                </c:pt>
                <c:pt idx="1440">
                  <c:v>-8.8151589999999995</c:v>
                </c:pt>
                <c:pt idx="1441">
                  <c:v>-8.9491569999999996</c:v>
                </c:pt>
                <c:pt idx="1442">
                  <c:v>-8.9778710000000004</c:v>
                </c:pt>
                <c:pt idx="1443">
                  <c:v>-8.9395860000000003</c:v>
                </c:pt>
                <c:pt idx="1444">
                  <c:v>-9.0329060000000005</c:v>
                </c:pt>
                <c:pt idx="1445">
                  <c:v>-9.1238329999999994</c:v>
                </c:pt>
                <c:pt idx="1446">
                  <c:v>-9.4109719999999992</c:v>
                </c:pt>
                <c:pt idx="1447">
                  <c:v>-9.7675020000000004</c:v>
                </c:pt>
                <c:pt idx="1448">
                  <c:v>-9.8010020000000004</c:v>
                </c:pt>
                <c:pt idx="1449">
                  <c:v>-9.8608220000000006</c:v>
                </c:pt>
                <c:pt idx="1450">
                  <c:v>-10.049855000000001</c:v>
                </c:pt>
                <c:pt idx="1451">
                  <c:v>-9.9182500000000005</c:v>
                </c:pt>
                <c:pt idx="1452">
                  <c:v>-10.116854</c:v>
                </c:pt>
                <c:pt idx="1453">
                  <c:v>-10.34178</c:v>
                </c:pt>
                <c:pt idx="1454">
                  <c:v>-10.212567</c:v>
                </c:pt>
                <c:pt idx="1455">
                  <c:v>-9.8010020000000004</c:v>
                </c:pt>
                <c:pt idx="1456">
                  <c:v>-9.3128650000000004</c:v>
                </c:pt>
                <c:pt idx="1457">
                  <c:v>-9.2195450000000001</c:v>
                </c:pt>
                <c:pt idx="1458">
                  <c:v>-9.6430749999999996</c:v>
                </c:pt>
                <c:pt idx="1459">
                  <c:v>-9.9302139999999994</c:v>
                </c:pt>
                <c:pt idx="1460">
                  <c:v>-9.7028960000000009</c:v>
                </c:pt>
                <c:pt idx="1461">
                  <c:v>-9.2554379999999998</c:v>
                </c:pt>
                <c:pt idx="1462">
                  <c:v>-9.0687979999999992</c:v>
                </c:pt>
                <c:pt idx="1463">
                  <c:v>-8.9635130000000007</c:v>
                </c:pt>
                <c:pt idx="1464">
                  <c:v>-9.0089769999999998</c:v>
                </c:pt>
                <c:pt idx="1465">
                  <c:v>-9.2147600000000001</c:v>
                </c:pt>
                <c:pt idx="1466">
                  <c:v>-9.4301139999999997</c:v>
                </c:pt>
                <c:pt idx="1467">
                  <c:v>-9.9349989999999995</c:v>
                </c:pt>
                <c:pt idx="1468">
                  <c:v>-10.047461999999999</c:v>
                </c:pt>
                <c:pt idx="1469">
                  <c:v>-9.6646110000000007</c:v>
                </c:pt>
                <c:pt idx="1470">
                  <c:v>-8.9347999999999992</c:v>
                </c:pt>
                <c:pt idx="1471">
                  <c:v>-8.7290170000000007</c:v>
                </c:pt>
                <c:pt idx="1472">
                  <c:v>-8.9706919999999997</c:v>
                </c:pt>
                <c:pt idx="1473">
                  <c:v>-9.4444710000000001</c:v>
                </c:pt>
                <c:pt idx="1474">
                  <c:v>-10.303494000000001</c:v>
                </c:pt>
                <c:pt idx="1475">
                  <c:v>-10.320244000000001</c:v>
                </c:pt>
                <c:pt idx="1476">
                  <c:v>-9.7148599999999998</c:v>
                </c:pt>
                <c:pt idx="1477">
                  <c:v>-9.5330060000000003</c:v>
                </c:pt>
                <c:pt idx="1478">
                  <c:v>-9.6215399999999995</c:v>
                </c:pt>
                <c:pt idx="1479">
                  <c:v>-9.540184</c:v>
                </c:pt>
                <c:pt idx="1480">
                  <c:v>-9.1381890000000006</c:v>
                </c:pt>
                <c:pt idx="1481">
                  <c:v>-8.9084789999999998</c:v>
                </c:pt>
                <c:pt idx="1482">
                  <c:v>-9.0472619999999999</c:v>
                </c:pt>
                <c:pt idx="1483">
                  <c:v>-9.4181500000000007</c:v>
                </c:pt>
                <c:pt idx="1484">
                  <c:v>-9.8105729999999998</c:v>
                </c:pt>
                <c:pt idx="1485">
                  <c:v>-9.9684989999999996</c:v>
                </c:pt>
                <c:pt idx="1486">
                  <c:v>-9.8416800000000002</c:v>
                </c:pt>
                <c:pt idx="1487">
                  <c:v>-9.5138630000000006</c:v>
                </c:pt>
                <c:pt idx="1488">
                  <c:v>-9.1166540000000005</c:v>
                </c:pt>
                <c:pt idx="1489">
                  <c:v>-8.9180499999999991</c:v>
                </c:pt>
                <c:pt idx="1490">
                  <c:v>-8.867801</c:v>
                </c:pt>
                <c:pt idx="1491">
                  <c:v>-9.2721879999999999</c:v>
                </c:pt>
                <c:pt idx="1492">
                  <c:v>-9.5880399999999995</c:v>
                </c:pt>
                <c:pt idx="1493">
                  <c:v>-9.994821</c:v>
                </c:pt>
                <c:pt idx="1494">
                  <c:v>-9.8656079999999999</c:v>
                </c:pt>
                <c:pt idx="1495">
                  <c:v>-9.5282199999999992</c:v>
                </c:pt>
                <c:pt idx="1496">
                  <c:v>-9.4205430000000003</c:v>
                </c:pt>
                <c:pt idx="1497">
                  <c:v>-9.4683989999999998</c:v>
                </c:pt>
                <c:pt idx="1498">
                  <c:v>-9.4875419999999995</c:v>
                </c:pt>
                <c:pt idx="1499">
                  <c:v>-9.4301139999999997</c:v>
                </c:pt>
                <c:pt idx="1500">
                  <c:v>-9.1884390000000007</c:v>
                </c:pt>
                <c:pt idx="1501">
                  <c:v>-9.1597249999999999</c:v>
                </c:pt>
                <c:pt idx="1502">
                  <c:v>-9.2841520000000006</c:v>
                </c:pt>
                <c:pt idx="1503">
                  <c:v>-9.3200444999999998</c:v>
                </c:pt>
                <c:pt idx="1504">
                  <c:v>-9.2674020000000006</c:v>
                </c:pt>
                <c:pt idx="1505">
                  <c:v>-9.2195450000000001</c:v>
                </c:pt>
                <c:pt idx="1506">
                  <c:v>-9.2339029999999998</c:v>
                </c:pt>
                <c:pt idx="1507">
                  <c:v>-9.2889379999999999</c:v>
                </c:pt>
                <c:pt idx="1508">
                  <c:v>-9.3344009999999997</c:v>
                </c:pt>
                <c:pt idx="1509">
                  <c:v>-9.3846500000000006</c:v>
                </c:pt>
                <c:pt idx="1510">
                  <c:v>-9.5330060000000003</c:v>
                </c:pt>
                <c:pt idx="1511">
                  <c:v>-9.8297159999999995</c:v>
                </c:pt>
                <c:pt idx="1512">
                  <c:v>-9.7411809999999992</c:v>
                </c:pt>
                <c:pt idx="1513">
                  <c:v>-9.4851489999999998</c:v>
                </c:pt>
                <c:pt idx="1514">
                  <c:v>-9.3296159999999997</c:v>
                </c:pt>
                <c:pt idx="1515">
                  <c:v>-9.2243309999999994</c:v>
                </c:pt>
                <c:pt idx="1516">
                  <c:v>-9.0999040000000004</c:v>
                </c:pt>
                <c:pt idx="1517">
                  <c:v>-9.0400840000000002</c:v>
                </c:pt>
                <c:pt idx="1518">
                  <c:v>-9.0281199999999995</c:v>
                </c:pt>
                <c:pt idx="1519">
                  <c:v>-9.1573320000000002</c:v>
                </c:pt>
                <c:pt idx="1520">
                  <c:v>-9.2410809999999994</c:v>
                </c:pt>
                <c:pt idx="1521">
                  <c:v>-9.2458670000000005</c:v>
                </c:pt>
                <c:pt idx="1522">
                  <c:v>-9.2674020000000006</c:v>
                </c:pt>
                <c:pt idx="1523">
                  <c:v>-9.2171529999999997</c:v>
                </c:pt>
                <c:pt idx="1524">
                  <c:v>-9.2578309999999995</c:v>
                </c:pt>
                <c:pt idx="1525">
                  <c:v>-9.3080800000000004</c:v>
                </c:pt>
                <c:pt idx="1526">
                  <c:v>-9.4372919999999993</c:v>
                </c:pt>
                <c:pt idx="1527">
                  <c:v>-9.4731850000000009</c:v>
                </c:pt>
                <c:pt idx="1528">
                  <c:v>-9.4348989999999997</c:v>
                </c:pt>
                <c:pt idx="1529">
                  <c:v>-9.3822569999999992</c:v>
                </c:pt>
                <c:pt idx="1530">
                  <c:v>-9.3128650000000004</c:v>
                </c:pt>
                <c:pt idx="1531">
                  <c:v>-9.2865450000000003</c:v>
                </c:pt>
                <c:pt idx="1532">
                  <c:v>-9.3128650000000004</c:v>
                </c:pt>
                <c:pt idx="1533">
                  <c:v>-9.3128650000000004</c:v>
                </c:pt>
                <c:pt idx="1534">
                  <c:v>-9.2650089999999992</c:v>
                </c:pt>
                <c:pt idx="1535">
                  <c:v>-9.2985089999999992</c:v>
                </c:pt>
                <c:pt idx="1536">
                  <c:v>-9.3415789999999994</c:v>
                </c:pt>
                <c:pt idx="1537">
                  <c:v>-9.3559370000000008</c:v>
                </c:pt>
                <c:pt idx="1538">
                  <c:v>-9.3104724999999995</c:v>
                </c:pt>
                <c:pt idx="1539">
                  <c:v>-9.3128650000000004</c:v>
                </c:pt>
                <c:pt idx="1540">
                  <c:v>-9.3463650000000005</c:v>
                </c:pt>
                <c:pt idx="1541">
                  <c:v>-9.3655080000000002</c:v>
                </c:pt>
                <c:pt idx="1542">
                  <c:v>-9.3152589999999993</c:v>
                </c:pt>
                <c:pt idx="1543">
                  <c:v>-9.3056870000000007</c:v>
                </c:pt>
                <c:pt idx="1544">
                  <c:v>-9.2817589999999992</c:v>
                </c:pt>
                <c:pt idx="1545">
                  <c:v>-9.2674020000000006</c:v>
                </c:pt>
                <c:pt idx="1546">
                  <c:v>-9.3128650000000004</c:v>
                </c:pt>
                <c:pt idx="1547">
                  <c:v>-9.3056870000000007</c:v>
                </c:pt>
                <c:pt idx="1548">
                  <c:v>-9.3296159999999997</c:v>
                </c:pt>
                <c:pt idx="1549">
                  <c:v>-9.3248300000000004</c:v>
                </c:pt>
                <c:pt idx="1550">
                  <c:v>-9.3439720000000008</c:v>
                </c:pt>
                <c:pt idx="1551">
                  <c:v>-9.3344009999999997</c:v>
                </c:pt>
                <c:pt idx="1552">
                  <c:v>-9.3009009999999996</c:v>
                </c:pt>
                <c:pt idx="1553">
                  <c:v>-9.3200444999999998</c:v>
                </c:pt>
                <c:pt idx="1554">
                  <c:v>-9.3774719999999991</c:v>
                </c:pt>
                <c:pt idx="1555">
                  <c:v>-9.3870430000000002</c:v>
                </c:pt>
                <c:pt idx="1556">
                  <c:v>-9.3655080000000002</c:v>
                </c:pt>
                <c:pt idx="1557">
                  <c:v>-9.3702939999999995</c:v>
                </c:pt>
                <c:pt idx="1558">
                  <c:v>-9.3487580000000001</c:v>
                </c:pt>
                <c:pt idx="1559">
                  <c:v>-9.3032939999999993</c:v>
                </c:pt>
                <c:pt idx="1560">
                  <c:v>-9.327223</c:v>
                </c:pt>
                <c:pt idx="1561">
                  <c:v>-9.3607230000000001</c:v>
                </c:pt>
                <c:pt idx="1562">
                  <c:v>-9.3511504999999993</c:v>
                </c:pt>
                <c:pt idx="1563">
                  <c:v>-9.3702939999999995</c:v>
                </c:pt>
                <c:pt idx="1564">
                  <c:v>-9.3702939999999995</c:v>
                </c:pt>
                <c:pt idx="1565">
                  <c:v>-9.3415789999999994</c:v>
                </c:pt>
                <c:pt idx="1566">
                  <c:v>-9.327223</c:v>
                </c:pt>
                <c:pt idx="1567">
                  <c:v>-9.293723</c:v>
                </c:pt>
                <c:pt idx="1568">
                  <c:v>-9.2626159999999995</c:v>
                </c:pt>
                <c:pt idx="1569">
                  <c:v>-9.2434740000000009</c:v>
                </c:pt>
                <c:pt idx="1570">
                  <c:v>-9.3415789999999994</c:v>
                </c:pt>
                <c:pt idx="1571">
                  <c:v>-9.4540419999999994</c:v>
                </c:pt>
                <c:pt idx="1572">
                  <c:v>-9.3320080000000001</c:v>
                </c:pt>
                <c:pt idx="1573">
                  <c:v>-9.2195450000000001</c:v>
                </c:pt>
                <c:pt idx="1574">
                  <c:v>-9.1238329999999994</c:v>
                </c:pt>
                <c:pt idx="1575">
                  <c:v>-9.1046910000000008</c:v>
                </c:pt>
                <c:pt idx="1576">
                  <c:v>-9.1429749999999999</c:v>
                </c:pt>
                <c:pt idx="1577">
                  <c:v>-9.1716890000000006</c:v>
                </c:pt>
                <c:pt idx="1578">
                  <c:v>-9.1429749999999999</c:v>
                </c:pt>
                <c:pt idx="1579">
                  <c:v>-8.8989080000000005</c:v>
                </c:pt>
                <c:pt idx="1580">
                  <c:v>-8.8151589999999995</c:v>
                </c:pt>
                <c:pt idx="1581">
                  <c:v>-8.8271230000000003</c:v>
                </c:pt>
                <c:pt idx="1582">
                  <c:v>-9.3296159999999997</c:v>
                </c:pt>
                <c:pt idx="1583">
                  <c:v>-9.9086789999999993</c:v>
                </c:pt>
                <c:pt idx="1584">
                  <c:v>-9.9972130000000003</c:v>
                </c:pt>
                <c:pt idx="1585">
                  <c:v>-9.4468639999999997</c:v>
                </c:pt>
                <c:pt idx="1586">
                  <c:v>-8.9108715000000007</c:v>
                </c:pt>
                <c:pt idx="1587">
                  <c:v>-8.6691959999999995</c:v>
                </c:pt>
                <c:pt idx="1588">
                  <c:v>-8.626125</c:v>
                </c:pt>
                <c:pt idx="1589">
                  <c:v>-8.6979100000000003</c:v>
                </c:pt>
                <c:pt idx="1590">
                  <c:v>-9.1070829999999994</c:v>
                </c:pt>
                <c:pt idx="1591">
                  <c:v>-9.4588280000000005</c:v>
                </c:pt>
                <c:pt idx="1592">
                  <c:v>-9.5760764999999992</c:v>
                </c:pt>
                <c:pt idx="1593">
                  <c:v>-10.023534</c:v>
                </c:pt>
                <c:pt idx="1594">
                  <c:v>-11.040483</c:v>
                </c:pt>
                <c:pt idx="1595">
                  <c:v>-10.84188</c:v>
                </c:pt>
                <c:pt idx="1596">
                  <c:v>-10.813166000000001</c:v>
                </c:pt>
                <c:pt idx="1597">
                  <c:v>-10.372885999999999</c:v>
                </c:pt>
                <c:pt idx="1598">
                  <c:v>-9.5593260000000004</c:v>
                </c:pt>
                <c:pt idx="1599">
                  <c:v>-8.8749789999999997</c:v>
                </c:pt>
                <c:pt idx="1600">
                  <c:v>-8.2695950000000007</c:v>
                </c:pt>
                <c:pt idx="1601">
                  <c:v>-8.2959169999999993</c:v>
                </c:pt>
                <c:pt idx="1602">
                  <c:v>-9.0472619999999999</c:v>
                </c:pt>
                <c:pt idx="1603">
                  <c:v>-10.042676999999999</c:v>
                </c:pt>
                <c:pt idx="1604">
                  <c:v>-10.219746000000001</c:v>
                </c:pt>
                <c:pt idx="1605">
                  <c:v>-9.769895</c:v>
                </c:pt>
                <c:pt idx="1606">
                  <c:v>-9.3798650000000006</c:v>
                </c:pt>
                <c:pt idx="1607">
                  <c:v>-9.0376910000000006</c:v>
                </c:pt>
                <c:pt idx="1608">
                  <c:v>-8.7505520000000008</c:v>
                </c:pt>
                <c:pt idx="1609">
                  <c:v>-8.492127</c:v>
                </c:pt>
                <c:pt idx="1610">
                  <c:v>-8.3677010000000003</c:v>
                </c:pt>
                <c:pt idx="1611">
                  <c:v>-8.5375910000000008</c:v>
                </c:pt>
                <c:pt idx="1612">
                  <c:v>-8.8534439999999996</c:v>
                </c:pt>
                <c:pt idx="1613">
                  <c:v>-9.1956179999999996</c:v>
                </c:pt>
                <c:pt idx="1614">
                  <c:v>-9.5353984999999994</c:v>
                </c:pt>
                <c:pt idx="1615">
                  <c:v>-10.645668000000001</c:v>
                </c:pt>
                <c:pt idx="1616">
                  <c:v>-12.136396</c:v>
                </c:pt>
                <c:pt idx="1617">
                  <c:v>-12.014362</c:v>
                </c:pt>
                <c:pt idx="1618">
                  <c:v>-9.5114699999999992</c:v>
                </c:pt>
                <c:pt idx="1619">
                  <c:v>-8.2719880000000003</c:v>
                </c:pt>
                <c:pt idx="1620">
                  <c:v>-8.8941219999999994</c:v>
                </c:pt>
                <c:pt idx="1621">
                  <c:v>-10.332209000000001</c:v>
                </c:pt>
                <c:pt idx="1622">
                  <c:v>-11.164910000000001</c:v>
                </c:pt>
                <c:pt idx="1623">
                  <c:v>-10.150353000000001</c:v>
                </c:pt>
                <c:pt idx="1624">
                  <c:v>-9.0305129999999991</c:v>
                </c:pt>
                <c:pt idx="1625">
                  <c:v>-8.5256270000000001</c:v>
                </c:pt>
                <c:pt idx="1626">
                  <c:v>-8.3485580000000006</c:v>
                </c:pt>
                <c:pt idx="1627">
                  <c:v>-8.2935230000000004</c:v>
                </c:pt>
                <c:pt idx="1628">
                  <c:v>-8.3677010000000003</c:v>
                </c:pt>
                <c:pt idx="1629">
                  <c:v>-8.6931250000000002</c:v>
                </c:pt>
                <c:pt idx="1630">
                  <c:v>-9.193225</c:v>
                </c:pt>
                <c:pt idx="1631">
                  <c:v>-9.5521480000000007</c:v>
                </c:pt>
                <c:pt idx="1632">
                  <c:v>-9.8464650000000002</c:v>
                </c:pt>
                <c:pt idx="1633">
                  <c:v>-9.9397850000000005</c:v>
                </c:pt>
                <c:pt idx="1634">
                  <c:v>-9.882358</c:v>
                </c:pt>
                <c:pt idx="1635">
                  <c:v>-9.9732850000000006</c:v>
                </c:pt>
                <c:pt idx="1636">
                  <c:v>-10.693524</c:v>
                </c:pt>
                <c:pt idx="1637">
                  <c:v>-11.980862999999999</c:v>
                </c:pt>
                <c:pt idx="1638">
                  <c:v>-12.847065000000001</c:v>
                </c:pt>
                <c:pt idx="1639">
                  <c:v>-12.959527</c:v>
                </c:pt>
                <c:pt idx="1640">
                  <c:v>-12.526426000000001</c:v>
                </c:pt>
                <c:pt idx="1641">
                  <c:v>-10.858629000000001</c:v>
                </c:pt>
                <c:pt idx="1642">
                  <c:v>-9.1142620000000001</c:v>
                </c:pt>
                <c:pt idx="1643">
                  <c:v>-8.1834539999999993</c:v>
                </c:pt>
                <c:pt idx="1644">
                  <c:v>-7.8221373999999999</c:v>
                </c:pt>
                <c:pt idx="1645">
                  <c:v>-7.9896349999999998</c:v>
                </c:pt>
                <c:pt idx="1646">
                  <c:v>-8.3509510000000002</c:v>
                </c:pt>
                <c:pt idx="1647">
                  <c:v>-8.7026959999999995</c:v>
                </c:pt>
                <c:pt idx="1648">
                  <c:v>-9.0065840000000001</c:v>
                </c:pt>
                <c:pt idx="1649">
                  <c:v>-9.0687979999999992</c:v>
                </c:pt>
                <c:pt idx="1650">
                  <c:v>-8.9539419999999996</c:v>
                </c:pt>
                <c:pt idx="1651">
                  <c:v>-8.7290170000000007</c:v>
                </c:pt>
                <c:pt idx="1652">
                  <c:v>-8.5016984999999998</c:v>
                </c:pt>
                <c:pt idx="1653">
                  <c:v>-8.4203419999999998</c:v>
                </c:pt>
                <c:pt idx="1654">
                  <c:v>-8.4179499999999994</c:v>
                </c:pt>
                <c:pt idx="1655">
                  <c:v>-8.2121680000000001</c:v>
                </c:pt>
                <c:pt idx="1656">
                  <c:v>-7.9345999999999997</c:v>
                </c:pt>
                <c:pt idx="1657">
                  <c:v>-7.7240314000000003</c:v>
                </c:pt>
                <c:pt idx="1658">
                  <c:v>-7.5828547000000004</c:v>
                </c:pt>
                <c:pt idx="1659">
                  <c:v>-7.5326056000000001</c:v>
                </c:pt>
                <c:pt idx="1660">
                  <c:v>-7.4656067000000004</c:v>
                </c:pt>
                <c:pt idx="1661">
                  <c:v>-7.5469626999999999</c:v>
                </c:pt>
                <c:pt idx="1662">
                  <c:v>-7.8532440000000001</c:v>
                </c:pt>
                <c:pt idx="1663">
                  <c:v>-7.8939219999999999</c:v>
                </c:pt>
                <c:pt idx="1664">
                  <c:v>-7.8939219999999999</c:v>
                </c:pt>
                <c:pt idx="1665">
                  <c:v>-7.9010999999999996</c:v>
                </c:pt>
                <c:pt idx="1666">
                  <c:v>-7.5589266000000004</c:v>
                </c:pt>
                <c:pt idx="1667">
                  <c:v>-7.4392858000000004</c:v>
                </c:pt>
                <c:pt idx="1668">
                  <c:v>-7.6546396999999997</c:v>
                </c:pt>
                <c:pt idx="1669">
                  <c:v>-8.3509510000000002</c:v>
                </c:pt>
                <c:pt idx="1670">
                  <c:v>-13.2610235</c:v>
                </c:pt>
                <c:pt idx="1671">
                  <c:v>-16.216159999999999</c:v>
                </c:pt>
                <c:pt idx="1672">
                  <c:v>-16.374084</c:v>
                </c:pt>
                <c:pt idx="1673">
                  <c:v>-15.151353</c:v>
                </c:pt>
                <c:pt idx="1674">
                  <c:v>-13.603197</c:v>
                </c:pt>
                <c:pt idx="1675">
                  <c:v>-11.794223000000001</c:v>
                </c:pt>
                <c:pt idx="1676">
                  <c:v>-9.9445709999999998</c:v>
                </c:pt>
                <c:pt idx="1677">
                  <c:v>-8.2408809999999999</c:v>
                </c:pt>
                <c:pt idx="1678">
                  <c:v>-6.9702925999999996</c:v>
                </c:pt>
                <c:pt idx="1679">
                  <c:v>-6.8530439999999997</c:v>
                </c:pt>
                <c:pt idx="1680">
                  <c:v>-7.2311100000000001</c:v>
                </c:pt>
                <c:pt idx="1681">
                  <c:v>-8.1906320000000008</c:v>
                </c:pt>
                <c:pt idx="1682">
                  <c:v>-9.3726859999999999</c:v>
                </c:pt>
                <c:pt idx="1683">
                  <c:v>-10.004391999999999</c:v>
                </c:pt>
                <c:pt idx="1684">
                  <c:v>-9.8105729999999998</c:v>
                </c:pt>
                <c:pt idx="1685">
                  <c:v>-9.3487580000000001</c:v>
                </c:pt>
                <c:pt idx="1686">
                  <c:v>-9.0879399999999997</c:v>
                </c:pt>
                <c:pt idx="1687">
                  <c:v>-9.1022979999999993</c:v>
                </c:pt>
                <c:pt idx="1688">
                  <c:v>-9.18126</c:v>
                </c:pt>
                <c:pt idx="1689">
                  <c:v>-9.0400840000000002</c:v>
                </c:pt>
                <c:pt idx="1690">
                  <c:v>-9.9756774999999998</c:v>
                </c:pt>
                <c:pt idx="1691">
                  <c:v>-10.566705000000001</c:v>
                </c:pt>
                <c:pt idx="1692">
                  <c:v>-9.7794659999999993</c:v>
                </c:pt>
                <c:pt idx="1693">
                  <c:v>-8.8319080000000003</c:v>
                </c:pt>
                <c:pt idx="1694">
                  <c:v>-8.1379900000000003</c:v>
                </c:pt>
                <c:pt idx="1695">
                  <c:v>-7.9417780000000002</c:v>
                </c:pt>
                <c:pt idx="1696">
                  <c:v>-8.9539419999999996</c:v>
                </c:pt>
                <c:pt idx="1697">
                  <c:v>-10.396813999999999</c:v>
                </c:pt>
                <c:pt idx="1698">
                  <c:v>-10.925629000000001</c:v>
                </c:pt>
                <c:pt idx="1699">
                  <c:v>-10.511670000000001</c:v>
                </c:pt>
                <c:pt idx="1700">
                  <c:v>-10.073783000000001</c:v>
                </c:pt>
                <c:pt idx="1701">
                  <c:v>-9.6837529999999994</c:v>
                </c:pt>
                <c:pt idx="1702">
                  <c:v>-9.4396850000000008</c:v>
                </c:pt>
                <c:pt idx="1703">
                  <c:v>-9.2386879999999998</c:v>
                </c:pt>
                <c:pt idx="1704">
                  <c:v>-8.9180499999999991</c:v>
                </c:pt>
                <c:pt idx="1705">
                  <c:v>-8.5782690000000006</c:v>
                </c:pt>
                <c:pt idx="1706">
                  <c:v>-8.4538419999999999</c:v>
                </c:pt>
                <c:pt idx="1707">
                  <c:v>-8.5016984999999998</c:v>
                </c:pt>
                <c:pt idx="1708">
                  <c:v>-9.0352979999999992</c:v>
                </c:pt>
                <c:pt idx="1709">
                  <c:v>-10.217352999999999</c:v>
                </c:pt>
                <c:pt idx="1710">
                  <c:v>-11.277373000000001</c:v>
                </c:pt>
                <c:pt idx="1711">
                  <c:v>-10.4016</c:v>
                </c:pt>
                <c:pt idx="1712">
                  <c:v>-9.4157569999999993</c:v>
                </c:pt>
                <c:pt idx="1713">
                  <c:v>-8.5280199999999997</c:v>
                </c:pt>
                <c:pt idx="1714">
                  <c:v>-8.6285179999999997</c:v>
                </c:pt>
                <c:pt idx="1715">
                  <c:v>-9.7363949999999999</c:v>
                </c:pt>
                <c:pt idx="1716">
                  <c:v>-10.762917</c:v>
                </c:pt>
                <c:pt idx="1717">
                  <c:v>-10.6815605</c:v>
                </c:pt>
                <c:pt idx="1718">
                  <c:v>-9.9780700000000007</c:v>
                </c:pt>
                <c:pt idx="1719">
                  <c:v>-9.4085789999999996</c:v>
                </c:pt>
                <c:pt idx="1720">
                  <c:v>-8.9228349999999992</c:v>
                </c:pt>
                <c:pt idx="1721">
                  <c:v>-8.7003029999999999</c:v>
                </c:pt>
                <c:pt idx="1722">
                  <c:v>-8.6644109999999994</c:v>
                </c:pt>
                <c:pt idx="1723">
                  <c:v>-8.7553380000000001</c:v>
                </c:pt>
                <c:pt idx="1724">
                  <c:v>-9.2530450000000002</c:v>
                </c:pt>
                <c:pt idx="1725">
                  <c:v>-10.013963</c:v>
                </c:pt>
                <c:pt idx="1726">
                  <c:v>-10.700703000000001</c:v>
                </c:pt>
                <c:pt idx="1727">
                  <c:v>-10.741381000000001</c:v>
                </c:pt>
                <c:pt idx="1728">
                  <c:v>-9.8703939999999992</c:v>
                </c:pt>
                <c:pt idx="1729">
                  <c:v>-8.8031939999999995</c:v>
                </c:pt>
                <c:pt idx="1730">
                  <c:v>-8.5567340000000005</c:v>
                </c:pt>
                <c:pt idx="1731">
                  <c:v>-8.6237329999999996</c:v>
                </c:pt>
                <c:pt idx="1732">
                  <c:v>-8.6763739999999991</c:v>
                </c:pt>
                <c:pt idx="1733">
                  <c:v>-8.9036930000000005</c:v>
                </c:pt>
                <c:pt idx="1734">
                  <c:v>-9.18126</c:v>
                </c:pt>
                <c:pt idx="1735">
                  <c:v>-9.6191469999999999</c:v>
                </c:pt>
                <c:pt idx="1736">
                  <c:v>-9.6119690000000002</c:v>
                </c:pt>
                <c:pt idx="1737">
                  <c:v>-9.4827560000000002</c:v>
                </c:pt>
                <c:pt idx="1738">
                  <c:v>-9.3607230000000001</c:v>
                </c:pt>
                <c:pt idx="1739">
                  <c:v>-9.1740820000000003</c:v>
                </c:pt>
                <c:pt idx="1740">
                  <c:v>-9.085547</c:v>
                </c:pt>
                <c:pt idx="1741">
                  <c:v>-8.8223369999999992</c:v>
                </c:pt>
                <c:pt idx="1742">
                  <c:v>-8.7003029999999999</c:v>
                </c:pt>
                <c:pt idx="1743">
                  <c:v>-8.8462650000000007</c:v>
                </c:pt>
                <c:pt idx="1744">
                  <c:v>-8.9515499999999992</c:v>
                </c:pt>
                <c:pt idx="1745">
                  <c:v>-9.0975110000000008</c:v>
                </c:pt>
                <c:pt idx="1746">
                  <c:v>-9.4325069999999993</c:v>
                </c:pt>
                <c:pt idx="1747">
                  <c:v>-9.7483599999999999</c:v>
                </c:pt>
                <c:pt idx="1748">
                  <c:v>-9.9445709999999998</c:v>
                </c:pt>
                <c:pt idx="1749">
                  <c:v>-9.9708919999999992</c:v>
                </c:pt>
                <c:pt idx="1750">
                  <c:v>-9.8177509999999995</c:v>
                </c:pt>
                <c:pt idx="1751">
                  <c:v>-9.5114699999999992</c:v>
                </c:pt>
                <c:pt idx="1752">
                  <c:v>-9.3966139999999996</c:v>
                </c:pt>
                <c:pt idx="1753">
                  <c:v>-9.4468639999999997</c:v>
                </c:pt>
                <c:pt idx="1754">
                  <c:v>-9.4660060000000001</c:v>
                </c:pt>
                <c:pt idx="1755">
                  <c:v>-9.3152589999999993</c:v>
                </c:pt>
                <c:pt idx="1756">
                  <c:v>-9.0927260000000008</c:v>
                </c:pt>
                <c:pt idx="1757">
                  <c:v>-9.0544405000000001</c:v>
                </c:pt>
                <c:pt idx="1758">
                  <c:v>-9.1381890000000006</c:v>
                </c:pt>
                <c:pt idx="1759">
                  <c:v>-9.4157569999999993</c:v>
                </c:pt>
                <c:pt idx="1760">
                  <c:v>-9.6837529999999994</c:v>
                </c:pt>
                <c:pt idx="1761">
                  <c:v>-9.8225370000000005</c:v>
                </c:pt>
                <c:pt idx="1762">
                  <c:v>-9.8608220000000006</c:v>
                </c:pt>
                <c:pt idx="1763">
                  <c:v>-9.5258269999999996</c:v>
                </c:pt>
                <c:pt idx="1764">
                  <c:v>-9.0879399999999997</c:v>
                </c:pt>
                <c:pt idx="1765">
                  <c:v>-9.0113699999999994</c:v>
                </c:pt>
                <c:pt idx="1766">
                  <c:v>-9.1573320000000002</c:v>
                </c:pt>
                <c:pt idx="1767">
                  <c:v>-9.4348989999999997</c:v>
                </c:pt>
                <c:pt idx="1768">
                  <c:v>-9.4085789999999996</c:v>
                </c:pt>
                <c:pt idx="1769">
                  <c:v>-9.2554379999999998</c:v>
                </c:pt>
                <c:pt idx="1770">
                  <c:v>-9.1118690000000004</c:v>
                </c:pt>
                <c:pt idx="1771">
                  <c:v>-9.0329060000000005</c:v>
                </c:pt>
                <c:pt idx="1772">
                  <c:v>-8.9970130000000008</c:v>
                </c:pt>
                <c:pt idx="1773">
                  <c:v>-8.980264</c:v>
                </c:pt>
                <c:pt idx="1774">
                  <c:v>-9.1094760000000008</c:v>
                </c:pt>
                <c:pt idx="1775">
                  <c:v>-9.2243309999999994</c:v>
                </c:pt>
                <c:pt idx="1776">
                  <c:v>-9.3726859999999999</c:v>
                </c:pt>
                <c:pt idx="1777">
                  <c:v>-9.3655080000000002</c:v>
                </c:pt>
                <c:pt idx="1778">
                  <c:v>-9.3056870000000007</c:v>
                </c:pt>
                <c:pt idx="1779">
                  <c:v>-9.2386879999999998</c:v>
                </c:pt>
                <c:pt idx="1780">
                  <c:v>-9.2482600000000001</c:v>
                </c:pt>
                <c:pt idx="1781">
                  <c:v>-9.3009009999999996</c:v>
                </c:pt>
                <c:pt idx="1782">
                  <c:v>-9.3702939999999995</c:v>
                </c:pt>
                <c:pt idx="1783">
                  <c:v>-9.4229354999999995</c:v>
                </c:pt>
                <c:pt idx="1784">
                  <c:v>-9.3702939999999995</c:v>
                </c:pt>
                <c:pt idx="1785">
                  <c:v>-9.3367939999999994</c:v>
                </c:pt>
                <c:pt idx="1786">
                  <c:v>-9.3966139999999996</c:v>
                </c:pt>
                <c:pt idx="1787">
                  <c:v>-9.5377910000000004</c:v>
                </c:pt>
                <c:pt idx="1788">
                  <c:v>-9.540184</c:v>
                </c:pt>
                <c:pt idx="1789">
                  <c:v>-9.4779699999999991</c:v>
                </c:pt>
                <c:pt idx="1790">
                  <c:v>-9.4181500000000007</c:v>
                </c:pt>
                <c:pt idx="1791">
                  <c:v>-9.4875419999999995</c:v>
                </c:pt>
                <c:pt idx="1792">
                  <c:v>-9.5042919999999995</c:v>
                </c:pt>
                <c:pt idx="1793">
                  <c:v>-9.4468639999999997</c:v>
                </c:pt>
                <c:pt idx="1794">
                  <c:v>-9.4348989999999997</c:v>
                </c:pt>
                <c:pt idx="1795">
                  <c:v>-9.4133639999999996</c:v>
                </c:pt>
                <c:pt idx="1796">
                  <c:v>-9.4205430000000003</c:v>
                </c:pt>
                <c:pt idx="1797">
                  <c:v>-9.3439720000000008</c:v>
                </c:pt>
                <c:pt idx="1798">
                  <c:v>-9.2458670000000005</c:v>
                </c:pt>
                <c:pt idx="1799">
                  <c:v>-9.1836529999999996</c:v>
                </c:pt>
                <c:pt idx="1800">
                  <c:v>-9.2171529999999997</c:v>
                </c:pt>
                <c:pt idx="1801">
                  <c:v>-9.3128650000000004</c:v>
                </c:pt>
                <c:pt idx="1802">
                  <c:v>-9.3128650000000004</c:v>
                </c:pt>
                <c:pt idx="1803">
                  <c:v>-9.3296159999999997</c:v>
                </c:pt>
                <c:pt idx="1804">
                  <c:v>-9.3607230000000001</c:v>
                </c:pt>
                <c:pt idx="1805">
                  <c:v>-9.3894359999999999</c:v>
                </c:pt>
                <c:pt idx="1806">
                  <c:v>-9.3846500000000006</c:v>
                </c:pt>
                <c:pt idx="1807">
                  <c:v>-9.3822569999999992</c:v>
                </c:pt>
                <c:pt idx="1808">
                  <c:v>-9.3535430000000002</c:v>
                </c:pt>
                <c:pt idx="1809">
                  <c:v>-9.3822569999999992</c:v>
                </c:pt>
                <c:pt idx="1810">
                  <c:v>-9.4037930000000003</c:v>
                </c:pt>
                <c:pt idx="1811">
                  <c:v>-9.4014009999999999</c:v>
                </c:pt>
                <c:pt idx="1812">
                  <c:v>-9.3439720000000008</c:v>
                </c:pt>
                <c:pt idx="1813">
                  <c:v>-9.3200444999999998</c:v>
                </c:pt>
                <c:pt idx="1814">
                  <c:v>-9.3176520000000007</c:v>
                </c:pt>
                <c:pt idx="1815">
                  <c:v>-9.3415789999999994</c:v>
                </c:pt>
                <c:pt idx="1816">
                  <c:v>-9.3774719999999991</c:v>
                </c:pt>
                <c:pt idx="1817">
                  <c:v>-9.3822569999999992</c:v>
                </c:pt>
                <c:pt idx="1818">
                  <c:v>-9.4229354999999995</c:v>
                </c:pt>
                <c:pt idx="1819">
                  <c:v>-9.3990080000000003</c:v>
                </c:pt>
                <c:pt idx="1820">
                  <c:v>-9.3918289999999995</c:v>
                </c:pt>
                <c:pt idx="1821">
                  <c:v>-9.3702939999999995</c:v>
                </c:pt>
                <c:pt idx="1822">
                  <c:v>-9.4037930000000003</c:v>
                </c:pt>
                <c:pt idx="1823">
                  <c:v>-9.3391870000000008</c:v>
                </c:pt>
                <c:pt idx="1824">
                  <c:v>-9.327223</c:v>
                </c:pt>
                <c:pt idx="1825">
                  <c:v>-9.4085789999999996</c:v>
                </c:pt>
                <c:pt idx="1826">
                  <c:v>-9.3702939999999995</c:v>
                </c:pt>
                <c:pt idx="1827">
                  <c:v>-9.3152589999999993</c:v>
                </c:pt>
                <c:pt idx="1828">
                  <c:v>-9.3583300000000005</c:v>
                </c:pt>
                <c:pt idx="1829">
                  <c:v>-9.3702939999999995</c:v>
                </c:pt>
                <c:pt idx="1830">
                  <c:v>-9.3463650000000005</c:v>
                </c:pt>
                <c:pt idx="1831">
                  <c:v>-9.3296159999999997</c:v>
                </c:pt>
                <c:pt idx="1832">
                  <c:v>-9.3655080000000002</c:v>
                </c:pt>
                <c:pt idx="1833">
                  <c:v>-9.3870430000000002</c:v>
                </c:pt>
                <c:pt idx="1834">
                  <c:v>-9.3607230000000001</c:v>
                </c:pt>
                <c:pt idx="1835">
                  <c:v>-9.3918289999999995</c:v>
                </c:pt>
                <c:pt idx="1836">
                  <c:v>-9.3918289999999995</c:v>
                </c:pt>
                <c:pt idx="1837">
                  <c:v>-9.3990080000000003</c:v>
                </c:pt>
                <c:pt idx="1838">
                  <c:v>-9.3248300000000004</c:v>
                </c:pt>
                <c:pt idx="1839">
                  <c:v>-9.3391870000000008</c:v>
                </c:pt>
                <c:pt idx="1840">
                  <c:v>-9.3391870000000008</c:v>
                </c:pt>
                <c:pt idx="1841">
                  <c:v>-9.2889379999999999</c:v>
                </c:pt>
                <c:pt idx="1842">
                  <c:v>-9.3463650000000005</c:v>
                </c:pt>
                <c:pt idx="1843">
                  <c:v>-9.3559370000000008</c:v>
                </c:pt>
                <c:pt idx="1844">
                  <c:v>-9.2745809999999995</c:v>
                </c:pt>
                <c:pt idx="1845">
                  <c:v>-9.2362959999999994</c:v>
                </c:pt>
                <c:pt idx="1846">
                  <c:v>-9.3320080000000001</c:v>
                </c:pt>
                <c:pt idx="1847">
                  <c:v>-9.3942209999999999</c:v>
                </c:pt>
                <c:pt idx="1848">
                  <c:v>-9.4133639999999996</c:v>
                </c:pt>
                <c:pt idx="1849">
                  <c:v>-9.4301139999999997</c:v>
                </c:pt>
                <c:pt idx="1850">
                  <c:v>-9.4133639999999996</c:v>
                </c:pt>
                <c:pt idx="1851">
                  <c:v>-9.3583300000000005</c:v>
                </c:pt>
                <c:pt idx="1852">
                  <c:v>-9.4014009999999999</c:v>
                </c:pt>
                <c:pt idx="1853">
                  <c:v>-9.4396850000000008</c:v>
                </c:pt>
                <c:pt idx="1854">
                  <c:v>-9.4707919999999994</c:v>
                </c:pt>
                <c:pt idx="1855">
                  <c:v>-9.5449699999999993</c:v>
                </c:pt>
                <c:pt idx="1856">
                  <c:v>-9.6215399999999995</c:v>
                </c:pt>
                <c:pt idx="1857">
                  <c:v>-9.5114699999999992</c:v>
                </c:pt>
                <c:pt idx="1858">
                  <c:v>-9.3128650000000004</c:v>
                </c:pt>
                <c:pt idx="1859">
                  <c:v>-9.2291170000000005</c:v>
                </c:pt>
                <c:pt idx="1860">
                  <c:v>-9.2099740000000008</c:v>
                </c:pt>
                <c:pt idx="1861">
                  <c:v>-9.2961159999999996</c:v>
                </c:pt>
                <c:pt idx="1862">
                  <c:v>-9.4133639999999996</c:v>
                </c:pt>
                <c:pt idx="1863">
                  <c:v>-9.1764749999999999</c:v>
                </c:pt>
                <c:pt idx="1864">
                  <c:v>-9.0496549999999996</c:v>
                </c:pt>
                <c:pt idx="1865">
                  <c:v>-9.2745809999999995</c:v>
                </c:pt>
                <c:pt idx="1866">
                  <c:v>-9.5162549999999992</c:v>
                </c:pt>
                <c:pt idx="1867">
                  <c:v>-9.2458670000000005</c:v>
                </c:pt>
                <c:pt idx="1868">
                  <c:v>-8.9228349999999992</c:v>
                </c:pt>
                <c:pt idx="1869">
                  <c:v>-8.9419780000000006</c:v>
                </c:pt>
                <c:pt idx="1870">
                  <c:v>-9.0017990000000001</c:v>
                </c:pt>
                <c:pt idx="1871">
                  <c:v>-9.1405820000000002</c:v>
                </c:pt>
                <c:pt idx="1872">
                  <c:v>-9.3463650000000005</c:v>
                </c:pt>
                <c:pt idx="1873">
                  <c:v>-9.5449699999999993</c:v>
                </c:pt>
                <c:pt idx="1874">
                  <c:v>-9.4755769999999995</c:v>
                </c:pt>
                <c:pt idx="1875">
                  <c:v>-9.4205430000000003</c:v>
                </c:pt>
                <c:pt idx="1876">
                  <c:v>-9.6861460000000008</c:v>
                </c:pt>
                <c:pt idx="1877">
                  <c:v>-10.222137999999999</c:v>
                </c:pt>
                <c:pt idx="1878">
                  <c:v>-10.583454</c:v>
                </c:pt>
                <c:pt idx="1879">
                  <c:v>-10.607383</c:v>
                </c:pt>
                <c:pt idx="1880">
                  <c:v>-10.18146</c:v>
                </c:pt>
                <c:pt idx="1881">
                  <c:v>-9.2961159999999996</c:v>
                </c:pt>
                <c:pt idx="1882">
                  <c:v>-8.5543410000000009</c:v>
                </c:pt>
                <c:pt idx="1883">
                  <c:v>-8.145168</c:v>
                </c:pt>
                <c:pt idx="1884">
                  <c:v>-8.2624169999999992</c:v>
                </c:pt>
                <c:pt idx="1885">
                  <c:v>-9.1692959999999992</c:v>
                </c:pt>
                <c:pt idx="1886">
                  <c:v>-10.090533000000001</c:v>
                </c:pt>
                <c:pt idx="1887">
                  <c:v>-10.466207000000001</c:v>
                </c:pt>
                <c:pt idx="1888">
                  <c:v>-10.169497</c:v>
                </c:pt>
                <c:pt idx="1889">
                  <c:v>-9.6813599999999997</c:v>
                </c:pt>
                <c:pt idx="1890">
                  <c:v>-9.2075814999999999</c:v>
                </c:pt>
                <c:pt idx="1891">
                  <c:v>-8.9395860000000003</c:v>
                </c:pt>
                <c:pt idx="1892">
                  <c:v>-8.6787679999999998</c:v>
                </c:pt>
                <c:pt idx="1893">
                  <c:v>-8.4897349999999996</c:v>
                </c:pt>
                <c:pt idx="1894">
                  <c:v>-8.5160560000000007</c:v>
                </c:pt>
                <c:pt idx="1895">
                  <c:v>-8.8103730000000002</c:v>
                </c:pt>
                <c:pt idx="1896">
                  <c:v>-9.0352979999999992</c:v>
                </c:pt>
                <c:pt idx="1897">
                  <c:v>-9.4947199999999992</c:v>
                </c:pt>
                <c:pt idx="1898">
                  <c:v>-10.987842000000001</c:v>
                </c:pt>
                <c:pt idx="1899">
                  <c:v>-11.557333</c:v>
                </c:pt>
                <c:pt idx="1900">
                  <c:v>-10.167104</c:v>
                </c:pt>
                <c:pt idx="1901">
                  <c:v>-8.4849490000000003</c:v>
                </c:pt>
                <c:pt idx="1902">
                  <c:v>-7.9010999999999996</c:v>
                </c:pt>
                <c:pt idx="1903">
                  <c:v>-9.0257269999999998</c:v>
                </c:pt>
                <c:pt idx="1904">
                  <c:v>-10.710274</c:v>
                </c:pt>
                <c:pt idx="1905">
                  <c:v>-10.552348</c:v>
                </c:pt>
                <c:pt idx="1906">
                  <c:v>-9.7675020000000004</c:v>
                </c:pt>
                <c:pt idx="1907">
                  <c:v>-9.3224370000000008</c:v>
                </c:pt>
                <c:pt idx="1908">
                  <c:v>-9.0735840000000003</c:v>
                </c:pt>
                <c:pt idx="1909">
                  <c:v>-8.9228349999999992</c:v>
                </c:pt>
                <c:pt idx="1910">
                  <c:v>-8.6763739999999991</c:v>
                </c:pt>
                <c:pt idx="1911">
                  <c:v>-8.6285179999999997</c:v>
                </c:pt>
                <c:pt idx="1912">
                  <c:v>-8.8199439999999996</c:v>
                </c:pt>
                <c:pt idx="1913">
                  <c:v>-9.1357970000000002</c:v>
                </c:pt>
                <c:pt idx="1914">
                  <c:v>-9.2913300000000003</c:v>
                </c:pt>
                <c:pt idx="1915">
                  <c:v>-9.2721879999999999</c:v>
                </c:pt>
                <c:pt idx="1916">
                  <c:v>-9.2865450000000003</c:v>
                </c:pt>
                <c:pt idx="1917">
                  <c:v>-9.3487580000000001</c:v>
                </c:pt>
                <c:pt idx="1918">
                  <c:v>-9.4085789999999996</c:v>
                </c:pt>
                <c:pt idx="1919">
                  <c:v>-9.6574329999999993</c:v>
                </c:pt>
                <c:pt idx="1920">
                  <c:v>-9.9062850000000005</c:v>
                </c:pt>
                <c:pt idx="1921">
                  <c:v>-10.329815</c:v>
                </c:pt>
                <c:pt idx="1922">
                  <c:v>-10.904093</c:v>
                </c:pt>
                <c:pt idx="1923">
                  <c:v>-11.487942</c:v>
                </c:pt>
                <c:pt idx="1924">
                  <c:v>-11.913864</c:v>
                </c:pt>
                <c:pt idx="1925">
                  <c:v>-12.710673999999999</c:v>
                </c:pt>
                <c:pt idx="1926">
                  <c:v>-12.533605</c:v>
                </c:pt>
                <c:pt idx="1927">
                  <c:v>-11.356337</c:v>
                </c:pt>
                <c:pt idx="1928">
                  <c:v>-10.045070000000001</c:v>
                </c:pt>
                <c:pt idx="1929">
                  <c:v>-8.9778710000000004</c:v>
                </c:pt>
                <c:pt idx="1930">
                  <c:v>-8.4777710000000006</c:v>
                </c:pt>
                <c:pt idx="1931">
                  <c:v>-8.2887369999999994</c:v>
                </c:pt>
                <c:pt idx="1932">
                  <c:v>-8.6955179999999999</c:v>
                </c:pt>
                <c:pt idx="1933">
                  <c:v>-9.327223</c:v>
                </c:pt>
                <c:pt idx="1934">
                  <c:v>-9.7770729999999997</c:v>
                </c:pt>
                <c:pt idx="1935">
                  <c:v>-9.7244309999999992</c:v>
                </c:pt>
                <c:pt idx="1936">
                  <c:v>-9.5497549999999993</c:v>
                </c:pt>
                <c:pt idx="1937">
                  <c:v>-9.2674020000000006</c:v>
                </c:pt>
                <c:pt idx="1938">
                  <c:v>-9.1046910000000008</c:v>
                </c:pt>
                <c:pt idx="1939">
                  <c:v>-9.0376910000000006</c:v>
                </c:pt>
                <c:pt idx="1940">
                  <c:v>-8.8773719999999994</c:v>
                </c:pt>
                <c:pt idx="1941">
                  <c:v>-8.6859459999999995</c:v>
                </c:pt>
                <c:pt idx="1942">
                  <c:v>-8.4753779999999992</c:v>
                </c:pt>
                <c:pt idx="1943">
                  <c:v>-8.3270230000000005</c:v>
                </c:pt>
                <c:pt idx="1944">
                  <c:v>-8.2289169999999991</c:v>
                </c:pt>
                <c:pt idx="1945">
                  <c:v>-8.4969129999999993</c:v>
                </c:pt>
                <c:pt idx="1946">
                  <c:v>-8.7936230000000002</c:v>
                </c:pt>
                <c:pt idx="1947">
                  <c:v>-9.523434</c:v>
                </c:pt>
                <c:pt idx="1948">
                  <c:v>-10.023534</c:v>
                </c:pt>
                <c:pt idx="1949">
                  <c:v>-9.640682</c:v>
                </c:pt>
                <c:pt idx="1950">
                  <c:v>-9.1310110000000009</c:v>
                </c:pt>
                <c:pt idx="1951">
                  <c:v>-9.0472619999999999</c:v>
                </c:pt>
                <c:pt idx="1952">
                  <c:v>-9.1166540000000005</c:v>
                </c:pt>
                <c:pt idx="1953">
                  <c:v>-9.1597249999999999</c:v>
                </c:pt>
                <c:pt idx="1954">
                  <c:v>-9.0257269999999998</c:v>
                </c:pt>
                <c:pt idx="1955">
                  <c:v>-8.5998049999999999</c:v>
                </c:pt>
                <c:pt idx="1956">
                  <c:v>-8.4634129999999992</c:v>
                </c:pt>
                <c:pt idx="1957">
                  <c:v>-8.9443710000000003</c:v>
                </c:pt>
                <c:pt idx="1958">
                  <c:v>-9.6191469999999999</c:v>
                </c:pt>
                <c:pt idx="1959">
                  <c:v>-9.7842520000000004</c:v>
                </c:pt>
                <c:pt idx="1960">
                  <c:v>-9.4588280000000005</c:v>
                </c:pt>
                <c:pt idx="1961">
                  <c:v>-9.1692959999999992</c:v>
                </c:pt>
                <c:pt idx="1962">
                  <c:v>-8.851051</c:v>
                </c:pt>
                <c:pt idx="1963">
                  <c:v>-8.62134</c:v>
                </c:pt>
                <c:pt idx="1964">
                  <c:v>-8.4729849999999995</c:v>
                </c:pt>
                <c:pt idx="1965">
                  <c:v>-8.1810609999999997</c:v>
                </c:pt>
                <c:pt idx="1966">
                  <c:v>-7.8604225999999997</c:v>
                </c:pt>
                <c:pt idx="1967">
                  <c:v>-7.7862450000000001</c:v>
                </c:pt>
                <c:pt idx="1968">
                  <c:v>-7.7934229999999998</c:v>
                </c:pt>
                <c:pt idx="1969">
                  <c:v>-7.9704924000000004</c:v>
                </c:pt>
                <c:pt idx="1970">
                  <c:v>-8.2432739999999995</c:v>
                </c:pt>
                <c:pt idx="1971">
                  <c:v>-8.3772719999999996</c:v>
                </c:pt>
                <c:pt idx="1972">
                  <c:v>-8.1595250000000004</c:v>
                </c:pt>
                <c:pt idx="1973">
                  <c:v>-7.7336029999999996</c:v>
                </c:pt>
                <c:pt idx="1974">
                  <c:v>-7.1521470000000003</c:v>
                </c:pt>
                <c:pt idx="1975">
                  <c:v>-6.503692</c:v>
                </c:pt>
                <c:pt idx="1976">
                  <c:v>-6.5132630000000002</c:v>
                </c:pt>
                <c:pt idx="1977">
                  <c:v>-10.033105000000001</c:v>
                </c:pt>
                <c:pt idx="1978">
                  <c:v>-12.535997</c:v>
                </c:pt>
                <c:pt idx="1979">
                  <c:v>-12.904491999999999</c:v>
                </c:pt>
                <c:pt idx="1980">
                  <c:v>-14.811572</c:v>
                </c:pt>
                <c:pt idx="1981">
                  <c:v>-15.08914</c:v>
                </c:pt>
                <c:pt idx="1982">
                  <c:v>-13.045669</c:v>
                </c:pt>
                <c:pt idx="1983">
                  <c:v>-11.274981</c:v>
                </c:pt>
                <c:pt idx="1984">
                  <c:v>-9.9015000000000004</c:v>
                </c:pt>
                <c:pt idx="1985">
                  <c:v>-8.8773719999999994</c:v>
                </c:pt>
                <c:pt idx="1986">
                  <c:v>-8.2624169999999992</c:v>
                </c:pt>
                <c:pt idx="1987">
                  <c:v>-8.1164539999999992</c:v>
                </c:pt>
                <c:pt idx="1988">
                  <c:v>-8.3509510000000002</c:v>
                </c:pt>
                <c:pt idx="1989">
                  <c:v>-8.733803</c:v>
                </c:pt>
                <c:pt idx="1990">
                  <c:v>-8.6572320000000005</c:v>
                </c:pt>
                <c:pt idx="1991">
                  <c:v>-8.6715890000000009</c:v>
                </c:pt>
                <c:pt idx="1992">
                  <c:v>-9.2267240000000008</c:v>
                </c:pt>
                <c:pt idx="1993">
                  <c:v>-10.365707</c:v>
                </c:pt>
                <c:pt idx="1994">
                  <c:v>-12.026325999999999</c:v>
                </c:pt>
                <c:pt idx="1995">
                  <c:v>-12.528819</c:v>
                </c:pt>
                <c:pt idx="1996">
                  <c:v>-11.248659</c:v>
                </c:pt>
                <c:pt idx="1997">
                  <c:v>-9.7818590000000007</c:v>
                </c:pt>
                <c:pt idx="1998">
                  <c:v>-8.0063849999999999</c:v>
                </c:pt>
                <c:pt idx="1999">
                  <c:v>-7.1569323999999996</c:v>
                </c:pt>
                <c:pt idx="2000">
                  <c:v>-7.5014989999999999</c:v>
                </c:pt>
                <c:pt idx="2001">
                  <c:v>-8.6189470000000004</c:v>
                </c:pt>
                <c:pt idx="2002">
                  <c:v>-9.3798650000000006</c:v>
                </c:pt>
                <c:pt idx="2003">
                  <c:v>-9.4061859999999999</c:v>
                </c:pt>
                <c:pt idx="2004">
                  <c:v>-9.2386879999999998</c:v>
                </c:pt>
                <c:pt idx="2005">
                  <c:v>-9.0975110000000008</c:v>
                </c:pt>
                <c:pt idx="2006">
                  <c:v>-8.9036930000000005</c:v>
                </c:pt>
                <c:pt idx="2007">
                  <c:v>-8.492127</c:v>
                </c:pt>
                <c:pt idx="2008">
                  <c:v>-8.2265239999999995</c:v>
                </c:pt>
                <c:pt idx="2009">
                  <c:v>-8.2169530000000002</c:v>
                </c:pt>
                <c:pt idx="2010">
                  <c:v>-8.5495560000000008</c:v>
                </c:pt>
                <c:pt idx="2011">
                  <c:v>-9.0137619999999998</c:v>
                </c:pt>
                <c:pt idx="2012">
                  <c:v>-9.5688980000000008</c:v>
                </c:pt>
                <c:pt idx="2013">
                  <c:v>-10.119247</c:v>
                </c:pt>
                <c:pt idx="2014">
                  <c:v>-11.069198</c:v>
                </c:pt>
                <c:pt idx="2015">
                  <c:v>-11.440085</c:v>
                </c:pt>
                <c:pt idx="2016">
                  <c:v>-10.851451000000001</c:v>
                </c:pt>
                <c:pt idx="2017">
                  <c:v>-9.3344009999999997</c:v>
                </c:pt>
                <c:pt idx="2018">
                  <c:v>-7.8867434999999997</c:v>
                </c:pt>
                <c:pt idx="2019">
                  <c:v>-7.4943204000000003</c:v>
                </c:pt>
                <c:pt idx="2020">
                  <c:v>-8.4849490000000003</c:v>
                </c:pt>
                <c:pt idx="2021">
                  <c:v>-9.5832549999999994</c:v>
                </c:pt>
                <c:pt idx="2022">
                  <c:v>-10.490133999999999</c:v>
                </c:pt>
                <c:pt idx="2023">
                  <c:v>-10.336994000000001</c:v>
                </c:pt>
                <c:pt idx="2024">
                  <c:v>-9.8225370000000005</c:v>
                </c:pt>
                <c:pt idx="2025">
                  <c:v>-9.2697939999999992</c:v>
                </c:pt>
                <c:pt idx="2026">
                  <c:v>-8.8486589999999996</c:v>
                </c:pt>
                <c:pt idx="2027">
                  <c:v>-8.60459</c:v>
                </c:pt>
                <c:pt idx="2028">
                  <c:v>-8.2767730000000004</c:v>
                </c:pt>
                <c:pt idx="2029">
                  <c:v>-8.1164539999999992</c:v>
                </c:pt>
                <c:pt idx="2030">
                  <c:v>-8.2097739999999995</c:v>
                </c:pt>
                <c:pt idx="2031">
                  <c:v>-8.62134</c:v>
                </c:pt>
                <c:pt idx="2032">
                  <c:v>-9.6861460000000008</c:v>
                </c:pt>
                <c:pt idx="2033">
                  <c:v>-10.660024999999999</c:v>
                </c:pt>
                <c:pt idx="2034">
                  <c:v>-10.688739</c:v>
                </c:pt>
                <c:pt idx="2035">
                  <c:v>-9.9637139999999995</c:v>
                </c:pt>
                <c:pt idx="2036">
                  <c:v>-9.5186480000000007</c:v>
                </c:pt>
                <c:pt idx="2037">
                  <c:v>-9.4325069999999993</c:v>
                </c:pt>
                <c:pt idx="2038">
                  <c:v>-9.4707919999999994</c:v>
                </c:pt>
                <c:pt idx="2039">
                  <c:v>-9.4755769999999995</c:v>
                </c:pt>
                <c:pt idx="2040">
                  <c:v>-9.2889379999999999</c:v>
                </c:pt>
                <c:pt idx="2041">
                  <c:v>-9.2315100000000001</c:v>
                </c:pt>
                <c:pt idx="2042">
                  <c:v>-9.1070829999999994</c:v>
                </c:pt>
                <c:pt idx="2043">
                  <c:v>-8.8725860000000001</c:v>
                </c:pt>
                <c:pt idx="2044">
                  <c:v>-8.6404829999999997</c:v>
                </c:pt>
                <c:pt idx="2045">
                  <c:v>-8.6021979999999996</c:v>
                </c:pt>
                <c:pt idx="2046">
                  <c:v>-8.7936230000000002</c:v>
                </c:pt>
                <c:pt idx="2047">
                  <c:v>-9.0305129999999991</c:v>
                </c:pt>
                <c:pt idx="2048">
                  <c:v>-9.0999040000000004</c:v>
                </c:pt>
                <c:pt idx="2049">
                  <c:v>-9.2315100000000001</c:v>
                </c:pt>
                <c:pt idx="2050">
                  <c:v>-9.3679009999999998</c:v>
                </c:pt>
                <c:pt idx="2051">
                  <c:v>-9.5162549999999992</c:v>
                </c:pt>
                <c:pt idx="2052">
                  <c:v>-9.6263260000000006</c:v>
                </c:pt>
                <c:pt idx="2053">
                  <c:v>-9.7483599999999999</c:v>
                </c:pt>
                <c:pt idx="2054">
                  <c:v>-9.9924280000000003</c:v>
                </c:pt>
                <c:pt idx="2055">
                  <c:v>-10.210175</c:v>
                </c:pt>
                <c:pt idx="2056">
                  <c:v>-10.317850999999999</c:v>
                </c:pt>
                <c:pt idx="2057">
                  <c:v>-10.430313999999999</c:v>
                </c:pt>
                <c:pt idx="2058">
                  <c:v>-10.272387500000001</c:v>
                </c:pt>
                <c:pt idx="2059">
                  <c:v>-8.867801</c:v>
                </c:pt>
                <c:pt idx="2060">
                  <c:v>-8.2456665000000005</c:v>
                </c:pt>
                <c:pt idx="2061">
                  <c:v>-8.6955179999999999</c:v>
                </c:pt>
                <c:pt idx="2062">
                  <c:v>-9.2961159999999996</c:v>
                </c:pt>
                <c:pt idx="2063">
                  <c:v>-9.5928260000000005</c:v>
                </c:pt>
                <c:pt idx="2064">
                  <c:v>-9.7986090000000008</c:v>
                </c:pt>
                <c:pt idx="2065">
                  <c:v>-9.8464650000000002</c:v>
                </c:pt>
                <c:pt idx="2066">
                  <c:v>-9.8560359999999996</c:v>
                </c:pt>
                <c:pt idx="2067">
                  <c:v>-9.9158570000000008</c:v>
                </c:pt>
                <c:pt idx="2068">
                  <c:v>-9.8464650000000002</c:v>
                </c:pt>
                <c:pt idx="2069">
                  <c:v>-9.7340020000000003</c:v>
                </c:pt>
                <c:pt idx="2070">
                  <c:v>-9.6000040000000002</c:v>
                </c:pt>
                <c:pt idx="2071">
                  <c:v>-9.4157569999999993</c:v>
                </c:pt>
                <c:pt idx="2072">
                  <c:v>-9.2315100000000001</c:v>
                </c:pt>
                <c:pt idx="2073">
                  <c:v>-9.0041910000000005</c:v>
                </c:pt>
                <c:pt idx="2074">
                  <c:v>-8.7673024999999996</c:v>
                </c:pt>
                <c:pt idx="2075">
                  <c:v>-8.6811609999999995</c:v>
                </c:pt>
                <c:pt idx="2076">
                  <c:v>-8.7074809999999996</c:v>
                </c:pt>
                <c:pt idx="2077">
                  <c:v>-9.3463650000000005</c:v>
                </c:pt>
                <c:pt idx="2078">
                  <c:v>-9.9708919999999992</c:v>
                </c:pt>
                <c:pt idx="2079">
                  <c:v>-10.109674999999999</c:v>
                </c:pt>
                <c:pt idx="2080">
                  <c:v>-9.9900339999999996</c:v>
                </c:pt>
                <c:pt idx="2081">
                  <c:v>-9.8991070000000008</c:v>
                </c:pt>
                <c:pt idx="2082">
                  <c:v>-9.6047899999999995</c:v>
                </c:pt>
                <c:pt idx="2083">
                  <c:v>-9.2650089999999992</c:v>
                </c:pt>
                <c:pt idx="2084">
                  <c:v>-8.9922280000000008</c:v>
                </c:pt>
                <c:pt idx="2085">
                  <c:v>-8.8701934999999992</c:v>
                </c:pt>
                <c:pt idx="2086">
                  <c:v>-9.0424769999999999</c:v>
                </c:pt>
                <c:pt idx="2087">
                  <c:v>-9.2793665000000001</c:v>
                </c:pt>
                <c:pt idx="2088">
                  <c:v>-9.4516500000000008</c:v>
                </c:pt>
                <c:pt idx="2089">
                  <c:v>-9.5018989999999999</c:v>
                </c:pt>
                <c:pt idx="2090">
                  <c:v>-9.4540419999999994</c:v>
                </c:pt>
                <c:pt idx="2091">
                  <c:v>-9.3296159999999997</c:v>
                </c:pt>
                <c:pt idx="2092">
                  <c:v>-9.2697939999999992</c:v>
                </c:pt>
                <c:pt idx="2093">
                  <c:v>-9.2291170000000005</c:v>
                </c:pt>
                <c:pt idx="2094">
                  <c:v>-9.2769739999999992</c:v>
                </c:pt>
                <c:pt idx="2095">
                  <c:v>-9.3176520000000007</c:v>
                </c:pt>
                <c:pt idx="2096">
                  <c:v>-9.327223</c:v>
                </c:pt>
                <c:pt idx="2097">
                  <c:v>-9.2458670000000005</c:v>
                </c:pt>
                <c:pt idx="2098">
                  <c:v>-9.2434740000000009</c:v>
                </c:pt>
                <c:pt idx="2099">
                  <c:v>-9.2889379999999999</c:v>
                </c:pt>
                <c:pt idx="2100">
                  <c:v>-9.2841520000000006</c:v>
                </c:pt>
                <c:pt idx="2101">
                  <c:v>-9.3367939999999994</c:v>
                </c:pt>
                <c:pt idx="2102">
                  <c:v>-9.3679009999999998</c:v>
                </c:pt>
                <c:pt idx="2103">
                  <c:v>-9.1836529999999996</c:v>
                </c:pt>
                <c:pt idx="2104">
                  <c:v>-9.1405820000000002</c:v>
                </c:pt>
                <c:pt idx="2105">
                  <c:v>-9.2769739999999992</c:v>
                </c:pt>
                <c:pt idx="2106">
                  <c:v>-9.4229354999999995</c:v>
                </c:pt>
                <c:pt idx="2107">
                  <c:v>-9.4564350000000008</c:v>
                </c:pt>
                <c:pt idx="2108">
                  <c:v>-9.4396850000000008</c:v>
                </c:pt>
                <c:pt idx="2109">
                  <c:v>-9.3631150000000005</c:v>
                </c:pt>
                <c:pt idx="2110">
                  <c:v>-9.2865450000000003</c:v>
                </c:pt>
                <c:pt idx="2111">
                  <c:v>-9.2841520000000006</c:v>
                </c:pt>
                <c:pt idx="2112">
                  <c:v>-9.2458670000000005</c:v>
                </c:pt>
                <c:pt idx="2113">
                  <c:v>-9.2315100000000001</c:v>
                </c:pt>
                <c:pt idx="2114">
                  <c:v>-9.2362959999999994</c:v>
                </c:pt>
                <c:pt idx="2115">
                  <c:v>-9.2650089999999992</c:v>
                </c:pt>
                <c:pt idx="2116">
                  <c:v>-9.3487580000000001</c:v>
                </c:pt>
                <c:pt idx="2117">
                  <c:v>-9.3822569999999992</c:v>
                </c:pt>
                <c:pt idx="2118">
                  <c:v>-9.3607230000000001</c:v>
                </c:pt>
                <c:pt idx="2119">
                  <c:v>-9.3511504999999993</c:v>
                </c:pt>
                <c:pt idx="2120">
                  <c:v>-9.3535430000000002</c:v>
                </c:pt>
                <c:pt idx="2121">
                  <c:v>-9.2841520000000006</c:v>
                </c:pt>
                <c:pt idx="2122">
                  <c:v>-9.2865450000000003</c:v>
                </c:pt>
                <c:pt idx="2123">
                  <c:v>-9.3152589999999993</c:v>
                </c:pt>
                <c:pt idx="2124">
                  <c:v>-9.3463650000000005</c:v>
                </c:pt>
                <c:pt idx="2125">
                  <c:v>-9.3750789999999995</c:v>
                </c:pt>
                <c:pt idx="2126">
                  <c:v>-9.3487580000000001</c:v>
                </c:pt>
                <c:pt idx="2127">
                  <c:v>-9.4085789999999996</c:v>
                </c:pt>
                <c:pt idx="2128">
                  <c:v>-9.3870430000000002</c:v>
                </c:pt>
                <c:pt idx="2129">
                  <c:v>-9.3439720000000008</c:v>
                </c:pt>
                <c:pt idx="2130">
                  <c:v>-9.3535430000000002</c:v>
                </c:pt>
                <c:pt idx="2131">
                  <c:v>-9.3439720000000008</c:v>
                </c:pt>
                <c:pt idx="2132">
                  <c:v>-9.327223</c:v>
                </c:pt>
                <c:pt idx="2133">
                  <c:v>-9.3176520000000007</c:v>
                </c:pt>
                <c:pt idx="2134">
                  <c:v>-9.2913300000000003</c:v>
                </c:pt>
                <c:pt idx="2135">
                  <c:v>-9.3415789999999994</c:v>
                </c:pt>
                <c:pt idx="2136">
                  <c:v>-9.3702939999999995</c:v>
                </c:pt>
                <c:pt idx="2137">
                  <c:v>-9.3870430000000002</c:v>
                </c:pt>
                <c:pt idx="2138">
                  <c:v>-9.3367939999999994</c:v>
                </c:pt>
                <c:pt idx="2139">
                  <c:v>-9.3152589999999993</c:v>
                </c:pt>
                <c:pt idx="2140">
                  <c:v>-9.3655080000000002</c:v>
                </c:pt>
                <c:pt idx="2141">
                  <c:v>-9.427721</c:v>
                </c:pt>
                <c:pt idx="2142">
                  <c:v>-9.4157569999999993</c:v>
                </c:pt>
                <c:pt idx="2143">
                  <c:v>-9.4301139999999997</c:v>
                </c:pt>
                <c:pt idx="2144">
                  <c:v>-9.5018989999999999</c:v>
                </c:pt>
                <c:pt idx="2145">
                  <c:v>-9.4660060000000001</c:v>
                </c:pt>
                <c:pt idx="2146">
                  <c:v>-9.3774719999999991</c:v>
                </c:pt>
                <c:pt idx="2147">
                  <c:v>-9.3200444999999998</c:v>
                </c:pt>
                <c:pt idx="2148">
                  <c:v>-9.293723</c:v>
                </c:pt>
                <c:pt idx="2149">
                  <c:v>-9.2626159999999995</c:v>
                </c:pt>
                <c:pt idx="2150">
                  <c:v>-9.2602229999999999</c:v>
                </c:pt>
                <c:pt idx="2151">
                  <c:v>-9.2889379999999999</c:v>
                </c:pt>
                <c:pt idx="2152">
                  <c:v>-9.4731850000000009</c:v>
                </c:pt>
                <c:pt idx="2153">
                  <c:v>-9.5904330000000009</c:v>
                </c:pt>
                <c:pt idx="2154">
                  <c:v>-9.3942209999999999</c:v>
                </c:pt>
                <c:pt idx="2155">
                  <c:v>-9.0329060000000005</c:v>
                </c:pt>
                <c:pt idx="2156">
                  <c:v>-8.6404829999999997</c:v>
                </c:pt>
                <c:pt idx="2157">
                  <c:v>-8.5447690000000005</c:v>
                </c:pt>
                <c:pt idx="2158">
                  <c:v>-9.0496549999999996</c:v>
                </c:pt>
                <c:pt idx="2159">
                  <c:v>-9.6335040000000003</c:v>
                </c:pt>
                <c:pt idx="2160">
                  <c:v>-9.8584289999999992</c:v>
                </c:pt>
                <c:pt idx="2161">
                  <c:v>-9.3990080000000003</c:v>
                </c:pt>
                <c:pt idx="2162">
                  <c:v>-9.0616199999999996</c:v>
                </c:pt>
                <c:pt idx="2163">
                  <c:v>-9.0113699999999994</c:v>
                </c:pt>
                <c:pt idx="2164">
                  <c:v>-9.085547</c:v>
                </c:pt>
                <c:pt idx="2165">
                  <c:v>-9.0185490000000001</c:v>
                </c:pt>
                <c:pt idx="2166">
                  <c:v>-9.0520479999999992</c:v>
                </c:pt>
                <c:pt idx="2167">
                  <c:v>-9.2745809999999995</c:v>
                </c:pt>
                <c:pt idx="2168">
                  <c:v>-9.640682</c:v>
                </c:pt>
                <c:pt idx="2169">
                  <c:v>-10.049855000000001</c:v>
                </c:pt>
                <c:pt idx="2170">
                  <c:v>-10.882557</c:v>
                </c:pt>
                <c:pt idx="2171">
                  <c:v>-10.561919</c:v>
                </c:pt>
                <c:pt idx="2172">
                  <c:v>-9.5736840000000001</c:v>
                </c:pt>
                <c:pt idx="2173">
                  <c:v>-9.1836529999999996</c:v>
                </c:pt>
                <c:pt idx="2174">
                  <c:v>-9.0137619999999998</c:v>
                </c:pt>
                <c:pt idx="2175">
                  <c:v>-8.9443710000000003</c:v>
                </c:pt>
                <c:pt idx="2176">
                  <c:v>-9.0352979999999992</c:v>
                </c:pt>
                <c:pt idx="2177">
                  <c:v>-9.2171529999999997</c:v>
                </c:pt>
                <c:pt idx="2178">
                  <c:v>-9.3846500000000006</c:v>
                </c:pt>
                <c:pt idx="2179">
                  <c:v>-9.5545410000000004</c:v>
                </c:pt>
                <c:pt idx="2180">
                  <c:v>-9.6430749999999996</c:v>
                </c:pt>
                <c:pt idx="2181">
                  <c:v>-9.6717890000000004</c:v>
                </c:pt>
                <c:pt idx="2182">
                  <c:v>-9.7148599999999998</c:v>
                </c:pt>
                <c:pt idx="2183">
                  <c:v>-9.6693960000000008</c:v>
                </c:pt>
                <c:pt idx="2184">
                  <c:v>-9.540184</c:v>
                </c:pt>
                <c:pt idx="2185">
                  <c:v>-9.6095749999999995</c:v>
                </c:pt>
                <c:pt idx="2186">
                  <c:v>-9.5856480000000008</c:v>
                </c:pt>
                <c:pt idx="2187">
                  <c:v>-9.4396850000000008</c:v>
                </c:pt>
                <c:pt idx="2188">
                  <c:v>-9.2602229999999999</c:v>
                </c:pt>
                <c:pt idx="2189">
                  <c:v>-9.1501540000000006</c:v>
                </c:pt>
                <c:pt idx="2190">
                  <c:v>-9.0448690000000003</c:v>
                </c:pt>
                <c:pt idx="2191">
                  <c:v>-8.9874419999999997</c:v>
                </c:pt>
                <c:pt idx="2192">
                  <c:v>-8.9300139999999999</c:v>
                </c:pt>
                <c:pt idx="2193">
                  <c:v>-9.1070829999999994</c:v>
                </c:pt>
                <c:pt idx="2194">
                  <c:v>-9.6646110000000007</c:v>
                </c:pt>
                <c:pt idx="2195">
                  <c:v>-9.7411809999999992</c:v>
                </c:pt>
                <c:pt idx="2196">
                  <c:v>-9.2482600000000001</c:v>
                </c:pt>
                <c:pt idx="2197">
                  <c:v>-9.7387890000000006</c:v>
                </c:pt>
                <c:pt idx="2198">
                  <c:v>-10.499705000000001</c:v>
                </c:pt>
                <c:pt idx="2199">
                  <c:v>-10.928020999999999</c:v>
                </c:pt>
                <c:pt idx="2200">
                  <c:v>-10.320244000000001</c:v>
                </c:pt>
                <c:pt idx="2201">
                  <c:v>-10.162318000000001</c:v>
                </c:pt>
                <c:pt idx="2202">
                  <c:v>-9.6837529999999994</c:v>
                </c:pt>
                <c:pt idx="2203">
                  <c:v>-9.0759760000000007</c:v>
                </c:pt>
                <c:pt idx="2204">
                  <c:v>-8.1595250000000004</c:v>
                </c:pt>
                <c:pt idx="2205">
                  <c:v>-7.5349984000000001</c:v>
                </c:pt>
                <c:pt idx="2206">
                  <c:v>-7.2071820000000004</c:v>
                </c:pt>
                <c:pt idx="2207">
                  <c:v>-7.0683980000000002</c:v>
                </c:pt>
                <c:pt idx="2208">
                  <c:v>-6.3457656</c:v>
                </c:pt>
                <c:pt idx="2209">
                  <c:v>-6.094519</c:v>
                </c:pt>
                <c:pt idx="2210">
                  <c:v>-5.5465627</c:v>
                </c:pt>
                <c:pt idx="2211">
                  <c:v>-5.1110689999999996</c:v>
                </c:pt>
                <c:pt idx="2212">
                  <c:v>-3.9266220000000001</c:v>
                </c:pt>
                <c:pt idx="2213">
                  <c:v>-3.2063823</c:v>
                </c:pt>
                <c:pt idx="2214">
                  <c:v>-2.6273192999999999</c:v>
                </c:pt>
                <c:pt idx="2215">
                  <c:v>-2.4263222</c:v>
                </c:pt>
                <c:pt idx="2216">
                  <c:v>-2.9742785</c:v>
                </c:pt>
                <c:pt idx="2217">
                  <c:v>-3.5030923</c:v>
                </c:pt>
                <c:pt idx="2218">
                  <c:v>-3.5653057000000001</c:v>
                </c:pt>
                <c:pt idx="2219">
                  <c:v>-3.2398818</c:v>
                </c:pt>
                <c:pt idx="2220">
                  <c:v>-3.1465619</c:v>
                </c:pt>
                <c:pt idx="2221">
                  <c:v>-3.0771700000000002</c:v>
                </c:pt>
                <c:pt idx="2222">
                  <c:v>-3.3236306</c:v>
                </c:pt>
                <c:pt idx="2223">
                  <c:v>-3.4983067999999999</c:v>
                </c:pt>
                <c:pt idx="2224">
                  <c:v>-3.4313075999999998</c:v>
                </c:pt>
                <c:pt idx="2225">
                  <c:v>-3.5892339</c:v>
                </c:pt>
                <c:pt idx="2226">
                  <c:v>-3.6275191000000002</c:v>
                </c:pt>
                <c:pt idx="2227">
                  <c:v>-3.4265219999999998</c:v>
                </c:pt>
                <c:pt idx="2228">
                  <c:v>-3.2973096000000002</c:v>
                </c:pt>
                <c:pt idx="2229">
                  <c:v>-2.9934210000000001</c:v>
                </c:pt>
                <c:pt idx="2230">
                  <c:v>-2.7541389999999999</c:v>
                </c:pt>
                <c:pt idx="2231">
                  <c:v>-3.1202407000000001</c:v>
                </c:pt>
                <c:pt idx="2232">
                  <c:v>-3.1058838</c:v>
                </c:pt>
                <c:pt idx="2233">
                  <c:v>-3.3403803999999999</c:v>
                </c:pt>
                <c:pt idx="2234">
                  <c:v>-3.5437702999999998</c:v>
                </c:pt>
                <c:pt idx="2235">
                  <c:v>-3.4025938999999998</c:v>
                </c:pt>
                <c:pt idx="2236">
                  <c:v>-3.3786657</c:v>
                </c:pt>
                <c:pt idx="2237">
                  <c:v>-3.414558</c:v>
                </c:pt>
                <c:pt idx="2238">
                  <c:v>-3.3810585</c:v>
                </c:pt>
                <c:pt idx="2239">
                  <c:v>-3.4337005999999999</c:v>
                </c:pt>
                <c:pt idx="2240">
                  <c:v>-3.481557</c:v>
                </c:pt>
                <c:pt idx="2241">
                  <c:v>-3.4193435000000001</c:v>
                </c:pt>
                <c:pt idx="2242">
                  <c:v>-3.3236306</c:v>
                </c:pt>
                <c:pt idx="2243">
                  <c:v>-3.3667014000000002</c:v>
                </c:pt>
                <c:pt idx="2244">
                  <c:v>-3.3954152999999998</c:v>
                </c:pt>
                <c:pt idx="2245">
                  <c:v>-3.4217365000000002</c:v>
                </c:pt>
                <c:pt idx="2246">
                  <c:v>-3.4360933</c:v>
                </c:pt>
                <c:pt idx="2247">
                  <c:v>-3.3260236000000001</c:v>
                </c:pt>
                <c:pt idx="2248">
                  <c:v>-3.1274191999999998</c:v>
                </c:pt>
                <c:pt idx="2249">
                  <c:v>-3.6107692999999998</c:v>
                </c:pt>
                <c:pt idx="2250">
                  <c:v>-3.6155550000000001</c:v>
                </c:pt>
                <c:pt idx="2251">
                  <c:v>-3.4863426999999998</c:v>
                </c:pt>
                <c:pt idx="2252">
                  <c:v>-3.4528431999999998</c:v>
                </c:pt>
                <c:pt idx="2253">
                  <c:v>-3.5413774999999998</c:v>
                </c:pt>
                <c:pt idx="2254">
                  <c:v>-3.5892339</c:v>
                </c:pt>
                <c:pt idx="2255">
                  <c:v>-3.5820555999999999</c:v>
                </c:pt>
                <c:pt idx="2256">
                  <c:v>-3.5413774999999998</c:v>
                </c:pt>
                <c:pt idx="2257">
                  <c:v>-3.5222349999999998</c:v>
                </c:pt>
                <c:pt idx="2258">
                  <c:v>-3.495914</c:v>
                </c:pt>
                <c:pt idx="2259">
                  <c:v>-3.4743786000000001</c:v>
                </c:pt>
                <c:pt idx="2260">
                  <c:v>-3.4552360000000002</c:v>
                </c:pt>
                <c:pt idx="2261">
                  <c:v>-3.4337005999999999</c:v>
                </c:pt>
                <c:pt idx="2262">
                  <c:v>-3.4528431999999998</c:v>
                </c:pt>
                <c:pt idx="2263">
                  <c:v>-3.4935209999999999</c:v>
                </c:pt>
                <c:pt idx="2264">
                  <c:v>-3.5318062000000001</c:v>
                </c:pt>
                <c:pt idx="2265">
                  <c:v>-3.5820555999999999</c:v>
                </c:pt>
                <c:pt idx="2266">
                  <c:v>-3.5964124000000002</c:v>
                </c:pt>
                <c:pt idx="2267">
                  <c:v>-3.5653057000000001</c:v>
                </c:pt>
                <c:pt idx="2268">
                  <c:v>-3.546163</c:v>
                </c:pt>
                <c:pt idx="2269">
                  <c:v>-3.495914</c:v>
                </c:pt>
                <c:pt idx="2270">
                  <c:v>-3.4935209999999999</c:v>
                </c:pt>
                <c:pt idx="2271">
                  <c:v>-3.5054850000000002</c:v>
                </c:pt>
                <c:pt idx="2272">
                  <c:v>-3.5222349999999998</c:v>
                </c:pt>
                <c:pt idx="2273">
                  <c:v>-3.5078779999999998</c:v>
                </c:pt>
                <c:pt idx="2274">
                  <c:v>-3.4983067999999999</c:v>
                </c:pt>
                <c:pt idx="2275">
                  <c:v>-3.4935209999999999</c:v>
                </c:pt>
                <c:pt idx="2276">
                  <c:v>-3.4791641000000002</c:v>
                </c:pt>
                <c:pt idx="2277">
                  <c:v>-3.5078779999999998</c:v>
                </c:pt>
                <c:pt idx="2278">
                  <c:v>-3.5365918000000001</c:v>
                </c:pt>
                <c:pt idx="2279">
                  <c:v>-3.5341990000000001</c:v>
                </c:pt>
                <c:pt idx="2280">
                  <c:v>-3.5318062000000001</c:v>
                </c:pt>
                <c:pt idx="2281">
                  <c:v>-3.5341990000000001</c:v>
                </c:pt>
                <c:pt idx="2282">
                  <c:v>-3.5246276999999999</c:v>
                </c:pt>
                <c:pt idx="2283">
                  <c:v>-3.4911281999999999</c:v>
                </c:pt>
                <c:pt idx="2284">
                  <c:v>-3.4719856</c:v>
                </c:pt>
                <c:pt idx="2285">
                  <c:v>-3.4648072999999999</c:v>
                </c:pt>
                <c:pt idx="2286">
                  <c:v>-3.4672000000000001</c:v>
                </c:pt>
                <c:pt idx="2287">
                  <c:v>-3.5078779999999998</c:v>
                </c:pt>
                <c:pt idx="2288">
                  <c:v>-3.5365918000000001</c:v>
                </c:pt>
                <c:pt idx="2289">
                  <c:v>-3.6059836999999999</c:v>
                </c:pt>
                <c:pt idx="2290">
                  <c:v>-3.6490545000000001</c:v>
                </c:pt>
                <c:pt idx="2291">
                  <c:v>-3.644269</c:v>
                </c:pt>
                <c:pt idx="2292">
                  <c:v>-3.6131622999999999</c:v>
                </c:pt>
                <c:pt idx="2293">
                  <c:v>-3.5892339</c:v>
                </c:pt>
                <c:pt idx="2294">
                  <c:v>-3.5365918000000001</c:v>
                </c:pt>
                <c:pt idx="2295">
                  <c:v>-3.5389848000000002</c:v>
                </c:pt>
                <c:pt idx="2296">
                  <c:v>-3.5581271999999999</c:v>
                </c:pt>
                <c:pt idx="2297">
                  <c:v>-3.5700915000000002</c:v>
                </c:pt>
                <c:pt idx="2298">
                  <c:v>-3.5748769999999999</c:v>
                </c:pt>
                <c:pt idx="2299">
                  <c:v>-3.5988052000000001</c:v>
                </c:pt>
                <c:pt idx="2300">
                  <c:v>-3.6323047000000002</c:v>
                </c:pt>
                <c:pt idx="2301">
                  <c:v>-3.6346976999999998</c:v>
                </c:pt>
                <c:pt idx="2302">
                  <c:v>-3.6323047000000002</c:v>
                </c:pt>
                <c:pt idx="2303">
                  <c:v>-3.5940197</c:v>
                </c:pt>
                <c:pt idx="2304">
                  <c:v>-3.562913</c:v>
                </c:pt>
                <c:pt idx="2305">
                  <c:v>-3.5389848000000002</c:v>
                </c:pt>
                <c:pt idx="2306">
                  <c:v>-3.5318062000000001</c:v>
                </c:pt>
                <c:pt idx="2307">
                  <c:v>-3.5294135</c:v>
                </c:pt>
                <c:pt idx="2308">
                  <c:v>-3.5150564000000002</c:v>
                </c:pt>
                <c:pt idx="2309">
                  <c:v>-3.5413774999999998</c:v>
                </c:pt>
                <c:pt idx="2310">
                  <c:v>-3.4576286999999999</c:v>
                </c:pt>
                <c:pt idx="2311">
                  <c:v>-3.5246276999999999</c:v>
                </c:pt>
                <c:pt idx="2312">
                  <c:v>-3.4360933</c:v>
                </c:pt>
                <c:pt idx="2313">
                  <c:v>-3.4480574000000002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B-4ED7-8E54-FF0C0E21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60351"/>
        <c:axId val="1246462271"/>
      </c:lineChart>
      <c:catAx>
        <c:axId val="124646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62271"/>
        <c:crosses val="autoZero"/>
        <c:auto val="1"/>
        <c:lblAlgn val="ctr"/>
        <c:lblOffset val="100"/>
        <c:noMultiLvlLbl val="0"/>
      </c:catAx>
      <c:valAx>
        <c:axId val="12464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eb30stepup!$N$1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eb30stepup!$N$2:$N$3075</c:f>
              <c:numCache>
                <c:formatCode>General</c:formatCode>
                <c:ptCount val="3074"/>
                <c:pt idx="0">
                  <c:v>0</c:v>
                </c:pt>
                <c:pt idx="1">
                  <c:v>-0.93320084000000003</c:v>
                </c:pt>
                <c:pt idx="2">
                  <c:v>-0.96670040000000002</c:v>
                </c:pt>
                <c:pt idx="3">
                  <c:v>-0.96670040000000002</c:v>
                </c:pt>
                <c:pt idx="4">
                  <c:v>-1.7635103000000001</c:v>
                </c:pt>
                <c:pt idx="5">
                  <c:v>-1.7778672</c:v>
                </c:pt>
                <c:pt idx="6">
                  <c:v>-1.7682959</c:v>
                </c:pt>
                <c:pt idx="7">
                  <c:v>-1.7587246999999999</c:v>
                </c:pt>
                <c:pt idx="8">
                  <c:v>-1.7515461000000001</c:v>
                </c:pt>
                <c:pt idx="9">
                  <c:v>-1.7682959</c:v>
                </c:pt>
                <c:pt idx="10">
                  <c:v>-1.7706888000000001</c:v>
                </c:pt>
                <c:pt idx="11">
                  <c:v>-1.7635103000000001</c:v>
                </c:pt>
                <c:pt idx="12">
                  <c:v>-1.7419747999999999</c:v>
                </c:pt>
                <c:pt idx="13">
                  <c:v>-1.7036897</c:v>
                </c:pt>
                <c:pt idx="14">
                  <c:v>-1.6797614999999999</c:v>
                </c:pt>
                <c:pt idx="15">
                  <c:v>-1.6654046</c:v>
                </c:pt>
                <c:pt idx="16">
                  <c:v>-1.6845471999999999</c:v>
                </c:pt>
                <c:pt idx="17">
                  <c:v>-1.7084754</c:v>
                </c:pt>
                <c:pt idx="18">
                  <c:v>-1.7156537999999999</c:v>
                </c:pt>
                <c:pt idx="19">
                  <c:v>-1.7108682</c:v>
                </c:pt>
                <c:pt idx="20">
                  <c:v>-1.7084754</c:v>
                </c:pt>
                <c:pt idx="21">
                  <c:v>-1.698904</c:v>
                </c:pt>
                <c:pt idx="22">
                  <c:v>-1.6893328000000001</c:v>
                </c:pt>
                <c:pt idx="23">
                  <c:v>-1.6845471999999999</c:v>
                </c:pt>
                <c:pt idx="24">
                  <c:v>-1.6941184</c:v>
                </c:pt>
                <c:pt idx="25">
                  <c:v>-1.7300107</c:v>
                </c:pt>
                <c:pt idx="26">
                  <c:v>-1.7371893</c:v>
                </c:pt>
                <c:pt idx="27">
                  <c:v>-1.7252251000000001</c:v>
                </c:pt>
                <c:pt idx="28">
                  <c:v>-1.6941184</c:v>
                </c:pt>
                <c:pt idx="29">
                  <c:v>-1.6654046</c:v>
                </c:pt>
                <c:pt idx="30">
                  <c:v>-1.6462619000000001</c:v>
                </c:pt>
                <c:pt idx="31">
                  <c:v>-1.6510476000000001</c:v>
                </c:pt>
                <c:pt idx="32">
                  <c:v>-1.6725829999999999</c:v>
                </c:pt>
                <c:pt idx="33">
                  <c:v>-1.7180466999999999</c:v>
                </c:pt>
                <c:pt idx="34">
                  <c:v>-1.7587246999999999</c:v>
                </c:pt>
                <c:pt idx="35">
                  <c:v>-1.7778672</c:v>
                </c:pt>
                <c:pt idx="36">
                  <c:v>-1.7635103000000001</c:v>
                </c:pt>
                <c:pt idx="37">
                  <c:v>-1.7300107</c:v>
                </c:pt>
                <c:pt idx="38">
                  <c:v>-1.6965113000000001</c:v>
                </c:pt>
                <c:pt idx="39">
                  <c:v>-1.6725829999999999</c:v>
                </c:pt>
                <c:pt idx="40">
                  <c:v>-1.6582261</c:v>
                </c:pt>
                <c:pt idx="41">
                  <c:v>-1.6606189</c:v>
                </c:pt>
                <c:pt idx="42">
                  <c:v>-1.6677972999999999</c:v>
                </c:pt>
                <c:pt idx="43">
                  <c:v>-1.7012969</c:v>
                </c:pt>
                <c:pt idx="44">
                  <c:v>-1.7276180000000001</c:v>
                </c:pt>
                <c:pt idx="45">
                  <c:v>-1.7587246999999999</c:v>
                </c:pt>
                <c:pt idx="46">
                  <c:v>-1.7587246999999999</c:v>
                </c:pt>
                <c:pt idx="47">
                  <c:v>-1.7228323000000001</c:v>
                </c:pt>
                <c:pt idx="48">
                  <c:v>-1.7036897</c:v>
                </c:pt>
                <c:pt idx="49">
                  <c:v>-1.7228323000000001</c:v>
                </c:pt>
                <c:pt idx="50">
                  <c:v>-1.7515461000000001</c:v>
                </c:pt>
                <c:pt idx="51">
                  <c:v>-1.7802601</c:v>
                </c:pt>
                <c:pt idx="52">
                  <c:v>-1.7826529</c:v>
                </c:pt>
                <c:pt idx="53">
                  <c:v>-1.7778672</c:v>
                </c:pt>
                <c:pt idx="54">
                  <c:v>-1.7754744</c:v>
                </c:pt>
                <c:pt idx="55">
                  <c:v>-1.7635103000000001</c:v>
                </c:pt>
                <c:pt idx="56">
                  <c:v>-1.7563318000000001</c:v>
                </c:pt>
                <c:pt idx="57">
                  <c:v>-1.7611174999999999</c:v>
                </c:pt>
                <c:pt idx="58">
                  <c:v>-1.7682959</c:v>
                </c:pt>
                <c:pt idx="59">
                  <c:v>-1.7754744</c:v>
                </c:pt>
                <c:pt idx="60">
                  <c:v>-1.7754744</c:v>
                </c:pt>
                <c:pt idx="61">
                  <c:v>-1.8041883000000001</c:v>
                </c:pt>
                <c:pt idx="62">
                  <c:v>-1.8305092999999999</c:v>
                </c:pt>
                <c:pt idx="63">
                  <c:v>-1.847259</c:v>
                </c:pt>
                <c:pt idx="64">
                  <c:v>-1.8448663000000001</c:v>
                </c:pt>
                <c:pt idx="65">
                  <c:v>-1.8352949999999999</c:v>
                </c:pt>
                <c:pt idx="66">
                  <c:v>-1.8352949999999999</c:v>
                </c:pt>
                <c:pt idx="67">
                  <c:v>-1.8496519</c:v>
                </c:pt>
                <c:pt idx="68">
                  <c:v>-1.8616159999999999</c:v>
                </c:pt>
                <c:pt idx="69">
                  <c:v>-1.8903297999999999</c:v>
                </c:pt>
                <c:pt idx="70">
                  <c:v>-1.9118652</c:v>
                </c:pt>
                <c:pt idx="71">
                  <c:v>-1.9525433000000001</c:v>
                </c:pt>
                <c:pt idx="72">
                  <c:v>-1.9716859</c:v>
                </c:pt>
                <c:pt idx="73">
                  <c:v>-1.9669002</c:v>
                </c:pt>
                <c:pt idx="74">
                  <c:v>-1.9405791999999999</c:v>
                </c:pt>
                <c:pt idx="75">
                  <c:v>-1.9094724999999999</c:v>
                </c:pt>
                <c:pt idx="76">
                  <c:v>-1.8831514</c:v>
                </c:pt>
                <c:pt idx="77">
                  <c:v>-1.8735801000000001</c:v>
                </c:pt>
                <c:pt idx="78">
                  <c:v>-1.8783658000000001</c:v>
                </c:pt>
                <c:pt idx="79">
                  <c:v>-1.8831514</c:v>
                </c:pt>
                <c:pt idx="80">
                  <c:v>-1.8903297999999999</c:v>
                </c:pt>
                <c:pt idx="81">
                  <c:v>-1.8951155</c:v>
                </c:pt>
                <c:pt idx="82">
                  <c:v>-1.8927227</c:v>
                </c:pt>
                <c:pt idx="83">
                  <c:v>-1.9046867999999999</c:v>
                </c:pt>
                <c:pt idx="84">
                  <c:v>-1.9310079</c:v>
                </c:pt>
                <c:pt idx="85">
                  <c:v>-1.9357934999999999</c:v>
                </c:pt>
                <c:pt idx="86">
                  <c:v>-1.9429719999999999</c:v>
                </c:pt>
                <c:pt idx="87">
                  <c:v>-1.9549361000000001</c:v>
                </c:pt>
                <c:pt idx="88">
                  <c:v>-1.9645073</c:v>
                </c:pt>
                <c:pt idx="89">
                  <c:v>-1.9501504999999999</c:v>
                </c:pt>
                <c:pt idx="90">
                  <c:v>-1.9238294</c:v>
                </c:pt>
                <c:pt idx="91">
                  <c:v>-1.9070796999999999</c:v>
                </c:pt>
                <c:pt idx="92">
                  <c:v>-1.8975084</c:v>
                </c:pt>
                <c:pt idx="93">
                  <c:v>-1.9046867999999999</c:v>
                </c:pt>
                <c:pt idx="94">
                  <c:v>-1.9166509</c:v>
                </c:pt>
                <c:pt idx="95">
                  <c:v>-1.9238294</c:v>
                </c:pt>
                <c:pt idx="96">
                  <c:v>-1.8999012</c:v>
                </c:pt>
                <c:pt idx="97">
                  <c:v>-1.8831514</c:v>
                </c:pt>
                <c:pt idx="98">
                  <c:v>-1.8664016999999999</c:v>
                </c:pt>
                <c:pt idx="99">
                  <c:v>-1.8783658000000001</c:v>
                </c:pt>
                <c:pt idx="100">
                  <c:v>-1.8951155</c:v>
                </c:pt>
                <c:pt idx="101">
                  <c:v>-1.9214365</c:v>
                </c:pt>
                <c:pt idx="102">
                  <c:v>-1.9334008</c:v>
                </c:pt>
                <c:pt idx="103">
                  <c:v>-1.9166509</c:v>
                </c:pt>
                <c:pt idx="104">
                  <c:v>-1.8927227</c:v>
                </c:pt>
                <c:pt idx="105">
                  <c:v>-1.8711873000000001</c:v>
                </c:pt>
                <c:pt idx="106">
                  <c:v>-1.8544376</c:v>
                </c:pt>
                <c:pt idx="107">
                  <c:v>-1.8592232</c:v>
                </c:pt>
                <c:pt idx="108">
                  <c:v>-1.8807586000000001</c:v>
                </c:pt>
                <c:pt idx="109">
                  <c:v>-1.8903297999999999</c:v>
                </c:pt>
                <c:pt idx="110">
                  <c:v>-1.8879371</c:v>
                </c:pt>
                <c:pt idx="111">
                  <c:v>-1.8687944000000001</c:v>
                </c:pt>
                <c:pt idx="112">
                  <c:v>-1.8496519</c:v>
                </c:pt>
                <c:pt idx="113">
                  <c:v>-1.8496519</c:v>
                </c:pt>
                <c:pt idx="114">
                  <c:v>-1.8520447</c:v>
                </c:pt>
                <c:pt idx="115">
                  <c:v>-1.8544376</c:v>
                </c:pt>
                <c:pt idx="116">
                  <c:v>-1.8352949999999999</c:v>
                </c:pt>
                <c:pt idx="117">
                  <c:v>-1.8161522999999999</c:v>
                </c:pt>
                <c:pt idx="118">
                  <c:v>-1.7898312999999999</c:v>
                </c:pt>
                <c:pt idx="119">
                  <c:v>-1.7898312999999999</c:v>
                </c:pt>
                <c:pt idx="120">
                  <c:v>-1.7946169000000001</c:v>
                </c:pt>
                <c:pt idx="121">
                  <c:v>-1.7970098000000001</c:v>
                </c:pt>
                <c:pt idx="122">
                  <c:v>-1.7922241999999999</c:v>
                </c:pt>
                <c:pt idx="123">
                  <c:v>-1.7898312999999999</c:v>
                </c:pt>
                <c:pt idx="124">
                  <c:v>-1.7898312999999999</c:v>
                </c:pt>
                <c:pt idx="125">
                  <c:v>-1.7994026000000001</c:v>
                </c:pt>
                <c:pt idx="126">
                  <c:v>-1.7874384999999999</c:v>
                </c:pt>
                <c:pt idx="127">
                  <c:v>-1.7587246999999999</c:v>
                </c:pt>
                <c:pt idx="128">
                  <c:v>-1.7371893</c:v>
                </c:pt>
                <c:pt idx="129">
                  <c:v>-1.7228323000000001</c:v>
                </c:pt>
                <c:pt idx="130">
                  <c:v>-1.7300107</c:v>
                </c:pt>
                <c:pt idx="131">
                  <c:v>-1.7443677</c:v>
                </c:pt>
                <c:pt idx="132">
                  <c:v>-1.7730815</c:v>
                </c:pt>
                <c:pt idx="133">
                  <c:v>-1.7922241999999999</c:v>
                </c:pt>
                <c:pt idx="134">
                  <c:v>-1.7898312999999999</c:v>
                </c:pt>
                <c:pt idx="135">
                  <c:v>-1.7850457</c:v>
                </c:pt>
                <c:pt idx="136">
                  <c:v>-1.7802601</c:v>
                </c:pt>
                <c:pt idx="137">
                  <c:v>-1.7946169000000001</c:v>
                </c:pt>
                <c:pt idx="138">
                  <c:v>-1.8137596</c:v>
                </c:pt>
                <c:pt idx="139">
                  <c:v>-1.8305092999999999</c:v>
                </c:pt>
                <c:pt idx="140">
                  <c:v>-1.8352949999999999</c:v>
                </c:pt>
                <c:pt idx="141">
                  <c:v>-1.8185452</c:v>
                </c:pt>
                <c:pt idx="142">
                  <c:v>-1.8089739</c:v>
                </c:pt>
                <c:pt idx="143">
                  <c:v>-1.8089739</c:v>
                </c:pt>
                <c:pt idx="144">
                  <c:v>-1.8089739</c:v>
                </c:pt>
                <c:pt idx="145">
                  <c:v>-1.8065811000000001</c:v>
                </c:pt>
                <c:pt idx="146">
                  <c:v>-1.7922241999999999</c:v>
                </c:pt>
                <c:pt idx="147">
                  <c:v>-1.7706888000000001</c:v>
                </c:pt>
                <c:pt idx="148">
                  <c:v>-1.7730815</c:v>
                </c:pt>
                <c:pt idx="149">
                  <c:v>-1.7706888000000001</c:v>
                </c:pt>
                <c:pt idx="150">
                  <c:v>-1.7874384999999999</c:v>
                </c:pt>
                <c:pt idx="151">
                  <c:v>-1.8113668000000001</c:v>
                </c:pt>
                <c:pt idx="152">
                  <c:v>-1.8233309</c:v>
                </c:pt>
                <c:pt idx="153">
                  <c:v>-1.8137596</c:v>
                </c:pt>
                <c:pt idx="154">
                  <c:v>-1.7994026000000001</c:v>
                </c:pt>
                <c:pt idx="155">
                  <c:v>-1.7874384999999999</c:v>
                </c:pt>
                <c:pt idx="156">
                  <c:v>-1.7946169000000001</c:v>
                </c:pt>
                <c:pt idx="157">
                  <c:v>-1.8209379999999999</c:v>
                </c:pt>
                <c:pt idx="158">
                  <c:v>-1.8520447</c:v>
                </c:pt>
                <c:pt idx="159">
                  <c:v>-1.8616159999999999</c:v>
                </c:pt>
                <c:pt idx="160">
                  <c:v>-1.8592232</c:v>
                </c:pt>
                <c:pt idx="161">
                  <c:v>-1.8544376</c:v>
                </c:pt>
                <c:pt idx="162">
                  <c:v>-1.8592232</c:v>
                </c:pt>
                <c:pt idx="163">
                  <c:v>-1.8735801000000001</c:v>
                </c:pt>
                <c:pt idx="164">
                  <c:v>-1.8831514</c:v>
                </c:pt>
                <c:pt idx="165">
                  <c:v>-1.8783658000000001</c:v>
                </c:pt>
                <c:pt idx="166">
                  <c:v>-1.8687944000000001</c:v>
                </c:pt>
                <c:pt idx="167">
                  <c:v>-1.8616159999999999</c:v>
                </c:pt>
                <c:pt idx="168">
                  <c:v>-1.8640087999999999</c:v>
                </c:pt>
                <c:pt idx="169">
                  <c:v>-1.8640087999999999</c:v>
                </c:pt>
                <c:pt idx="170">
                  <c:v>-1.8711873000000001</c:v>
                </c:pt>
                <c:pt idx="171">
                  <c:v>-1.8807586000000001</c:v>
                </c:pt>
                <c:pt idx="172">
                  <c:v>-1.8807586000000001</c:v>
                </c:pt>
                <c:pt idx="173">
                  <c:v>-1.8975084</c:v>
                </c:pt>
                <c:pt idx="174">
                  <c:v>-1.9214365</c:v>
                </c:pt>
                <c:pt idx="175">
                  <c:v>-1.9262222</c:v>
                </c:pt>
                <c:pt idx="176">
                  <c:v>-1.9214365</c:v>
                </c:pt>
                <c:pt idx="177">
                  <c:v>-1.9070796999999999</c:v>
                </c:pt>
                <c:pt idx="178">
                  <c:v>-1.8951155</c:v>
                </c:pt>
                <c:pt idx="179">
                  <c:v>-1.8999012</c:v>
                </c:pt>
                <c:pt idx="180">
                  <c:v>-1.9022939999999999</c:v>
                </c:pt>
                <c:pt idx="181">
                  <c:v>-1.9070796999999999</c:v>
                </c:pt>
                <c:pt idx="182">
                  <c:v>-1.9166509</c:v>
                </c:pt>
                <c:pt idx="183">
                  <c:v>-1.9022939999999999</c:v>
                </c:pt>
                <c:pt idx="184">
                  <c:v>-1.8759729999999999</c:v>
                </c:pt>
                <c:pt idx="185">
                  <c:v>-1.8687944000000001</c:v>
                </c:pt>
                <c:pt idx="186">
                  <c:v>-1.8807586000000001</c:v>
                </c:pt>
                <c:pt idx="187">
                  <c:v>-1.8879371</c:v>
                </c:pt>
                <c:pt idx="188">
                  <c:v>-1.8975084</c:v>
                </c:pt>
                <c:pt idx="189">
                  <c:v>-1.9022939999999999</c:v>
                </c:pt>
                <c:pt idx="190">
                  <c:v>-1.8927227</c:v>
                </c:pt>
                <c:pt idx="191">
                  <c:v>-1.8759729999999999</c:v>
                </c:pt>
                <c:pt idx="192">
                  <c:v>-1.8616159999999999</c:v>
                </c:pt>
                <c:pt idx="193">
                  <c:v>-1.8520447</c:v>
                </c:pt>
                <c:pt idx="194">
                  <c:v>-1.847259</c:v>
                </c:pt>
                <c:pt idx="195">
                  <c:v>-1.8448663000000001</c:v>
                </c:pt>
                <c:pt idx="196">
                  <c:v>-1.8568304</c:v>
                </c:pt>
                <c:pt idx="197">
                  <c:v>-1.8664016999999999</c:v>
                </c:pt>
                <c:pt idx="198">
                  <c:v>-1.8735801000000001</c:v>
                </c:pt>
                <c:pt idx="199">
                  <c:v>-1.8759729999999999</c:v>
                </c:pt>
                <c:pt idx="200">
                  <c:v>-1.8831514</c:v>
                </c:pt>
                <c:pt idx="201">
                  <c:v>-1.8951155</c:v>
                </c:pt>
                <c:pt idx="202">
                  <c:v>-1.9046867999999999</c:v>
                </c:pt>
                <c:pt idx="203">
                  <c:v>-1.9022939999999999</c:v>
                </c:pt>
                <c:pt idx="204">
                  <c:v>-1.8927227</c:v>
                </c:pt>
                <c:pt idx="205">
                  <c:v>-1.8951155</c:v>
                </c:pt>
                <c:pt idx="206">
                  <c:v>-1.8831514</c:v>
                </c:pt>
                <c:pt idx="207">
                  <c:v>-1.8592232</c:v>
                </c:pt>
                <c:pt idx="208">
                  <c:v>-1.8281164999999999</c:v>
                </c:pt>
                <c:pt idx="209">
                  <c:v>-1.8185452</c:v>
                </c:pt>
                <c:pt idx="210">
                  <c:v>-1.8233309</c:v>
                </c:pt>
                <c:pt idx="211">
                  <c:v>-1.8329021999999999</c:v>
                </c:pt>
                <c:pt idx="212">
                  <c:v>-1.8305092999999999</c:v>
                </c:pt>
                <c:pt idx="213">
                  <c:v>-1.8281164999999999</c:v>
                </c:pt>
                <c:pt idx="214">
                  <c:v>-1.8448663000000001</c:v>
                </c:pt>
                <c:pt idx="215">
                  <c:v>-1.8711873000000001</c:v>
                </c:pt>
                <c:pt idx="216">
                  <c:v>-1.8855443000000001</c:v>
                </c:pt>
                <c:pt idx="217">
                  <c:v>-1.8879371</c:v>
                </c:pt>
                <c:pt idx="218">
                  <c:v>-1.8879371</c:v>
                </c:pt>
                <c:pt idx="219">
                  <c:v>-1.8759729999999999</c:v>
                </c:pt>
                <c:pt idx="220">
                  <c:v>-1.8783658000000001</c:v>
                </c:pt>
                <c:pt idx="221">
                  <c:v>-1.8831514</c:v>
                </c:pt>
                <c:pt idx="222">
                  <c:v>-1.8783658000000001</c:v>
                </c:pt>
                <c:pt idx="223">
                  <c:v>-1.8783658000000001</c:v>
                </c:pt>
                <c:pt idx="224">
                  <c:v>-1.8687944000000001</c:v>
                </c:pt>
                <c:pt idx="225">
                  <c:v>-1.8544376</c:v>
                </c:pt>
                <c:pt idx="226">
                  <c:v>-1.8424734</c:v>
                </c:pt>
                <c:pt idx="227">
                  <c:v>-1.8520447</c:v>
                </c:pt>
                <c:pt idx="228">
                  <c:v>-1.8759729999999999</c:v>
                </c:pt>
                <c:pt idx="229">
                  <c:v>-1.8999012</c:v>
                </c:pt>
                <c:pt idx="230">
                  <c:v>-1.9094724999999999</c:v>
                </c:pt>
                <c:pt idx="231">
                  <c:v>-1.9022939999999999</c:v>
                </c:pt>
                <c:pt idx="232">
                  <c:v>-1.8975084</c:v>
                </c:pt>
                <c:pt idx="233">
                  <c:v>-1.8927227</c:v>
                </c:pt>
                <c:pt idx="234">
                  <c:v>-1.8975084</c:v>
                </c:pt>
                <c:pt idx="235">
                  <c:v>-1.9118652</c:v>
                </c:pt>
                <c:pt idx="236">
                  <c:v>-1.9262222</c:v>
                </c:pt>
                <c:pt idx="237">
                  <c:v>-1.9238294</c:v>
                </c:pt>
                <c:pt idx="238">
                  <c:v>-1.9022939999999999</c:v>
                </c:pt>
                <c:pt idx="239">
                  <c:v>-1.8735801000000001</c:v>
                </c:pt>
                <c:pt idx="240">
                  <c:v>-1.847259</c:v>
                </c:pt>
                <c:pt idx="241">
                  <c:v>-1.8616159999999999</c:v>
                </c:pt>
                <c:pt idx="242">
                  <c:v>-1.8831514</c:v>
                </c:pt>
                <c:pt idx="243">
                  <c:v>-1.9214365</c:v>
                </c:pt>
                <c:pt idx="244">
                  <c:v>-1.9357934999999999</c:v>
                </c:pt>
                <c:pt idx="245">
                  <c:v>-1.9286151</c:v>
                </c:pt>
                <c:pt idx="246">
                  <c:v>-1.9070796999999999</c:v>
                </c:pt>
                <c:pt idx="247">
                  <c:v>-1.9022939999999999</c:v>
                </c:pt>
                <c:pt idx="248">
                  <c:v>-1.9046867999999999</c:v>
                </c:pt>
                <c:pt idx="249">
                  <c:v>-1.9262222</c:v>
                </c:pt>
                <c:pt idx="250">
                  <c:v>-1.9453647999999999</c:v>
                </c:pt>
                <c:pt idx="251">
                  <c:v>-1.9573289</c:v>
                </c:pt>
                <c:pt idx="252">
                  <c:v>-1.9453647999999999</c:v>
                </c:pt>
                <c:pt idx="253">
                  <c:v>-1.8975084</c:v>
                </c:pt>
                <c:pt idx="254">
                  <c:v>-1.8640087999999999</c:v>
                </c:pt>
                <c:pt idx="255">
                  <c:v>-1.8592232</c:v>
                </c:pt>
                <c:pt idx="256">
                  <c:v>-1.8687944000000001</c:v>
                </c:pt>
                <c:pt idx="257">
                  <c:v>-1.8879371</c:v>
                </c:pt>
                <c:pt idx="258">
                  <c:v>-1.9070796999999999</c:v>
                </c:pt>
                <c:pt idx="259">
                  <c:v>-1.9094724999999999</c:v>
                </c:pt>
                <c:pt idx="260">
                  <c:v>-1.8999012</c:v>
                </c:pt>
                <c:pt idx="261">
                  <c:v>-1.8975084</c:v>
                </c:pt>
                <c:pt idx="262">
                  <c:v>-1.8951155</c:v>
                </c:pt>
                <c:pt idx="263">
                  <c:v>-1.9094724999999999</c:v>
                </c:pt>
                <c:pt idx="264">
                  <c:v>-1.9190438000000001</c:v>
                </c:pt>
                <c:pt idx="265">
                  <c:v>-1.9166509</c:v>
                </c:pt>
                <c:pt idx="266">
                  <c:v>-1.9238294</c:v>
                </c:pt>
                <c:pt idx="267">
                  <c:v>-1.9334008</c:v>
                </c:pt>
                <c:pt idx="268">
                  <c:v>-1.9429719999999999</c:v>
                </c:pt>
                <c:pt idx="269">
                  <c:v>-1.9453647999999999</c:v>
                </c:pt>
                <c:pt idx="270">
                  <c:v>-1.9501504999999999</c:v>
                </c:pt>
                <c:pt idx="271">
                  <c:v>-1.9405791999999999</c:v>
                </c:pt>
                <c:pt idx="272">
                  <c:v>-1.9310079</c:v>
                </c:pt>
                <c:pt idx="273">
                  <c:v>-1.9262222</c:v>
                </c:pt>
                <c:pt idx="274">
                  <c:v>-1.9070796999999999</c:v>
                </c:pt>
                <c:pt idx="275">
                  <c:v>-1.8927227</c:v>
                </c:pt>
                <c:pt idx="276">
                  <c:v>-1.8879371</c:v>
                </c:pt>
                <c:pt idx="277">
                  <c:v>-1.9094724999999999</c:v>
                </c:pt>
                <c:pt idx="278">
                  <c:v>-1.9334008</c:v>
                </c:pt>
                <c:pt idx="279">
                  <c:v>-1.9477576000000001</c:v>
                </c:pt>
                <c:pt idx="280">
                  <c:v>-1.9597218000000001</c:v>
                </c:pt>
                <c:pt idx="281">
                  <c:v>-1.9621146</c:v>
                </c:pt>
                <c:pt idx="282">
                  <c:v>-1.9405791999999999</c:v>
                </c:pt>
                <c:pt idx="283">
                  <c:v>-1.9166509</c:v>
                </c:pt>
                <c:pt idx="284">
                  <c:v>-1.9070796999999999</c:v>
                </c:pt>
                <c:pt idx="285">
                  <c:v>-1.9262222</c:v>
                </c:pt>
                <c:pt idx="286">
                  <c:v>-1.9501504999999999</c:v>
                </c:pt>
                <c:pt idx="287">
                  <c:v>-1.9645073</c:v>
                </c:pt>
                <c:pt idx="288">
                  <c:v>-1.9549361000000001</c:v>
                </c:pt>
                <c:pt idx="289">
                  <c:v>-1.9429719999999999</c:v>
                </c:pt>
                <c:pt idx="290">
                  <c:v>-1.9429719999999999</c:v>
                </c:pt>
                <c:pt idx="291">
                  <c:v>-1.9453647999999999</c:v>
                </c:pt>
                <c:pt idx="292">
                  <c:v>-1.9477576000000001</c:v>
                </c:pt>
                <c:pt idx="293">
                  <c:v>-1.9525433000000001</c:v>
                </c:pt>
                <c:pt idx="294">
                  <c:v>-1.9597218000000001</c:v>
                </c:pt>
                <c:pt idx="295">
                  <c:v>-1.969293</c:v>
                </c:pt>
                <c:pt idx="296">
                  <c:v>-1.9740787</c:v>
                </c:pt>
                <c:pt idx="297">
                  <c:v>-1.969293</c:v>
                </c:pt>
                <c:pt idx="298">
                  <c:v>-1.9549361000000001</c:v>
                </c:pt>
                <c:pt idx="299">
                  <c:v>-1.9429719999999999</c:v>
                </c:pt>
                <c:pt idx="300">
                  <c:v>-1.9214365</c:v>
                </c:pt>
                <c:pt idx="301">
                  <c:v>-1.8855443000000001</c:v>
                </c:pt>
                <c:pt idx="302">
                  <c:v>-1.8759729999999999</c:v>
                </c:pt>
                <c:pt idx="303">
                  <c:v>-1.8735801000000001</c:v>
                </c:pt>
                <c:pt idx="304">
                  <c:v>-1.8855443000000001</c:v>
                </c:pt>
                <c:pt idx="305">
                  <c:v>-1.9022939999999999</c:v>
                </c:pt>
                <c:pt idx="306">
                  <c:v>-1.9142581000000001</c:v>
                </c:pt>
                <c:pt idx="307">
                  <c:v>-1.9405791999999999</c:v>
                </c:pt>
                <c:pt idx="308">
                  <c:v>-1.9501504999999999</c:v>
                </c:pt>
                <c:pt idx="309">
                  <c:v>-1.9381862999999999</c:v>
                </c:pt>
                <c:pt idx="310">
                  <c:v>-1.9190438000000001</c:v>
                </c:pt>
                <c:pt idx="311">
                  <c:v>-1.9022939999999999</c:v>
                </c:pt>
                <c:pt idx="312">
                  <c:v>-1.9118652</c:v>
                </c:pt>
                <c:pt idx="313">
                  <c:v>-1.9166509</c:v>
                </c:pt>
                <c:pt idx="314">
                  <c:v>-1.9190438000000001</c:v>
                </c:pt>
                <c:pt idx="315">
                  <c:v>-1.9286151</c:v>
                </c:pt>
                <c:pt idx="316">
                  <c:v>-1.9381862999999999</c:v>
                </c:pt>
                <c:pt idx="317">
                  <c:v>-1.9429719999999999</c:v>
                </c:pt>
                <c:pt idx="318">
                  <c:v>-1.9405791999999999</c:v>
                </c:pt>
                <c:pt idx="319">
                  <c:v>-1.9405791999999999</c:v>
                </c:pt>
                <c:pt idx="320">
                  <c:v>-1.9190438000000001</c:v>
                </c:pt>
                <c:pt idx="321">
                  <c:v>-1.8975084</c:v>
                </c:pt>
                <c:pt idx="322">
                  <c:v>-1.8807586000000001</c:v>
                </c:pt>
                <c:pt idx="323">
                  <c:v>-1.8687944000000001</c:v>
                </c:pt>
                <c:pt idx="324">
                  <c:v>-1.8783658000000001</c:v>
                </c:pt>
                <c:pt idx="325">
                  <c:v>-1.8951155</c:v>
                </c:pt>
                <c:pt idx="326">
                  <c:v>-1.9142581000000001</c:v>
                </c:pt>
                <c:pt idx="327">
                  <c:v>-1.9262222</c:v>
                </c:pt>
                <c:pt idx="328">
                  <c:v>-1.9310079</c:v>
                </c:pt>
                <c:pt idx="329">
                  <c:v>-1.9286151</c:v>
                </c:pt>
                <c:pt idx="330">
                  <c:v>-1.9214365</c:v>
                </c:pt>
                <c:pt idx="331">
                  <c:v>-1.9142581000000001</c:v>
                </c:pt>
                <c:pt idx="332">
                  <c:v>-1.9310079</c:v>
                </c:pt>
                <c:pt idx="333">
                  <c:v>-1.9525433000000001</c:v>
                </c:pt>
                <c:pt idx="334">
                  <c:v>-1.9573289</c:v>
                </c:pt>
                <c:pt idx="335">
                  <c:v>-1.9525433000000001</c:v>
                </c:pt>
                <c:pt idx="336">
                  <c:v>-1.9549361000000001</c:v>
                </c:pt>
                <c:pt idx="337">
                  <c:v>-1.9549361000000001</c:v>
                </c:pt>
                <c:pt idx="338">
                  <c:v>-1.9525433000000001</c:v>
                </c:pt>
                <c:pt idx="339">
                  <c:v>-1.9477576000000001</c:v>
                </c:pt>
                <c:pt idx="340">
                  <c:v>-1.9357934999999999</c:v>
                </c:pt>
                <c:pt idx="341">
                  <c:v>-1.9070796999999999</c:v>
                </c:pt>
                <c:pt idx="342">
                  <c:v>-1.8903297999999999</c:v>
                </c:pt>
                <c:pt idx="343">
                  <c:v>-1.8807586000000001</c:v>
                </c:pt>
                <c:pt idx="344">
                  <c:v>-1.8927227</c:v>
                </c:pt>
                <c:pt idx="345">
                  <c:v>-1.8999012</c:v>
                </c:pt>
                <c:pt idx="346">
                  <c:v>-1.9118652</c:v>
                </c:pt>
                <c:pt idx="347">
                  <c:v>-1.9310079</c:v>
                </c:pt>
                <c:pt idx="348">
                  <c:v>-1.9477576000000001</c:v>
                </c:pt>
                <c:pt idx="349">
                  <c:v>-1.9477576000000001</c:v>
                </c:pt>
                <c:pt idx="350">
                  <c:v>-1.9381862999999999</c:v>
                </c:pt>
                <c:pt idx="351">
                  <c:v>-1.9405791999999999</c:v>
                </c:pt>
                <c:pt idx="352">
                  <c:v>-1.9286151</c:v>
                </c:pt>
                <c:pt idx="353">
                  <c:v>-1.9334008</c:v>
                </c:pt>
                <c:pt idx="354">
                  <c:v>-1.9477576000000001</c:v>
                </c:pt>
                <c:pt idx="355">
                  <c:v>-1.9501504999999999</c:v>
                </c:pt>
                <c:pt idx="356">
                  <c:v>-1.9429719999999999</c:v>
                </c:pt>
                <c:pt idx="357">
                  <c:v>-1.9357934999999999</c:v>
                </c:pt>
                <c:pt idx="358">
                  <c:v>-1.9238294</c:v>
                </c:pt>
                <c:pt idx="359">
                  <c:v>-1.9118652</c:v>
                </c:pt>
                <c:pt idx="360">
                  <c:v>-1.9142581000000001</c:v>
                </c:pt>
                <c:pt idx="361">
                  <c:v>-1.9094724999999999</c:v>
                </c:pt>
                <c:pt idx="362">
                  <c:v>-1.9214365</c:v>
                </c:pt>
                <c:pt idx="363">
                  <c:v>-1.9381862999999999</c:v>
                </c:pt>
                <c:pt idx="364">
                  <c:v>-1.9501504999999999</c:v>
                </c:pt>
                <c:pt idx="365">
                  <c:v>-1.9477576000000001</c:v>
                </c:pt>
                <c:pt idx="366">
                  <c:v>-1.9310079</c:v>
                </c:pt>
                <c:pt idx="367">
                  <c:v>-1.9166509</c:v>
                </c:pt>
                <c:pt idx="368">
                  <c:v>-1.9238294</c:v>
                </c:pt>
                <c:pt idx="369">
                  <c:v>-1.9190438000000001</c:v>
                </c:pt>
                <c:pt idx="370">
                  <c:v>-1.9142581000000001</c:v>
                </c:pt>
                <c:pt idx="371">
                  <c:v>-1.8927227</c:v>
                </c:pt>
                <c:pt idx="372">
                  <c:v>-1.8711873000000001</c:v>
                </c:pt>
                <c:pt idx="373">
                  <c:v>-1.8687944000000001</c:v>
                </c:pt>
                <c:pt idx="374">
                  <c:v>-1.8735801000000001</c:v>
                </c:pt>
                <c:pt idx="375">
                  <c:v>-1.8855443000000001</c:v>
                </c:pt>
                <c:pt idx="376">
                  <c:v>-1.9118652</c:v>
                </c:pt>
                <c:pt idx="377">
                  <c:v>-1.9262222</c:v>
                </c:pt>
                <c:pt idx="378">
                  <c:v>-1.9477576000000001</c:v>
                </c:pt>
                <c:pt idx="379">
                  <c:v>-1.995614</c:v>
                </c:pt>
                <c:pt idx="380">
                  <c:v>-2.0578275000000001</c:v>
                </c:pt>
                <c:pt idx="381">
                  <c:v>-2.1056840000000001</c:v>
                </c:pt>
                <c:pt idx="382">
                  <c:v>-2.1511475999999998</c:v>
                </c:pt>
                <c:pt idx="383">
                  <c:v>-2.1678972000000001</c:v>
                </c:pt>
                <c:pt idx="384">
                  <c:v>-2.1726830000000001</c:v>
                </c:pt>
                <c:pt idx="385">
                  <c:v>-2.1655044999999999</c:v>
                </c:pt>
                <c:pt idx="386">
                  <c:v>-2.1702902000000002</c:v>
                </c:pt>
                <c:pt idx="387">
                  <c:v>-2.1822542999999999</c:v>
                </c:pt>
                <c:pt idx="388">
                  <c:v>-2.2181465999999999</c:v>
                </c:pt>
                <c:pt idx="389">
                  <c:v>-2.2827527999999999</c:v>
                </c:pt>
                <c:pt idx="390">
                  <c:v>-2.3617159999999999</c:v>
                </c:pt>
                <c:pt idx="391">
                  <c:v>-2.4071796000000001</c:v>
                </c:pt>
                <c:pt idx="392">
                  <c:v>-2.4095724000000001</c:v>
                </c:pt>
                <c:pt idx="393">
                  <c:v>-2.3904296999999999</c:v>
                </c:pt>
                <c:pt idx="394">
                  <c:v>-2.3784657</c:v>
                </c:pt>
                <c:pt idx="395">
                  <c:v>-2.3880370000000002</c:v>
                </c:pt>
                <c:pt idx="396">
                  <c:v>-2.4143580999999998</c:v>
                </c:pt>
                <c:pt idx="397">
                  <c:v>-2.4406789999999998</c:v>
                </c:pt>
                <c:pt idx="398">
                  <c:v>-2.4454647999999999</c:v>
                </c:pt>
                <c:pt idx="399">
                  <c:v>-2.4430717999999998</c:v>
                </c:pt>
                <c:pt idx="400">
                  <c:v>-2.4311077999999999</c:v>
                </c:pt>
                <c:pt idx="401">
                  <c:v>-2.4382863000000001</c:v>
                </c:pt>
                <c:pt idx="402">
                  <c:v>-2.4430717999999998</c:v>
                </c:pt>
                <c:pt idx="403">
                  <c:v>-2.4335005000000001</c:v>
                </c:pt>
                <c:pt idx="404">
                  <c:v>-2.4358935000000002</c:v>
                </c:pt>
                <c:pt idx="405">
                  <c:v>-2.4598217</c:v>
                </c:pt>
                <c:pt idx="406">
                  <c:v>-2.4861426</c:v>
                </c:pt>
                <c:pt idx="407">
                  <c:v>-2.5100709999999999</c:v>
                </c:pt>
                <c:pt idx="408">
                  <c:v>-2.5339991999999998</c:v>
                </c:pt>
                <c:pt idx="409">
                  <c:v>-2.5627130999999999</c:v>
                </c:pt>
                <c:pt idx="410">
                  <c:v>-2.6464617000000001</c:v>
                </c:pt>
                <c:pt idx="411">
                  <c:v>-2.5866413000000001</c:v>
                </c:pt>
                <c:pt idx="412">
                  <c:v>-2.5986053999999998</c:v>
                </c:pt>
                <c:pt idx="413">
                  <c:v>-2.6799613999999998</c:v>
                </c:pt>
                <c:pt idx="414">
                  <c:v>-2.8235307000000001</c:v>
                </c:pt>
                <c:pt idx="415">
                  <c:v>-2.8163524</c:v>
                </c:pt>
                <c:pt idx="416">
                  <c:v>-2.8809586</c:v>
                </c:pt>
                <c:pt idx="417">
                  <c:v>-2.8905299000000002</c:v>
                </c:pt>
                <c:pt idx="418">
                  <c:v>-2.87378</c:v>
                </c:pt>
                <c:pt idx="419">
                  <c:v>-2.9503503000000002</c:v>
                </c:pt>
                <c:pt idx="420">
                  <c:v>-2.8929225999999999</c:v>
                </c:pt>
                <c:pt idx="421">
                  <c:v>-2.9934210000000001</c:v>
                </c:pt>
                <c:pt idx="422">
                  <c:v>-2.9383862000000001</c:v>
                </c:pt>
                <c:pt idx="423">
                  <c:v>-2.9862427999999999</c:v>
                </c:pt>
                <c:pt idx="424">
                  <c:v>-2.9479574999999998</c:v>
                </c:pt>
                <c:pt idx="425">
                  <c:v>-2.9790641999999998</c:v>
                </c:pt>
                <c:pt idx="426">
                  <c:v>-2.9814569999999998</c:v>
                </c:pt>
                <c:pt idx="427">
                  <c:v>-2.9599215999999999</c:v>
                </c:pt>
                <c:pt idx="428">
                  <c:v>-3.0317063000000002</c:v>
                </c:pt>
                <c:pt idx="429">
                  <c:v>-2.9455646999999998</c:v>
                </c:pt>
                <c:pt idx="430">
                  <c:v>-3.0029924000000001</c:v>
                </c:pt>
                <c:pt idx="431">
                  <c:v>-2.8761728</c:v>
                </c:pt>
                <c:pt idx="432">
                  <c:v>-2.8953153999999999</c:v>
                </c:pt>
                <c:pt idx="433">
                  <c:v>-2.8713872</c:v>
                </c:pt>
                <c:pt idx="434">
                  <c:v>-2.9503503000000002</c:v>
                </c:pt>
                <c:pt idx="435">
                  <c:v>-3.0364919000000001</c:v>
                </c:pt>
                <c:pt idx="436">
                  <c:v>-3.0604203000000001</c:v>
                </c:pt>
                <c:pt idx="437">
                  <c:v>-3.1393833</c:v>
                </c:pt>
                <c:pt idx="438">
                  <c:v>-3.0460631999999999</c:v>
                </c:pt>
                <c:pt idx="439">
                  <c:v>-3.0915267000000002</c:v>
                </c:pt>
                <c:pt idx="440">
                  <c:v>-2.9838498000000002</c:v>
                </c:pt>
                <c:pt idx="441">
                  <c:v>-3.0412775999999999</c:v>
                </c:pt>
                <c:pt idx="442">
                  <c:v>-3.0340989999999999</c:v>
                </c:pt>
                <c:pt idx="443">
                  <c:v>-3.1106693999999999</c:v>
                </c:pt>
                <c:pt idx="444">
                  <c:v>-3.2303107</c:v>
                </c:pt>
                <c:pt idx="445">
                  <c:v>-3.3020952000000001</c:v>
                </c:pt>
                <c:pt idx="446">
                  <c:v>-3.4528431999999998</c:v>
                </c:pt>
                <c:pt idx="447">
                  <c:v>-3.4169507000000001</c:v>
                </c:pt>
                <c:pt idx="448">
                  <c:v>-3.5006995000000001</c:v>
                </c:pt>
                <c:pt idx="449">
                  <c:v>-3.3882368</c:v>
                </c:pt>
                <c:pt idx="450">
                  <c:v>-3.4360933</c:v>
                </c:pt>
                <c:pt idx="451">
                  <c:v>-3.3595229999999998</c:v>
                </c:pt>
                <c:pt idx="452">
                  <c:v>-3.400201</c:v>
                </c:pt>
                <c:pt idx="453">
                  <c:v>-3.4480574000000002</c:v>
                </c:pt>
                <c:pt idx="454">
                  <c:v>-3.495914</c:v>
                </c:pt>
                <c:pt idx="455">
                  <c:v>-3.6562329999999998</c:v>
                </c:pt>
                <c:pt idx="456">
                  <c:v>-3.6801612000000001</c:v>
                </c:pt>
                <c:pt idx="457">
                  <c:v>-3.8117664000000002</c:v>
                </c:pt>
                <c:pt idx="458">
                  <c:v>-3.7663028000000001</c:v>
                </c:pt>
                <c:pt idx="459">
                  <c:v>-3.7878381999999999</c:v>
                </c:pt>
                <c:pt idx="460">
                  <c:v>-3.7375889999999998</c:v>
                </c:pt>
                <c:pt idx="461">
                  <c:v>-3.7854454999999998</c:v>
                </c:pt>
                <c:pt idx="462">
                  <c:v>-3.7998023000000001</c:v>
                </c:pt>
                <c:pt idx="463">
                  <c:v>-3.8380876000000002</c:v>
                </c:pt>
                <c:pt idx="464">
                  <c:v>-3.9122650000000001</c:v>
                </c:pt>
                <c:pt idx="465">
                  <c:v>-3.9577285999999998</c:v>
                </c:pt>
                <c:pt idx="466">
                  <c:v>-3.9146578000000001</c:v>
                </c:pt>
                <c:pt idx="467">
                  <c:v>-4.022335</c:v>
                </c:pt>
                <c:pt idx="468">
                  <c:v>-4.0414776999999997</c:v>
                </c:pt>
                <c:pt idx="469">
                  <c:v>-3.9840498000000002</c:v>
                </c:pt>
                <c:pt idx="470">
                  <c:v>-4.0151563000000001</c:v>
                </c:pt>
                <c:pt idx="471">
                  <c:v>-4.0989050000000002</c:v>
                </c:pt>
                <c:pt idx="472">
                  <c:v>-3.9984066</c:v>
                </c:pt>
                <c:pt idx="473">
                  <c:v>-4.0534414999999999</c:v>
                </c:pt>
                <c:pt idx="474">
                  <c:v>-3.9720854999999999</c:v>
                </c:pt>
                <c:pt idx="475">
                  <c:v>-4.0390844000000001</c:v>
                </c:pt>
                <c:pt idx="476">
                  <c:v>-4.0414776999999997</c:v>
                </c:pt>
                <c:pt idx="477">
                  <c:v>-4.0701913999999997</c:v>
                </c:pt>
                <c:pt idx="478">
                  <c:v>-4.139583</c:v>
                </c:pt>
                <c:pt idx="479">
                  <c:v>-4.1276193000000001</c:v>
                </c:pt>
                <c:pt idx="480">
                  <c:v>-4.2448673000000001</c:v>
                </c:pt>
                <c:pt idx="481">
                  <c:v>-4.1778684000000004</c:v>
                </c:pt>
                <c:pt idx="482">
                  <c:v>-4.2735810000000001</c:v>
                </c:pt>
                <c:pt idx="483">
                  <c:v>-4.1970109999999998</c:v>
                </c:pt>
                <c:pt idx="484">
                  <c:v>-4.2161536000000002</c:v>
                </c:pt>
                <c:pt idx="485">
                  <c:v>-4.1539400000000004</c:v>
                </c:pt>
                <c:pt idx="486">
                  <c:v>-4.1156550000000003</c:v>
                </c:pt>
                <c:pt idx="487">
                  <c:v>-4.1156550000000003</c:v>
                </c:pt>
                <c:pt idx="488">
                  <c:v>-4.0845485000000004</c:v>
                </c:pt>
                <c:pt idx="489">
                  <c:v>-4.1994040000000004</c:v>
                </c:pt>
                <c:pt idx="490">
                  <c:v>-4.1539400000000004</c:v>
                </c:pt>
                <c:pt idx="491">
                  <c:v>-4.2592243999999999</c:v>
                </c:pt>
                <c:pt idx="492">
                  <c:v>-4.1611184999999997</c:v>
                </c:pt>
                <c:pt idx="493">
                  <c:v>-4.1252259999999996</c:v>
                </c:pt>
                <c:pt idx="494">
                  <c:v>-3.9840498000000002</c:v>
                </c:pt>
                <c:pt idx="495">
                  <c:v>-3.8883369999999999</c:v>
                </c:pt>
                <c:pt idx="496">
                  <c:v>-3.8285162000000001</c:v>
                </c:pt>
                <c:pt idx="497">
                  <c:v>-4.0749769999999996</c:v>
                </c:pt>
                <c:pt idx="498">
                  <c:v>-4.3286160000000002</c:v>
                </c:pt>
                <c:pt idx="499">
                  <c:v>-4.5487555999999998</c:v>
                </c:pt>
                <c:pt idx="500">
                  <c:v>-4.6133620000000004</c:v>
                </c:pt>
                <c:pt idx="501">
                  <c:v>-4.6396832000000003</c:v>
                </c:pt>
                <c:pt idx="502">
                  <c:v>-4.5056849999999997</c:v>
                </c:pt>
                <c:pt idx="503">
                  <c:v>-4.3166520000000004</c:v>
                </c:pt>
                <c:pt idx="504">
                  <c:v>-4.1659040000000003</c:v>
                </c:pt>
                <c:pt idx="505">
                  <c:v>-4.0917269999999997</c:v>
                </c:pt>
                <c:pt idx="506">
                  <c:v>-4.1276193000000001</c:v>
                </c:pt>
                <c:pt idx="507">
                  <c:v>-4.2664027000000004</c:v>
                </c:pt>
                <c:pt idx="508">
                  <c:v>-4.436293</c:v>
                </c:pt>
                <c:pt idx="509">
                  <c:v>-4.6013979999999997</c:v>
                </c:pt>
                <c:pt idx="510">
                  <c:v>-4.7473599999999996</c:v>
                </c:pt>
                <c:pt idx="511">
                  <c:v>-4.8382873999999996</c:v>
                </c:pt>
                <c:pt idx="512">
                  <c:v>-4.8909297</c:v>
                </c:pt>
                <c:pt idx="513">
                  <c:v>-4.8933225</c:v>
                </c:pt>
                <c:pt idx="514">
                  <c:v>-4.8550370000000003</c:v>
                </c:pt>
                <c:pt idx="515">
                  <c:v>-4.8071809999999999</c:v>
                </c:pt>
                <c:pt idx="516">
                  <c:v>-4.7928240000000004</c:v>
                </c:pt>
                <c:pt idx="517">
                  <c:v>-4.8119664000000002</c:v>
                </c:pt>
                <c:pt idx="518">
                  <c:v>-4.8693942999999997</c:v>
                </c:pt>
                <c:pt idx="519">
                  <c:v>-4.9746779999999999</c:v>
                </c:pt>
                <c:pt idx="520">
                  <c:v>-5.1397830000000004</c:v>
                </c:pt>
                <c:pt idx="521">
                  <c:v>-5.3288159999999998</c:v>
                </c:pt>
                <c:pt idx="522">
                  <c:v>-5.4723854000000003</c:v>
                </c:pt>
                <c:pt idx="523">
                  <c:v>-5.568098</c:v>
                </c:pt>
                <c:pt idx="524">
                  <c:v>-5.5824550000000004</c:v>
                </c:pt>
                <c:pt idx="525">
                  <c:v>-5.5537415000000001</c:v>
                </c:pt>
                <c:pt idx="526">
                  <c:v>-5.5058850000000001</c:v>
                </c:pt>
                <c:pt idx="527">
                  <c:v>-5.5034919999999996</c:v>
                </c:pt>
                <c:pt idx="528">
                  <c:v>-5.5585269999999998</c:v>
                </c:pt>
                <c:pt idx="529">
                  <c:v>-5.6231330000000002</c:v>
                </c:pt>
                <c:pt idx="530">
                  <c:v>-5.7188463</c:v>
                </c:pt>
                <c:pt idx="531">
                  <c:v>-5.8504515000000001</c:v>
                </c:pt>
                <c:pt idx="532">
                  <c:v>-6.0107702999999999</c:v>
                </c:pt>
                <c:pt idx="533">
                  <c:v>-6.1375900000000003</c:v>
                </c:pt>
                <c:pt idx="534">
                  <c:v>-6.2476599999999998</c:v>
                </c:pt>
                <c:pt idx="535">
                  <c:v>-6.3433729999999997</c:v>
                </c:pt>
                <c:pt idx="536">
                  <c:v>-6.4295144000000004</c:v>
                </c:pt>
                <c:pt idx="537">
                  <c:v>-6.503692</c:v>
                </c:pt>
                <c:pt idx="538">
                  <c:v>-6.5491557</c:v>
                </c:pt>
                <c:pt idx="539">
                  <c:v>-6.5491557</c:v>
                </c:pt>
                <c:pt idx="540">
                  <c:v>-6.5108705000000002</c:v>
                </c:pt>
                <c:pt idx="541">
                  <c:v>-6.4079790000000001</c:v>
                </c:pt>
                <c:pt idx="542">
                  <c:v>-6.3338017000000004</c:v>
                </c:pt>
                <c:pt idx="543">
                  <c:v>-6.2596239999999996</c:v>
                </c:pt>
                <c:pt idx="544">
                  <c:v>-6.2045890000000004</c:v>
                </c:pt>
                <c:pt idx="545">
                  <c:v>-6.1974106000000004</c:v>
                </c:pt>
                <c:pt idx="546">
                  <c:v>-6.2261243000000004</c:v>
                </c:pt>
                <c:pt idx="547">
                  <c:v>-6.2452670000000001</c:v>
                </c:pt>
                <c:pt idx="548">
                  <c:v>-6.2548385</c:v>
                </c:pt>
                <c:pt idx="549">
                  <c:v>-6.2787666</c:v>
                </c:pt>
                <c:pt idx="550">
                  <c:v>-6.2763739999999997</c:v>
                </c:pt>
                <c:pt idx="551">
                  <c:v>-6.2380886000000002</c:v>
                </c:pt>
                <c:pt idx="552">
                  <c:v>-6.1734824000000001</c:v>
                </c:pt>
                <c:pt idx="553">
                  <c:v>-6.0753765</c:v>
                </c:pt>
                <c:pt idx="554">
                  <c:v>-5.9844493999999999</c:v>
                </c:pt>
                <c:pt idx="555">
                  <c:v>-5.8695940000000002</c:v>
                </c:pt>
                <c:pt idx="556">
                  <c:v>-5.7451673000000003</c:v>
                </c:pt>
                <c:pt idx="557">
                  <c:v>-5.5800624000000001</c:v>
                </c:pt>
                <c:pt idx="558">
                  <c:v>-5.4269220000000002</c:v>
                </c:pt>
                <c:pt idx="559">
                  <c:v>-5.3742795000000001</c:v>
                </c:pt>
                <c:pt idx="560">
                  <c:v>-5.3934220000000002</c:v>
                </c:pt>
                <c:pt idx="561">
                  <c:v>-5.4676</c:v>
                </c:pt>
                <c:pt idx="562">
                  <c:v>-5.5920266999999999</c:v>
                </c:pt>
                <c:pt idx="563">
                  <c:v>-5.7499529999999996</c:v>
                </c:pt>
                <c:pt idx="564">
                  <c:v>-5.8815580000000001</c:v>
                </c:pt>
                <c:pt idx="565">
                  <c:v>-5.9150577000000002</c:v>
                </c:pt>
                <c:pt idx="566">
                  <c:v>-5.8456659999999996</c:v>
                </c:pt>
                <c:pt idx="567">
                  <c:v>-5.7188463</c:v>
                </c:pt>
                <c:pt idx="568">
                  <c:v>-5.5800624000000001</c:v>
                </c:pt>
                <c:pt idx="569">
                  <c:v>-5.4628142999999998</c:v>
                </c:pt>
                <c:pt idx="570">
                  <c:v>-5.3934220000000002</c:v>
                </c:pt>
                <c:pt idx="571">
                  <c:v>-5.534599</c:v>
                </c:pt>
                <c:pt idx="572">
                  <c:v>-6.2189459999999999</c:v>
                </c:pt>
                <c:pt idx="573">
                  <c:v>-6.1663040000000002</c:v>
                </c:pt>
                <c:pt idx="574">
                  <c:v>-6.2524457</c:v>
                </c:pt>
                <c:pt idx="575">
                  <c:v>-6.1998034000000004</c:v>
                </c:pt>
                <c:pt idx="576">
                  <c:v>-6.0753765</c:v>
                </c:pt>
                <c:pt idx="577">
                  <c:v>-5.9916276999999996</c:v>
                </c:pt>
                <c:pt idx="578">
                  <c:v>-5.9437714000000001</c:v>
                </c:pt>
                <c:pt idx="579">
                  <c:v>-5.9007006000000004</c:v>
                </c:pt>
                <c:pt idx="580">
                  <c:v>-5.9030933000000001</c:v>
                </c:pt>
                <c:pt idx="581">
                  <c:v>-6.0203420000000003</c:v>
                </c:pt>
                <c:pt idx="582">
                  <c:v>-6.1734824000000001</c:v>
                </c:pt>
                <c:pt idx="583">
                  <c:v>-6.2931236999999998</c:v>
                </c:pt>
                <c:pt idx="584">
                  <c:v>-6.3577300000000001</c:v>
                </c:pt>
                <c:pt idx="585">
                  <c:v>-6.3888363999999997</c:v>
                </c:pt>
                <c:pt idx="586">
                  <c:v>-6.4079790000000001</c:v>
                </c:pt>
                <c:pt idx="587">
                  <c:v>-6.4343000000000004</c:v>
                </c:pt>
                <c:pt idx="588">
                  <c:v>-6.4534425999999998</c:v>
                </c:pt>
                <c:pt idx="589">
                  <c:v>-6.4845495</c:v>
                </c:pt>
                <c:pt idx="590">
                  <c:v>-6.4534425999999998</c:v>
                </c:pt>
                <c:pt idx="591">
                  <c:v>-6.3529439999999999</c:v>
                </c:pt>
                <c:pt idx="592">
                  <c:v>-6.1734824000000001</c:v>
                </c:pt>
                <c:pt idx="593">
                  <c:v>-5.9509499999999997</c:v>
                </c:pt>
                <c:pt idx="594">
                  <c:v>-5.7236320000000003</c:v>
                </c:pt>
                <c:pt idx="595">
                  <c:v>-5.5465627</c:v>
                </c:pt>
                <c:pt idx="596">
                  <c:v>-5.4412785000000001</c:v>
                </c:pt>
                <c:pt idx="597">
                  <c:v>-5.4388857000000002</c:v>
                </c:pt>
                <c:pt idx="598">
                  <c:v>-5.5202416999999997</c:v>
                </c:pt>
                <c:pt idx="599">
                  <c:v>-5.6207403999999999</c:v>
                </c:pt>
                <c:pt idx="600">
                  <c:v>-5.7068820000000002</c:v>
                </c:pt>
                <c:pt idx="601">
                  <c:v>-5.73081</c:v>
                </c:pt>
                <c:pt idx="602">
                  <c:v>-5.6925249999999998</c:v>
                </c:pt>
                <c:pt idx="603">
                  <c:v>-5.6039906000000004</c:v>
                </c:pt>
                <c:pt idx="604">
                  <c:v>-5.4843497000000001</c:v>
                </c:pt>
                <c:pt idx="605">
                  <c:v>-5.3336015000000003</c:v>
                </c:pt>
                <c:pt idx="606">
                  <c:v>-5.1661042999999998</c:v>
                </c:pt>
                <c:pt idx="607">
                  <c:v>-4.9818569999999998</c:v>
                </c:pt>
                <c:pt idx="608">
                  <c:v>-4.8526444</c:v>
                </c:pt>
                <c:pt idx="609">
                  <c:v>-4.7880383000000002</c:v>
                </c:pt>
                <c:pt idx="610">
                  <c:v>-4.7928240000000004</c:v>
                </c:pt>
                <c:pt idx="611">
                  <c:v>-4.8430730000000004</c:v>
                </c:pt>
                <c:pt idx="612">
                  <c:v>-4.8909297</c:v>
                </c:pt>
                <c:pt idx="613">
                  <c:v>-4.8622154999999996</c:v>
                </c:pt>
                <c:pt idx="614">
                  <c:v>-4.8119664000000002</c:v>
                </c:pt>
                <c:pt idx="615">
                  <c:v>-4.7521459999999998</c:v>
                </c:pt>
                <c:pt idx="616">
                  <c:v>-4.7042894000000004</c:v>
                </c:pt>
                <c:pt idx="617">
                  <c:v>-4.6755753000000002</c:v>
                </c:pt>
                <c:pt idx="618">
                  <c:v>-4.6636113999999997</c:v>
                </c:pt>
                <c:pt idx="619">
                  <c:v>-4.6612185999999998</c:v>
                </c:pt>
                <c:pt idx="620">
                  <c:v>-4.5487555999999998</c:v>
                </c:pt>
                <c:pt idx="621">
                  <c:v>-4.8430730000000004</c:v>
                </c:pt>
                <c:pt idx="622">
                  <c:v>-5.0368915000000003</c:v>
                </c:pt>
                <c:pt idx="623">
                  <c:v>-5.3479586000000001</c:v>
                </c:pt>
                <c:pt idx="624">
                  <c:v>-5.2402816000000003</c:v>
                </c:pt>
                <c:pt idx="625">
                  <c:v>-5.3024950000000004</c:v>
                </c:pt>
                <c:pt idx="626">
                  <c:v>-5.9246287000000004</c:v>
                </c:pt>
                <c:pt idx="627">
                  <c:v>-5.6901320000000002</c:v>
                </c:pt>
                <c:pt idx="628">
                  <c:v>-5.0536412999999998</c:v>
                </c:pt>
                <c:pt idx="629">
                  <c:v>-4.8335020000000002</c:v>
                </c:pt>
                <c:pt idx="630">
                  <c:v>-5.0703909999999999</c:v>
                </c:pt>
                <c:pt idx="631">
                  <c:v>-4.7545384999999998</c:v>
                </c:pt>
                <c:pt idx="632">
                  <c:v>-5.1972110000000002</c:v>
                </c:pt>
                <c:pt idx="633">
                  <c:v>-5.1230330000000004</c:v>
                </c:pt>
                <c:pt idx="634">
                  <c:v>-4.6061835000000002</c:v>
                </c:pt>
                <c:pt idx="635">
                  <c:v>-4.0486560000000003</c:v>
                </c:pt>
                <c:pt idx="636">
                  <c:v>-3.6705899999999998</c:v>
                </c:pt>
                <c:pt idx="637">
                  <c:v>-3.4695928</c:v>
                </c:pt>
                <c:pt idx="638">
                  <c:v>-3.9936210000000001</c:v>
                </c:pt>
                <c:pt idx="639">
                  <c:v>-5.058427</c:v>
                </c:pt>
                <c:pt idx="640">
                  <c:v>-4.7952165999999998</c:v>
                </c:pt>
                <c:pt idx="641">
                  <c:v>-4.0965122999999997</c:v>
                </c:pt>
                <c:pt idx="642">
                  <c:v>-3.562913</c:v>
                </c:pt>
                <c:pt idx="643">
                  <c:v>-3.5796625999999998</c:v>
                </c:pt>
                <c:pt idx="644">
                  <c:v>-4.0175489999999998</c:v>
                </c:pt>
                <c:pt idx="645">
                  <c:v>-4.4219359999999996</c:v>
                </c:pt>
                <c:pt idx="646">
                  <c:v>-4.6923250000000003</c:v>
                </c:pt>
                <c:pt idx="647">
                  <c:v>-4.7521459999999998</c:v>
                </c:pt>
                <c:pt idx="648">
                  <c:v>-5.0081778000000003</c:v>
                </c:pt>
                <c:pt idx="649">
                  <c:v>-5.3647083999999996</c:v>
                </c:pt>
                <c:pt idx="650">
                  <c:v>-5.237889</c:v>
                </c:pt>
                <c:pt idx="651">
                  <c:v>-5.0009994999999998</c:v>
                </c:pt>
                <c:pt idx="652">
                  <c:v>-4.8406799999999999</c:v>
                </c:pt>
                <c:pt idx="653">
                  <c:v>-4.9340004999999998</c:v>
                </c:pt>
                <c:pt idx="654">
                  <c:v>-5.1302120000000002</c:v>
                </c:pt>
                <c:pt idx="655">
                  <c:v>-5.1684970000000003</c:v>
                </c:pt>
                <c:pt idx="656">
                  <c:v>-5.1397830000000004</c:v>
                </c:pt>
                <c:pt idx="657">
                  <c:v>-5.0919265999999999</c:v>
                </c:pt>
                <c:pt idx="658">
                  <c:v>-5.1182474999999998</c:v>
                </c:pt>
                <c:pt idx="659">
                  <c:v>-4.9316072000000002</c:v>
                </c:pt>
                <c:pt idx="660">
                  <c:v>-4.6731825000000002</c:v>
                </c:pt>
                <c:pt idx="661">
                  <c:v>-4.3860440000000001</c:v>
                </c:pt>
                <c:pt idx="662">
                  <c:v>-4.1826540000000003</c:v>
                </c:pt>
                <c:pt idx="663">
                  <c:v>-4.0366917000000004</c:v>
                </c:pt>
                <c:pt idx="664">
                  <c:v>-3.9984066</c:v>
                </c:pt>
                <c:pt idx="665">
                  <c:v>-3.778267</c:v>
                </c:pt>
                <c:pt idx="666">
                  <c:v>-3.6538400000000002</c:v>
                </c:pt>
                <c:pt idx="667">
                  <c:v>-3.6083764999999999</c:v>
                </c:pt>
                <c:pt idx="668">
                  <c:v>-3.7854454999999998</c:v>
                </c:pt>
                <c:pt idx="669">
                  <c:v>-3.7328033</c:v>
                </c:pt>
                <c:pt idx="670">
                  <c:v>-3.5198421</c:v>
                </c:pt>
                <c:pt idx="671">
                  <c:v>-3.2039895</c:v>
                </c:pt>
                <c:pt idx="672">
                  <c:v>-3.0436703999999999</c:v>
                </c:pt>
                <c:pt idx="673">
                  <c:v>-3.0029924000000001</c:v>
                </c:pt>
                <c:pt idx="674">
                  <c:v>-3.1010979999999999</c:v>
                </c:pt>
                <c:pt idx="675">
                  <c:v>-3.2279176999999999</c:v>
                </c:pt>
                <c:pt idx="676">
                  <c:v>-3.2805597999999998</c:v>
                </c:pt>
                <c:pt idx="677">
                  <c:v>-3.3284163000000002</c:v>
                </c:pt>
                <c:pt idx="678">
                  <c:v>-3.3954152999999998</c:v>
                </c:pt>
                <c:pt idx="679">
                  <c:v>-3.4935209999999999</c:v>
                </c:pt>
                <c:pt idx="680">
                  <c:v>-3.6035910000000002</c:v>
                </c:pt>
                <c:pt idx="681">
                  <c:v>-3.8309090000000001</c:v>
                </c:pt>
                <c:pt idx="682">
                  <c:v>-4.072584</c:v>
                </c:pt>
                <c:pt idx="683">
                  <c:v>-4.3669013999999997</c:v>
                </c:pt>
                <c:pt idx="684">
                  <c:v>-4.5678983000000004</c:v>
                </c:pt>
                <c:pt idx="685">
                  <c:v>-4.5894336999999998</c:v>
                </c:pt>
                <c:pt idx="686">
                  <c:v>-4.6612185999999998</c:v>
                </c:pt>
                <c:pt idx="687">
                  <c:v>-4.7306103999999998</c:v>
                </c:pt>
                <c:pt idx="688">
                  <c:v>-4.7042894000000004</c:v>
                </c:pt>
                <c:pt idx="689">
                  <c:v>-4.4075794000000004</c:v>
                </c:pt>
                <c:pt idx="690">
                  <c:v>-4.0749769999999996</c:v>
                </c:pt>
                <c:pt idx="691">
                  <c:v>-4.1946180000000002</c:v>
                </c:pt>
                <c:pt idx="692">
                  <c:v>-3.495914</c:v>
                </c:pt>
                <c:pt idx="693">
                  <c:v>-3.1680972999999999</c:v>
                </c:pt>
                <c:pt idx="694">
                  <c:v>-2.9766715000000001</c:v>
                </c:pt>
                <c:pt idx="695">
                  <c:v>-2.4215363999999999</c:v>
                </c:pt>
                <c:pt idx="696">
                  <c:v>-1.7204394000000001</c:v>
                </c:pt>
                <c:pt idx="697">
                  <c:v>-1.9549361000000001</c:v>
                </c:pt>
                <c:pt idx="698">
                  <c:v>-2.5100709999999999</c:v>
                </c:pt>
                <c:pt idx="699">
                  <c:v>-2.8115665999999999</c:v>
                </c:pt>
                <c:pt idx="700">
                  <c:v>-2.8761728</c:v>
                </c:pt>
                <c:pt idx="701">
                  <c:v>-2.8498518000000002</c:v>
                </c:pt>
                <c:pt idx="702">
                  <c:v>-2.955136</c:v>
                </c:pt>
                <c:pt idx="703">
                  <c:v>-3.1226335000000001</c:v>
                </c:pt>
                <c:pt idx="704">
                  <c:v>-3.3140592999999998</c:v>
                </c:pt>
                <c:pt idx="705">
                  <c:v>-3.6897326000000001</c:v>
                </c:pt>
                <c:pt idx="706">
                  <c:v>-3.7974095000000001</c:v>
                </c:pt>
                <c:pt idx="707">
                  <c:v>-3.9481573000000001</c:v>
                </c:pt>
                <c:pt idx="708">
                  <c:v>-4.3549369999999996</c:v>
                </c:pt>
                <c:pt idx="709">
                  <c:v>-4.7808595</c:v>
                </c:pt>
                <c:pt idx="710">
                  <c:v>-4.7952165999999998</c:v>
                </c:pt>
                <c:pt idx="711">
                  <c:v>-4.6492543</c:v>
                </c:pt>
                <c:pt idx="712">
                  <c:v>-4.6013979999999997</c:v>
                </c:pt>
                <c:pt idx="713">
                  <c:v>-4.6899322999999997</c:v>
                </c:pt>
                <c:pt idx="714">
                  <c:v>-4.6372904999999998</c:v>
                </c:pt>
                <c:pt idx="715">
                  <c:v>-4.4410787000000003</c:v>
                </c:pt>
                <c:pt idx="716">
                  <c:v>-4.4913281999999999</c:v>
                </c:pt>
                <c:pt idx="717">
                  <c:v>-4.3812585000000004</c:v>
                </c:pt>
                <c:pt idx="718">
                  <c:v>-4.2616170000000002</c:v>
                </c:pt>
                <c:pt idx="719">
                  <c:v>-4.2616170000000002</c:v>
                </c:pt>
                <c:pt idx="720">
                  <c:v>-4.2975097</c:v>
                </c:pt>
                <c:pt idx="721">
                  <c:v>-3.7328033</c:v>
                </c:pt>
                <c:pt idx="722">
                  <c:v>-2.6847470000000002</c:v>
                </c:pt>
                <c:pt idx="723">
                  <c:v>-1.8376877</c:v>
                </c:pt>
                <c:pt idx="724">
                  <c:v>-1.6295122</c:v>
                </c:pt>
                <c:pt idx="725">
                  <c:v>-1.2873386</c:v>
                </c:pt>
                <c:pt idx="726">
                  <c:v>-1.0600204</c:v>
                </c:pt>
                <c:pt idx="727">
                  <c:v>-0.79202430000000001</c:v>
                </c:pt>
                <c:pt idx="728">
                  <c:v>-0.80638120000000002</c:v>
                </c:pt>
                <c:pt idx="729">
                  <c:v>-1.0456635000000001</c:v>
                </c:pt>
                <c:pt idx="730">
                  <c:v>-1.7228323000000001</c:v>
                </c:pt>
                <c:pt idx="731">
                  <c:v>-2.0003997999999998</c:v>
                </c:pt>
                <c:pt idx="732">
                  <c:v>-2.2277179</c:v>
                </c:pt>
                <c:pt idx="733">
                  <c:v>-2.4000010000000001</c:v>
                </c:pt>
                <c:pt idx="734">
                  <c:v>-2.3593229999999998</c:v>
                </c:pt>
                <c:pt idx="735">
                  <c:v>-2.3832513999999998</c:v>
                </c:pt>
                <c:pt idx="736">
                  <c:v>-2.4693930000000002</c:v>
                </c:pt>
                <c:pt idx="737">
                  <c:v>-2.7684958000000002</c:v>
                </c:pt>
                <c:pt idx="738">
                  <c:v>-3.0053852000000001</c:v>
                </c:pt>
                <c:pt idx="739">
                  <c:v>-3.0771700000000002</c:v>
                </c:pt>
                <c:pt idx="740">
                  <c:v>-3.1298119999999998</c:v>
                </c:pt>
                <c:pt idx="741">
                  <c:v>-2.9766715000000001</c:v>
                </c:pt>
                <c:pt idx="742">
                  <c:v>-2.9336007</c:v>
                </c:pt>
                <c:pt idx="743">
                  <c:v>-2.4311077999999999</c:v>
                </c:pt>
                <c:pt idx="744">
                  <c:v>-2.0721843</c:v>
                </c:pt>
                <c:pt idx="745">
                  <c:v>-2.1080768000000001</c:v>
                </c:pt>
                <c:pt idx="746">
                  <c:v>-2.3736799999999998</c:v>
                </c:pt>
                <c:pt idx="747">
                  <c:v>-2.5794627999999999</c:v>
                </c:pt>
                <c:pt idx="748">
                  <c:v>-2.4741786000000001</c:v>
                </c:pt>
                <c:pt idx="749">
                  <c:v>-2.3377876</c:v>
                </c:pt>
                <c:pt idx="750">
                  <c:v>-2.3856442000000002</c:v>
                </c:pt>
                <c:pt idx="751">
                  <c:v>-2.5100709999999999</c:v>
                </c:pt>
                <c:pt idx="752">
                  <c:v>-2.4382863000000001</c:v>
                </c:pt>
                <c:pt idx="753">
                  <c:v>-2.3569303000000001</c:v>
                </c:pt>
                <c:pt idx="754">
                  <c:v>-2.2827527999999999</c:v>
                </c:pt>
                <c:pt idx="755">
                  <c:v>-2.2492532999999999</c:v>
                </c:pt>
                <c:pt idx="756">
                  <c:v>-2.4550360000000002</c:v>
                </c:pt>
                <c:pt idx="757">
                  <c:v>-2.6943182999999999</c:v>
                </c:pt>
                <c:pt idx="758">
                  <c:v>-2.8163524</c:v>
                </c:pt>
                <c:pt idx="759">
                  <c:v>-2.8546374000000001</c:v>
                </c:pt>
                <c:pt idx="760">
                  <c:v>-2.8618160000000001</c:v>
                </c:pt>
                <c:pt idx="761">
                  <c:v>-2.9671001000000001</c:v>
                </c:pt>
                <c:pt idx="762">
                  <c:v>-3.0125636999999998</c:v>
                </c:pt>
                <c:pt idx="763">
                  <c:v>-3.089134</c:v>
                </c:pt>
                <c:pt idx="764">
                  <c:v>-3.2135608000000002</c:v>
                </c:pt>
                <c:pt idx="765">
                  <c:v>-3.3236306</c:v>
                </c:pt>
                <c:pt idx="766">
                  <c:v>-3.3571300000000002</c:v>
                </c:pt>
                <c:pt idx="767">
                  <c:v>-3.2757741999999999</c:v>
                </c:pt>
                <c:pt idx="768">
                  <c:v>-3.1609186999999999</c:v>
                </c:pt>
                <c:pt idx="769">
                  <c:v>-3.1489546000000002</c:v>
                </c:pt>
                <c:pt idx="770">
                  <c:v>-3.2805597999999998</c:v>
                </c:pt>
                <c:pt idx="771">
                  <c:v>-3.2494529999999999</c:v>
                </c:pt>
                <c:pt idx="772">
                  <c:v>-3.1082765999999999</c:v>
                </c:pt>
                <c:pt idx="773">
                  <c:v>-2.8785655000000001</c:v>
                </c:pt>
                <c:pt idx="774">
                  <c:v>-2.7996025000000002</c:v>
                </c:pt>
                <c:pt idx="775">
                  <c:v>-2.8522446000000001</c:v>
                </c:pt>
                <c:pt idx="776">
                  <c:v>-2.9934210000000001</c:v>
                </c:pt>
                <c:pt idx="777">
                  <c:v>-3.0149564999999998</c:v>
                </c:pt>
                <c:pt idx="778">
                  <c:v>-2.9742785</c:v>
                </c:pt>
                <c:pt idx="779">
                  <c:v>-2.9862427999999999</c:v>
                </c:pt>
                <c:pt idx="780">
                  <c:v>-2.9718857000000001</c:v>
                </c:pt>
                <c:pt idx="781">
                  <c:v>-3.3714871</c:v>
                </c:pt>
                <c:pt idx="782">
                  <c:v>-3.9960138999999999</c:v>
                </c:pt>
                <c:pt idx="783">
                  <c:v>-5.0608199999999997</c:v>
                </c:pt>
                <c:pt idx="784">
                  <c:v>-7.2717879999999999</c:v>
                </c:pt>
                <c:pt idx="785">
                  <c:v>-8.4849490000000003</c:v>
                </c:pt>
                <c:pt idx="786">
                  <c:v>-6.8769720000000003</c:v>
                </c:pt>
                <c:pt idx="787">
                  <c:v>-3.6753754999999999</c:v>
                </c:pt>
                <c:pt idx="788">
                  <c:v>-1.0145568</c:v>
                </c:pt>
                <c:pt idx="789">
                  <c:v>-0.83748794000000004</c:v>
                </c:pt>
                <c:pt idx="790">
                  <c:v>-1.8400806000000001</c:v>
                </c:pt>
                <c:pt idx="791">
                  <c:v>-3.1992039999999999</c:v>
                </c:pt>
                <c:pt idx="792">
                  <c:v>-3.7399819999999999</c:v>
                </c:pt>
                <c:pt idx="793">
                  <c:v>-3.8691943000000002</c:v>
                </c:pt>
                <c:pt idx="794">
                  <c:v>-3.2422748000000001</c:v>
                </c:pt>
                <c:pt idx="795">
                  <c:v>-3.089134</c:v>
                </c:pt>
                <c:pt idx="796">
                  <c:v>-3.2566316</c:v>
                </c:pt>
                <c:pt idx="797">
                  <c:v>-3.3260236000000001</c:v>
                </c:pt>
                <c:pt idx="798">
                  <c:v>-3.2183464000000002</c:v>
                </c:pt>
                <c:pt idx="799">
                  <c:v>-3.2159536000000002</c:v>
                </c:pt>
                <c:pt idx="800">
                  <c:v>-3.0388845999999998</c:v>
                </c:pt>
                <c:pt idx="801">
                  <c:v>-3.2997024000000001</c:v>
                </c:pt>
                <c:pt idx="802">
                  <c:v>-3.6634114000000002</c:v>
                </c:pt>
                <c:pt idx="803">
                  <c:v>-3.6634114000000002</c:v>
                </c:pt>
                <c:pt idx="804">
                  <c:v>-3.4073793999999999</c:v>
                </c:pt>
                <c:pt idx="805">
                  <c:v>-3.3379876999999998</c:v>
                </c:pt>
                <c:pt idx="806">
                  <c:v>-3.5030923</c:v>
                </c:pt>
                <c:pt idx="807">
                  <c:v>-3.644269</c:v>
                </c:pt>
                <c:pt idx="808">
                  <c:v>-3.8955152000000002</c:v>
                </c:pt>
                <c:pt idx="809">
                  <c:v>-3.8979080000000002</c:v>
                </c:pt>
                <c:pt idx="810">
                  <c:v>-4.302295</c:v>
                </c:pt>
                <c:pt idx="811">
                  <c:v>-4.5631126999999996</c:v>
                </c:pt>
                <c:pt idx="812">
                  <c:v>-4.6348969999999996</c:v>
                </c:pt>
                <c:pt idx="813">
                  <c:v>-4.1874393999999997</c:v>
                </c:pt>
                <c:pt idx="814">
                  <c:v>-3.5796625999999998</c:v>
                </c:pt>
                <c:pt idx="815">
                  <c:v>-3.6227336000000001</c:v>
                </c:pt>
                <c:pt idx="816">
                  <c:v>-4.0414776999999997</c:v>
                </c:pt>
                <c:pt idx="817">
                  <c:v>-4.2137609999999999</c:v>
                </c:pt>
                <c:pt idx="818">
                  <c:v>-4.0773697000000002</c:v>
                </c:pt>
                <c:pt idx="819">
                  <c:v>-3.940979</c:v>
                </c:pt>
                <c:pt idx="820">
                  <c:v>-3.9505499999999998</c:v>
                </c:pt>
                <c:pt idx="821">
                  <c:v>-3.8069807999999998</c:v>
                </c:pt>
                <c:pt idx="822">
                  <c:v>-3.5892339</c:v>
                </c:pt>
                <c:pt idx="823">
                  <c:v>-3.318845</c:v>
                </c:pt>
                <c:pt idx="824">
                  <c:v>-3.5294135</c:v>
                </c:pt>
                <c:pt idx="825">
                  <c:v>-3.7567314999999999</c:v>
                </c:pt>
                <c:pt idx="826">
                  <c:v>-3.859623</c:v>
                </c:pt>
                <c:pt idx="827">
                  <c:v>-3.711268</c:v>
                </c:pt>
                <c:pt idx="828">
                  <c:v>-3.2781669999999998</c:v>
                </c:pt>
                <c:pt idx="829">
                  <c:v>-2.4933212</c:v>
                </c:pt>
                <c:pt idx="830">
                  <c:v>-2.2707887000000002</c:v>
                </c:pt>
                <c:pt idx="831">
                  <c:v>-2.4023938</c:v>
                </c:pt>
                <c:pt idx="832">
                  <c:v>-3.0412775999999999</c:v>
                </c:pt>
                <c:pt idx="833">
                  <c:v>-3.7399819999999999</c:v>
                </c:pt>
                <c:pt idx="834">
                  <c:v>-4.1682969999999999</c:v>
                </c:pt>
                <c:pt idx="835">
                  <c:v>-3.7399819999999999</c:v>
                </c:pt>
                <c:pt idx="836">
                  <c:v>-3.4313075999999998</c:v>
                </c:pt>
                <c:pt idx="837">
                  <c:v>-3.2853455999999999</c:v>
                </c:pt>
                <c:pt idx="838">
                  <c:v>-3.2709885000000001</c:v>
                </c:pt>
                <c:pt idx="839">
                  <c:v>-3.5126636000000002</c:v>
                </c:pt>
                <c:pt idx="840">
                  <c:v>-3.6490545000000001</c:v>
                </c:pt>
                <c:pt idx="841">
                  <c:v>-3.8668014999999998</c:v>
                </c:pt>
                <c:pt idx="842">
                  <c:v>-4.0510488000000002</c:v>
                </c:pt>
                <c:pt idx="843">
                  <c:v>-4.2185464000000001</c:v>
                </c:pt>
                <c:pt idx="844">
                  <c:v>-4.5320062999999999</c:v>
                </c:pt>
                <c:pt idx="845">
                  <c:v>-4.6253260000000003</c:v>
                </c:pt>
                <c:pt idx="846">
                  <c:v>-4.5272202000000004</c:v>
                </c:pt>
                <c:pt idx="847">
                  <c:v>-4.5702910000000001</c:v>
                </c:pt>
                <c:pt idx="848">
                  <c:v>-4.1635112999999997</c:v>
                </c:pt>
                <c:pt idx="849">
                  <c:v>-3.7495530000000001</c:v>
                </c:pt>
                <c:pt idx="850">
                  <c:v>-3.6897326000000001</c:v>
                </c:pt>
                <c:pt idx="851">
                  <c:v>-3.5006995000000001</c:v>
                </c:pt>
                <c:pt idx="852">
                  <c:v>-3.4313075999999998</c:v>
                </c:pt>
                <c:pt idx="853">
                  <c:v>-3.5557344</c:v>
                </c:pt>
                <c:pt idx="854">
                  <c:v>-3.7495530000000001</c:v>
                </c:pt>
                <c:pt idx="855">
                  <c:v>-3.9050864999999999</c:v>
                </c:pt>
                <c:pt idx="856">
                  <c:v>-4.0151563000000001</c:v>
                </c:pt>
                <c:pt idx="857">
                  <c:v>-4.0247279999999996</c:v>
                </c:pt>
                <c:pt idx="858">
                  <c:v>-3.9696927</c:v>
                </c:pt>
                <c:pt idx="859">
                  <c:v>-3.8500516</c:v>
                </c:pt>
                <c:pt idx="860">
                  <c:v>-3.6658043999999999</c:v>
                </c:pt>
                <c:pt idx="861">
                  <c:v>-3.5222349999999998</c:v>
                </c:pt>
                <c:pt idx="862">
                  <c:v>-3.3786657</c:v>
                </c:pt>
                <c:pt idx="863">
                  <c:v>-3.2877383</c:v>
                </c:pt>
                <c:pt idx="864">
                  <c:v>-3.2063823</c:v>
                </c:pt>
                <c:pt idx="865">
                  <c:v>-2.9288150000000002</c:v>
                </c:pt>
                <c:pt idx="866">
                  <c:v>-2.629712</c:v>
                </c:pt>
                <c:pt idx="867">
                  <c:v>-2.5722844999999999</c:v>
                </c:pt>
                <c:pt idx="868">
                  <c:v>-2.658426</c:v>
                </c:pt>
                <c:pt idx="869">
                  <c:v>-2.6751757</c:v>
                </c:pt>
                <c:pt idx="870">
                  <c:v>-2.6943182999999999</c:v>
                </c:pt>
                <c:pt idx="871">
                  <c:v>-2.6536403000000002</c:v>
                </c:pt>
                <c:pt idx="872">
                  <c:v>-2.5268207</c:v>
                </c:pt>
                <c:pt idx="873">
                  <c:v>-2.5746772</c:v>
                </c:pt>
                <c:pt idx="874">
                  <c:v>-2.6177480000000002</c:v>
                </c:pt>
                <c:pt idx="875">
                  <c:v>-2.4789642999999999</c:v>
                </c:pt>
                <c:pt idx="876">
                  <c:v>-2.495714</c:v>
                </c:pt>
                <c:pt idx="877">
                  <c:v>-2.3569303000000001</c:v>
                </c:pt>
                <c:pt idx="878">
                  <c:v>-2.2947167999999998</c:v>
                </c:pt>
                <c:pt idx="879">
                  <c:v>-2.4646072000000001</c:v>
                </c:pt>
                <c:pt idx="880">
                  <c:v>-2.8163524</c:v>
                </c:pt>
                <c:pt idx="881">
                  <c:v>-3.1010979999999999</c:v>
                </c:pt>
                <c:pt idx="882">
                  <c:v>-3.2303107</c:v>
                </c:pt>
                <c:pt idx="883">
                  <c:v>-3.1585260000000002</c:v>
                </c:pt>
                <c:pt idx="884">
                  <c:v>-3.0939198000000001</c:v>
                </c:pt>
                <c:pt idx="885">
                  <c:v>-3.0508489999999999</c:v>
                </c:pt>
                <c:pt idx="886">
                  <c:v>-3.0293136000000001</c:v>
                </c:pt>
                <c:pt idx="887">
                  <c:v>-3.1226335000000001</c:v>
                </c:pt>
                <c:pt idx="888">
                  <c:v>-3.3379876999999998</c:v>
                </c:pt>
                <c:pt idx="889">
                  <c:v>-3.5246276999999999</c:v>
                </c:pt>
                <c:pt idx="890">
                  <c:v>-3.7447674000000002</c:v>
                </c:pt>
                <c:pt idx="891">
                  <c:v>-3.5653057000000001</c:v>
                </c:pt>
                <c:pt idx="892">
                  <c:v>-3.3810585</c:v>
                </c:pt>
                <c:pt idx="893">
                  <c:v>-3.3427731999999999</c:v>
                </c:pt>
                <c:pt idx="894">
                  <c:v>-3.4576286999999999</c:v>
                </c:pt>
                <c:pt idx="895">
                  <c:v>-3.6969110000000001</c:v>
                </c:pt>
                <c:pt idx="896">
                  <c:v>-3.8572302000000001</c:v>
                </c:pt>
                <c:pt idx="897">
                  <c:v>-3.8907297000000001</c:v>
                </c:pt>
                <c:pt idx="898">
                  <c:v>-3.6753754999999999</c:v>
                </c:pt>
                <c:pt idx="899">
                  <c:v>-3.4384860000000002</c:v>
                </c:pt>
                <c:pt idx="900">
                  <c:v>-3.2063823</c:v>
                </c:pt>
                <c:pt idx="901">
                  <c:v>-3.0580273</c:v>
                </c:pt>
                <c:pt idx="902">
                  <c:v>-2.9120653000000001</c:v>
                </c:pt>
                <c:pt idx="903">
                  <c:v>-2.7732812999999998</c:v>
                </c:pt>
                <c:pt idx="904">
                  <c:v>-2.6033909999999998</c:v>
                </c:pt>
                <c:pt idx="905">
                  <c:v>-2.4693930000000002</c:v>
                </c:pt>
                <c:pt idx="906">
                  <c:v>-2.4000010000000001</c:v>
                </c:pt>
                <c:pt idx="907">
                  <c:v>-2.5220351000000001</c:v>
                </c:pt>
                <c:pt idx="908">
                  <c:v>-2.6991038000000001</c:v>
                </c:pt>
                <c:pt idx="909">
                  <c:v>-2.7661030000000002</c:v>
                </c:pt>
                <c:pt idx="910">
                  <c:v>-2.87378</c:v>
                </c:pt>
                <c:pt idx="911">
                  <c:v>-2.9718857000000001</c:v>
                </c:pt>
                <c:pt idx="912">
                  <c:v>-3.1106693999999999</c:v>
                </c:pt>
                <c:pt idx="913">
                  <c:v>-3.2255250000000002</c:v>
                </c:pt>
                <c:pt idx="914">
                  <c:v>-3.2901310000000001</c:v>
                </c:pt>
                <c:pt idx="915">
                  <c:v>-3.347559</c:v>
                </c:pt>
                <c:pt idx="916">
                  <c:v>-3.414558</c:v>
                </c:pt>
                <c:pt idx="917">
                  <c:v>-3.4935209999999999</c:v>
                </c:pt>
                <c:pt idx="918">
                  <c:v>-3.546163</c:v>
                </c:pt>
                <c:pt idx="919">
                  <c:v>-3.5270207</c:v>
                </c:pt>
                <c:pt idx="920">
                  <c:v>-3.4983067999999999</c:v>
                </c:pt>
                <c:pt idx="921">
                  <c:v>-3.4552360000000002</c:v>
                </c:pt>
                <c:pt idx="922">
                  <c:v>-3.4289147999999998</c:v>
                </c:pt>
                <c:pt idx="923">
                  <c:v>-3.3355947000000001</c:v>
                </c:pt>
                <c:pt idx="924">
                  <c:v>-3.2279176999999999</c:v>
                </c:pt>
                <c:pt idx="925">
                  <c:v>-3.1417760000000001</c:v>
                </c:pt>
                <c:pt idx="926">
                  <c:v>-3.1369905</c:v>
                </c:pt>
                <c:pt idx="927">
                  <c:v>-3.1345977999999999</c:v>
                </c:pt>
                <c:pt idx="928">
                  <c:v>-3.1369905</c:v>
                </c:pt>
                <c:pt idx="929">
                  <c:v>-3.1250265000000002</c:v>
                </c:pt>
                <c:pt idx="930">
                  <c:v>-3.0867412000000001</c:v>
                </c:pt>
                <c:pt idx="931">
                  <c:v>-3.0939198000000001</c:v>
                </c:pt>
                <c:pt idx="932">
                  <c:v>-3.1250265000000002</c:v>
                </c:pt>
                <c:pt idx="933">
                  <c:v>-3.2111679999999998</c:v>
                </c:pt>
                <c:pt idx="934">
                  <c:v>-3.2877383</c:v>
                </c:pt>
                <c:pt idx="935">
                  <c:v>-3.3116664999999998</c:v>
                </c:pt>
                <c:pt idx="936">
                  <c:v>-3.3284163000000002</c:v>
                </c:pt>
                <c:pt idx="937">
                  <c:v>-3.3714871</c:v>
                </c:pt>
                <c:pt idx="938">
                  <c:v>-3.4025938999999998</c:v>
                </c:pt>
                <c:pt idx="939">
                  <c:v>-3.4217365000000002</c:v>
                </c:pt>
                <c:pt idx="940">
                  <c:v>-3.4025938999999998</c:v>
                </c:pt>
                <c:pt idx="941">
                  <c:v>-3.3906298000000001</c:v>
                </c:pt>
                <c:pt idx="942">
                  <c:v>-3.3667014000000002</c:v>
                </c:pt>
                <c:pt idx="943">
                  <c:v>-3.3619157999999998</c:v>
                </c:pt>
                <c:pt idx="944">
                  <c:v>-3.3355947000000001</c:v>
                </c:pt>
                <c:pt idx="945">
                  <c:v>-3.2494529999999999</c:v>
                </c:pt>
                <c:pt idx="946">
                  <c:v>-3.2063823</c:v>
                </c:pt>
                <c:pt idx="947">
                  <c:v>-3.1872395999999998</c:v>
                </c:pt>
                <c:pt idx="948">
                  <c:v>-3.2087753000000001</c:v>
                </c:pt>
                <c:pt idx="949">
                  <c:v>-3.2183464000000002</c:v>
                </c:pt>
                <c:pt idx="950">
                  <c:v>-3.2135608000000002</c:v>
                </c:pt>
                <c:pt idx="951">
                  <c:v>-3.1848469000000001</c:v>
                </c:pt>
                <c:pt idx="952">
                  <c:v>-3.2183464000000002</c:v>
                </c:pt>
                <c:pt idx="953">
                  <c:v>-3.2279176999999999</c:v>
                </c:pt>
                <c:pt idx="954">
                  <c:v>-3.2494529999999999</c:v>
                </c:pt>
                <c:pt idx="955">
                  <c:v>-3.2422748000000001</c:v>
                </c:pt>
                <c:pt idx="956">
                  <c:v>-3.2805597999999998</c:v>
                </c:pt>
                <c:pt idx="957">
                  <c:v>-3.347559</c:v>
                </c:pt>
                <c:pt idx="958">
                  <c:v>-3.3499517000000001</c:v>
                </c:pt>
                <c:pt idx="959">
                  <c:v>-3.3595229999999998</c:v>
                </c:pt>
                <c:pt idx="960">
                  <c:v>-3.3858440000000001</c:v>
                </c:pt>
                <c:pt idx="961">
                  <c:v>-3.4121652</c:v>
                </c:pt>
                <c:pt idx="962">
                  <c:v>-3.3978079999999999</c:v>
                </c:pt>
                <c:pt idx="963">
                  <c:v>-3.3499517000000001</c:v>
                </c:pt>
                <c:pt idx="964">
                  <c:v>-3.3308089999999999</c:v>
                </c:pt>
                <c:pt idx="965">
                  <c:v>-3.2853455999999999</c:v>
                </c:pt>
                <c:pt idx="966">
                  <c:v>-3.1992039999999999</c:v>
                </c:pt>
                <c:pt idx="967">
                  <c:v>-3.0915267000000002</c:v>
                </c:pt>
                <c:pt idx="968">
                  <c:v>-3.0675986000000002</c:v>
                </c:pt>
                <c:pt idx="969">
                  <c:v>-3.0388845999999998</c:v>
                </c:pt>
                <c:pt idx="970">
                  <c:v>-3.0053852000000001</c:v>
                </c:pt>
                <c:pt idx="971">
                  <c:v>-2.9982069</c:v>
                </c:pt>
                <c:pt idx="972">
                  <c:v>-2.9575288</c:v>
                </c:pt>
                <c:pt idx="973">
                  <c:v>-2.8905299000000002</c:v>
                </c:pt>
                <c:pt idx="974">
                  <c:v>-2.7661030000000002</c:v>
                </c:pt>
                <c:pt idx="975">
                  <c:v>-2.6703901000000001</c:v>
                </c:pt>
                <c:pt idx="976">
                  <c:v>-2.6368906000000001</c:v>
                </c:pt>
                <c:pt idx="977">
                  <c:v>-2.629712</c:v>
                </c:pt>
                <c:pt idx="978">
                  <c:v>-2.5794627999999999</c:v>
                </c:pt>
                <c:pt idx="979">
                  <c:v>-2.5004997000000002</c:v>
                </c:pt>
                <c:pt idx="980">
                  <c:v>-2.6129622000000001</c:v>
                </c:pt>
                <c:pt idx="981">
                  <c:v>-2.9838498000000002</c:v>
                </c:pt>
                <c:pt idx="982">
                  <c:v>-3.1513474000000001</c:v>
                </c:pt>
                <c:pt idx="983">
                  <c:v>-3.1944181999999999</c:v>
                </c:pt>
                <c:pt idx="984">
                  <c:v>-3.3547373</c:v>
                </c:pt>
                <c:pt idx="985">
                  <c:v>-3.6634114000000002</c:v>
                </c:pt>
                <c:pt idx="986">
                  <c:v>-3.9385859999999999</c:v>
                </c:pt>
                <c:pt idx="987">
                  <c:v>-4.1204405</c:v>
                </c:pt>
                <c:pt idx="988">
                  <c:v>-4.4458646999999996</c:v>
                </c:pt>
                <c:pt idx="989">
                  <c:v>-4.4650069999999999</c:v>
                </c:pt>
                <c:pt idx="990">
                  <c:v>-4.2376889999999996</c:v>
                </c:pt>
                <c:pt idx="991">
                  <c:v>-3.8237304999999999</c:v>
                </c:pt>
                <c:pt idx="992">
                  <c:v>-3.7136607000000001</c:v>
                </c:pt>
                <c:pt idx="993">
                  <c:v>-4.2783670000000003</c:v>
                </c:pt>
                <c:pt idx="994">
                  <c:v>-4.5104709999999999</c:v>
                </c:pt>
                <c:pt idx="995">
                  <c:v>-4.2281174999999998</c:v>
                </c:pt>
                <c:pt idx="996">
                  <c:v>-3.5437702999999998</c:v>
                </c:pt>
                <c:pt idx="997">
                  <c:v>-3.1489546000000002</c:v>
                </c:pt>
                <c:pt idx="998">
                  <c:v>-2.8450660000000001</c:v>
                </c:pt>
                <c:pt idx="999">
                  <c:v>-3.0867412000000001</c:v>
                </c:pt>
                <c:pt idx="1000">
                  <c:v>-3.4911281999999999</c:v>
                </c:pt>
                <c:pt idx="1001">
                  <c:v>-3.7758740999999998</c:v>
                </c:pt>
                <c:pt idx="1002">
                  <c:v>-3.9984066</c:v>
                </c:pt>
                <c:pt idx="1003">
                  <c:v>-3.9696927</c:v>
                </c:pt>
                <c:pt idx="1004">
                  <c:v>-3.6538400000000002</c:v>
                </c:pt>
                <c:pt idx="1005">
                  <c:v>-3.4337005999999999</c:v>
                </c:pt>
                <c:pt idx="1006">
                  <c:v>-3.4360933</c:v>
                </c:pt>
                <c:pt idx="1007">
                  <c:v>-3.4719856</c:v>
                </c:pt>
                <c:pt idx="1008">
                  <c:v>-3.4528431999999998</c:v>
                </c:pt>
                <c:pt idx="1009">
                  <c:v>-3.3379876999999998</c:v>
                </c:pt>
                <c:pt idx="1010">
                  <c:v>-3.2015967000000001</c:v>
                </c:pt>
                <c:pt idx="1011">
                  <c:v>-3.1058838</c:v>
                </c:pt>
                <c:pt idx="1012">
                  <c:v>-3.0628129999999998</c:v>
                </c:pt>
                <c:pt idx="1013">
                  <c:v>-2.7876384000000001</c:v>
                </c:pt>
                <c:pt idx="1014">
                  <c:v>-2.6033909999999998</c:v>
                </c:pt>
                <c:pt idx="1015">
                  <c:v>-2.7517459999999998</c:v>
                </c:pt>
                <c:pt idx="1016">
                  <c:v>-2.9312076999999999</c:v>
                </c:pt>
                <c:pt idx="1017">
                  <c:v>-3.0269206</c:v>
                </c:pt>
                <c:pt idx="1018">
                  <c:v>-3.2063823</c:v>
                </c:pt>
                <c:pt idx="1019">
                  <c:v>-3.2638102</c:v>
                </c:pt>
                <c:pt idx="1020">
                  <c:v>-3.0508489999999999</c:v>
                </c:pt>
                <c:pt idx="1021">
                  <c:v>-3.0699914000000001</c:v>
                </c:pt>
                <c:pt idx="1022">
                  <c:v>-3.0771700000000002</c:v>
                </c:pt>
                <c:pt idx="1023">
                  <c:v>-3.2757741999999999</c:v>
                </c:pt>
                <c:pt idx="1024">
                  <c:v>-3.2638102</c:v>
                </c:pt>
                <c:pt idx="1025">
                  <c:v>-3.089134</c:v>
                </c:pt>
                <c:pt idx="1026">
                  <c:v>-3.0293136000000001</c:v>
                </c:pt>
                <c:pt idx="1027">
                  <c:v>-3.2446674999999998</c:v>
                </c:pt>
                <c:pt idx="1028">
                  <c:v>-3.5246276999999999</c:v>
                </c:pt>
                <c:pt idx="1029">
                  <c:v>-3.9744785</c:v>
                </c:pt>
                <c:pt idx="1030">
                  <c:v>-4.2233320000000001</c:v>
                </c:pt>
                <c:pt idx="1031">
                  <c:v>-4.3549369999999996</c:v>
                </c:pt>
                <c:pt idx="1032">
                  <c:v>-4.1108694000000003</c:v>
                </c:pt>
                <c:pt idx="1033">
                  <c:v>-3.9696927</c:v>
                </c:pt>
                <c:pt idx="1034">
                  <c:v>-3.8787655999999999</c:v>
                </c:pt>
                <c:pt idx="1035">
                  <c:v>-3.7734814000000001</c:v>
                </c:pt>
                <c:pt idx="1036">
                  <c:v>-3.7447674000000002</c:v>
                </c:pt>
                <c:pt idx="1037">
                  <c:v>-3.7543386999999999</c:v>
                </c:pt>
                <c:pt idx="1038">
                  <c:v>-3.6466618</c:v>
                </c:pt>
                <c:pt idx="1039">
                  <c:v>-3.5437702999999998</c:v>
                </c:pt>
                <c:pt idx="1040">
                  <c:v>-3.3667014000000002</c:v>
                </c:pt>
                <c:pt idx="1041">
                  <c:v>-3.2207393999999998</c:v>
                </c:pt>
                <c:pt idx="1042">
                  <c:v>-3.1944181999999999</c:v>
                </c:pt>
                <c:pt idx="1043">
                  <c:v>-2.8642086999999998</c:v>
                </c:pt>
                <c:pt idx="1044">
                  <c:v>-2.3306092999999999</c:v>
                </c:pt>
                <c:pt idx="1045">
                  <c:v>-1.7084754</c:v>
                </c:pt>
                <c:pt idx="1046">
                  <c:v>-1.5625131999999999</c:v>
                </c:pt>
                <c:pt idx="1047">
                  <c:v>-1.9190438000000001</c:v>
                </c:pt>
                <c:pt idx="1048">
                  <c:v>-2.1080768000000001</c:v>
                </c:pt>
                <c:pt idx="1049">
                  <c:v>-2.2683960000000001</c:v>
                </c:pt>
                <c:pt idx="1050">
                  <c:v>-2.4382863000000001</c:v>
                </c:pt>
                <c:pt idx="1051">
                  <c:v>-2.6943182999999999</c:v>
                </c:pt>
                <c:pt idx="1052">
                  <c:v>-2.7732812999999998</c:v>
                </c:pt>
                <c:pt idx="1053">
                  <c:v>-2.5363920000000002</c:v>
                </c:pt>
                <c:pt idx="1054">
                  <c:v>-2.3521447000000002</c:v>
                </c:pt>
                <c:pt idx="1055">
                  <c:v>-2.2037897000000002</c:v>
                </c:pt>
                <c:pt idx="1056">
                  <c:v>-2.1176480999999998</c:v>
                </c:pt>
                <c:pt idx="1057">
                  <c:v>-2.1870398999999998</c:v>
                </c:pt>
                <c:pt idx="1058">
                  <c:v>-2.4143580999999998</c:v>
                </c:pt>
                <c:pt idx="1059">
                  <c:v>-2.6919255</c:v>
                </c:pt>
                <c:pt idx="1060">
                  <c:v>-2.8570302000000001</c:v>
                </c:pt>
                <c:pt idx="1061">
                  <c:v>-2.955136</c:v>
                </c:pt>
                <c:pt idx="1062">
                  <c:v>-3.0723843999999998</c:v>
                </c:pt>
                <c:pt idx="1063">
                  <c:v>-3.1680972999999999</c:v>
                </c:pt>
                <c:pt idx="1064">
                  <c:v>-3.1202407000000001</c:v>
                </c:pt>
                <c:pt idx="1065">
                  <c:v>-3.0675986000000002</c:v>
                </c:pt>
                <c:pt idx="1066">
                  <c:v>-3.0843484000000001</c:v>
                </c:pt>
                <c:pt idx="1067">
                  <c:v>-3.0604203000000001</c:v>
                </c:pt>
                <c:pt idx="1068">
                  <c:v>-3.103491</c:v>
                </c:pt>
                <c:pt idx="1069">
                  <c:v>-2.8785655000000001</c:v>
                </c:pt>
                <c:pt idx="1070">
                  <c:v>-2.6775684000000002</c:v>
                </c:pt>
                <c:pt idx="1071">
                  <c:v>-2.5794627999999999</c:v>
                </c:pt>
                <c:pt idx="1072">
                  <c:v>-2.6632115999999999</c:v>
                </c:pt>
                <c:pt idx="1073">
                  <c:v>-2.5914267999999998</c:v>
                </c:pt>
                <c:pt idx="1074">
                  <c:v>-2.4311077999999999</c:v>
                </c:pt>
                <c:pt idx="1075">
                  <c:v>-2.1942184</c:v>
                </c:pt>
                <c:pt idx="1076">
                  <c:v>-2.0219352000000002</c:v>
                </c:pt>
                <c:pt idx="1077">
                  <c:v>-2.0243280000000001</c:v>
                </c:pt>
                <c:pt idx="1078">
                  <c:v>-2.2660030999999998</c:v>
                </c:pt>
                <c:pt idx="1079">
                  <c:v>-2.5674986999999998</c:v>
                </c:pt>
                <c:pt idx="1080">
                  <c:v>-2.9336007</c:v>
                </c:pt>
                <c:pt idx="1081">
                  <c:v>-3.3427731999999999</c:v>
                </c:pt>
                <c:pt idx="1082">
                  <c:v>-3.4289147999999998</c:v>
                </c:pt>
                <c:pt idx="1083">
                  <c:v>-3.4719856</c:v>
                </c:pt>
                <c:pt idx="1084">
                  <c:v>-3.5126636000000002</c:v>
                </c:pt>
                <c:pt idx="1085">
                  <c:v>-3.4456646000000002</c:v>
                </c:pt>
                <c:pt idx="1086">
                  <c:v>-3.3212378</c:v>
                </c:pt>
                <c:pt idx="1087">
                  <c:v>-3.1106693999999999</c:v>
                </c:pt>
                <c:pt idx="1088">
                  <c:v>-3.0173492</c:v>
                </c:pt>
                <c:pt idx="1089">
                  <c:v>-2.8426733</c:v>
                </c:pt>
                <c:pt idx="1090">
                  <c:v>-2.9718857000000001</c:v>
                </c:pt>
                <c:pt idx="1091">
                  <c:v>-3.1322047999999998</c:v>
                </c:pt>
                <c:pt idx="1092">
                  <c:v>-3.1633114999999998</c:v>
                </c:pt>
                <c:pt idx="1093">
                  <c:v>-3.0580273</c:v>
                </c:pt>
                <c:pt idx="1094">
                  <c:v>-3.0460631999999999</c:v>
                </c:pt>
                <c:pt idx="1095">
                  <c:v>-3.5270207</c:v>
                </c:pt>
                <c:pt idx="1096">
                  <c:v>-5.3001019999999999</c:v>
                </c:pt>
                <c:pt idx="1097">
                  <c:v>-5.2402816000000003</c:v>
                </c:pt>
                <c:pt idx="1098">
                  <c:v>-4.6109689999999999</c:v>
                </c:pt>
                <c:pt idx="1099">
                  <c:v>-3.8021950000000002</c:v>
                </c:pt>
                <c:pt idx="1100">
                  <c:v>-2.0458634</c:v>
                </c:pt>
                <c:pt idx="1101">
                  <c:v>-1.3926228</c:v>
                </c:pt>
                <c:pt idx="1102">
                  <c:v>-2.1822542999999999</c:v>
                </c:pt>
                <c:pt idx="1103">
                  <c:v>-3.0508489999999999</c:v>
                </c:pt>
                <c:pt idx="1104">
                  <c:v>-3.5294135</c:v>
                </c:pt>
                <c:pt idx="1105">
                  <c:v>-3.8668014999999998</c:v>
                </c:pt>
                <c:pt idx="1106">
                  <c:v>-3.991228</c:v>
                </c:pt>
                <c:pt idx="1107">
                  <c:v>-4.0845485000000004</c:v>
                </c:pt>
                <c:pt idx="1108">
                  <c:v>-4.089334</c:v>
                </c:pt>
                <c:pt idx="1109">
                  <c:v>-3.9314076999999998</c:v>
                </c:pt>
                <c:pt idx="1110">
                  <c:v>-3.7854454999999998</c:v>
                </c:pt>
                <c:pt idx="1111">
                  <c:v>-3.9672999999999998</c:v>
                </c:pt>
                <c:pt idx="1112">
                  <c:v>-4.0079779999999996</c:v>
                </c:pt>
                <c:pt idx="1113">
                  <c:v>-3.8165521999999998</c:v>
                </c:pt>
                <c:pt idx="1114">
                  <c:v>-3.9649071999999999</c:v>
                </c:pt>
                <c:pt idx="1115">
                  <c:v>-4.2257246999999998</c:v>
                </c:pt>
                <c:pt idx="1116">
                  <c:v>-3.9984066</c:v>
                </c:pt>
                <c:pt idx="1117">
                  <c:v>-3.5318062000000001</c:v>
                </c:pt>
                <c:pt idx="1118">
                  <c:v>-3.0005996000000001</c:v>
                </c:pt>
                <c:pt idx="1119">
                  <c:v>-2.7086750999999998</c:v>
                </c:pt>
                <c:pt idx="1120">
                  <c:v>-3.1058838</c:v>
                </c:pt>
                <c:pt idx="1121">
                  <c:v>-3.5964124000000002</c:v>
                </c:pt>
                <c:pt idx="1122">
                  <c:v>-3.7710886000000001</c:v>
                </c:pt>
                <c:pt idx="1123">
                  <c:v>-3.6203406</c:v>
                </c:pt>
                <c:pt idx="1124">
                  <c:v>-3.2733815000000002</c:v>
                </c:pt>
                <c:pt idx="1125">
                  <c:v>-3.2039895</c:v>
                </c:pt>
                <c:pt idx="1126">
                  <c:v>-3.3571300000000002</c:v>
                </c:pt>
                <c:pt idx="1127">
                  <c:v>-3.7184465000000002</c:v>
                </c:pt>
                <c:pt idx="1128">
                  <c:v>-4.0271205999999999</c:v>
                </c:pt>
                <c:pt idx="1129">
                  <c:v>-4.666004</c:v>
                </c:pt>
                <c:pt idx="1130">
                  <c:v>-5.0919265999999999</c:v>
                </c:pt>
                <c:pt idx="1131">
                  <c:v>-5.0608199999999997</c:v>
                </c:pt>
                <c:pt idx="1132">
                  <c:v>-4.8406799999999999</c:v>
                </c:pt>
                <c:pt idx="1133">
                  <c:v>-4.6253260000000003</c:v>
                </c:pt>
                <c:pt idx="1134">
                  <c:v>-5.4699926000000003</c:v>
                </c:pt>
                <c:pt idx="1135">
                  <c:v>-5.5226344999999997</c:v>
                </c:pt>
                <c:pt idx="1136">
                  <c:v>-4.0103707000000002</c:v>
                </c:pt>
                <c:pt idx="1137">
                  <c:v>-4.2520455999999998</c:v>
                </c:pt>
                <c:pt idx="1138">
                  <c:v>-3.7950168</c:v>
                </c:pt>
                <c:pt idx="1139">
                  <c:v>-2.7373889999999999</c:v>
                </c:pt>
                <c:pt idx="1140">
                  <c:v>-1.8735801000000001</c:v>
                </c:pt>
                <c:pt idx="1141">
                  <c:v>-1.6606189</c:v>
                </c:pt>
                <c:pt idx="1142">
                  <c:v>-1.5816557</c:v>
                </c:pt>
                <c:pt idx="1143">
                  <c:v>-1.8951155</c:v>
                </c:pt>
                <c:pt idx="1144">
                  <c:v>-2.6656043999999999</c:v>
                </c:pt>
                <c:pt idx="1145">
                  <c:v>-2.806781</c:v>
                </c:pt>
                <c:pt idx="1146">
                  <c:v>-2.7278178</c:v>
                </c:pt>
                <c:pt idx="1147">
                  <c:v>-2.3736799999999998</c:v>
                </c:pt>
                <c:pt idx="1148">
                  <c:v>-1.9716859</c:v>
                </c:pt>
                <c:pt idx="1149">
                  <c:v>-2.0267208000000001</c:v>
                </c:pt>
                <c:pt idx="1150">
                  <c:v>-1.9501504999999999</c:v>
                </c:pt>
                <c:pt idx="1151">
                  <c:v>-1.1844471999999999</c:v>
                </c:pt>
                <c:pt idx="1152">
                  <c:v>-0.56470615000000002</c:v>
                </c:pt>
                <c:pt idx="1153">
                  <c:v>-0.10049855000000001</c:v>
                </c:pt>
                <c:pt idx="1154">
                  <c:v>0.23928226999999999</c:v>
                </c:pt>
                <c:pt idx="1155">
                  <c:v>0.43549369999999998</c:v>
                </c:pt>
                <c:pt idx="1156">
                  <c:v>0.51445686999999996</c:v>
                </c:pt>
                <c:pt idx="1157">
                  <c:v>1.0336993999999999</c:v>
                </c:pt>
                <c:pt idx="1158">
                  <c:v>0.80159557000000004</c:v>
                </c:pt>
                <c:pt idx="1159">
                  <c:v>0.83030945</c:v>
                </c:pt>
                <c:pt idx="1160">
                  <c:v>1.2299108999999999</c:v>
                </c:pt>
                <c:pt idx="1161">
                  <c:v>1.6797614999999999</c:v>
                </c:pt>
                <c:pt idx="1162">
                  <c:v>1.3639089</c:v>
                </c:pt>
                <c:pt idx="1163">
                  <c:v>0.70109699999999997</c:v>
                </c:pt>
                <c:pt idx="1164">
                  <c:v>0.45224347999999998</c:v>
                </c:pt>
                <c:pt idx="1165">
                  <c:v>0.2416751</c:v>
                </c:pt>
                <c:pt idx="1166">
                  <c:v>4.0677983000000001E-2</c:v>
                </c:pt>
                <c:pt idx="1167">
                  <c:v>3.5892340000000002E-2</c:v>
                </c:pt>
                <c:pt idx="1168">
                  <c:v>6.4606209999999997E-2</c:v>
                </c:pt>
                <c:pt idx="1169">
                  <c:v>0.20099710000000001</c:v>
                </c:pt>
                <c:pt idx="1170">
                  <c:v>0.22253250999999999</c:v>
                </c:pt>
                <c:pt idx="1171">
                  <c:v>0.22971096999999999</c:v>
                </c:pt>
                <c:pt idx="1172">
                  <c:v>0.17467605</c:v>
                </c:pt>
                <c:pt idx="1173">
                  <c:v>-4.7856454E-2</c:v>
                </c:pt>
                <c:pt idx="1174">
                  <c:v>-0.2440679</c:v>
                </c:pt>
                <c:pt idx="1175">
                  <c:v>3.5892340000000002E-2</c:v>
                </c:pt>
                <c:pt idx="1176">
                  <c:v>0.36849470000000001</c:v>
                </c:pt>
                <c:pt idx="1177">
                  <c:v>0.40199420000000002</c:v>
                </c:pt>
                <c:pt idx="1178">
                  <c:v>0.31585257999999999</c:v>
                </c:pt>
                <c:pt idx="1179">
                  <c:v>0.19142582</c:v>
                </c:pt>
                <c:pt idx="1180">
                  <c:v>-0.17706886999999999</c:v>
                </c:pt>
                <c:pt idx="1181">
                  <c:v>-0.35413774999999997</c:v>
                </c:pt>
                <c:pt idx="1182">
                  <c:v>-0.61495540000000004</c:v>
                </c:pt>
                <c:pt idx="1183">
                  <c:v>-0.70588267000000005</c:v>
                </c:pt>
                <c:pt idx="1184">
                  <c:v>-0.68913290000000005</c:v>
                </c:pt>
                <c:pt idx="1185">
                  <c:v>-0.84945199999999998</c:v>
                </c:pt>
                <c:pt idx="1186">
                  <c:v>-1.3280164999999999</c:v>
                </c:pt>
                <c:pt idx="1187">
                  <c:v>-1.4428719999999999</c:v>
                </c:pt>
                <c:pt idx="1188">
                  <c:v>-1.4213366999999999</c:v>
                </c:pt>
                <c:pt idx="1189">
                  <c:v>-1.3351951</c:v>
                </c:pt>
                <c:pt idx="1190">
                  <c:v>-1.3830515000000001</c:v>
                </c:pt>
                <c:pt idx="1191">
                  <c:v>-1.5984054999999999</c:v>
                </c:pt>
                <c:pt idx="1192">
                  <c:v>-1.5218351999999999</c:v>
                </c:pt>
                <c:pt idx="1193">
                  <c:v>-1.1533405000000001</c:v>
                </c:pt>
                <c:pt idx="1194">
                  <c:v>-0.96191470000000001</c:v>
                </c:pt>
                <c:pt idx="1195">
                  <c:v>-1.026521</c:v>
                </c:pt>
                <c:pt idx="1196">
                  <c:v>-1.3088740000000001</c:v>
                </c:pt>
                <c:pt idx="1197">
                  <c:v>-1.3710874</c:v>
                </c:pt>
                <c:pt idx="1198">
                  <c:v>-1.1509476999999999</c:v>
                </c:pt>
                <c:pt idx="1199">
                  <c:v>-0.94995059999999998</c:v>
                </c:pt>
                <c:pt idx="1200">
                  <c:v>-1.0528420000000001</c:v>
                </c:pt>
                <c:pt idx="1201">
                  <c:v>-1.2346965000000001</c:v>
                </c:pt>
                <c:pt idx="1202">
                  <c:v>-1.2562319</c:v>
                </c:pt>
                <c:pt idx="1203">
                  <c:v>-1.3615161</c:v>
                </c:pt>
                <c:pt idx="1204">
                  <c:v>-1.4117652999999999</c:v>
                </c:pt>
                <c:pt idx="1205">
                  <c:v>-1.5529419</c:v>
                </c:pt>
                <c:pt idx="1206">
                  <c:v>-1.6869400000000001</c:v>
                </c:pt>
                <c:pt idx="1207">
                  <c:v>-1.698904</c:v>
                </c:pt>
                <c:pt idx="1208">
                  <c:v>-1.7108682</c:v>
                </c:pt>
                <c:pt idx="1209">
                  <c:v>-1.7395821</c:v>
                </c:pt>
                <c:pt idx="1210">
                  <c:v>-1.8113668000000001</c:v>
                </c:pt>
                <c:pt idx="1211">
                  <c:v>-1.9525433000000001</c:v>
                </c:pt>
                <c:pt idx="1212">
                  <c:v>-1.9980069</c:v>
                </c:pt>
                <c:pt idx="1213">
                  <c:v>-1.9238294</c:v>
                </c:pt>
                <c:pt idx="1214">
                  <c:v>-1.8759729999999999</c:v>
                </c:pt>
                <c:pt idx="1215">
                  <c:v>-1.8496519</c:v>
                </c:pt>
                <c:pt idx="1216">
                  <c:v>-1.9094724999999999</c:v>
                </c:pt>
                <c:pt idx="1217">
                  <c:v>-1.8448663000000001</c:v>
                </c:pt>
                <c:pt idx="1218">
                  <c:v>-1.7754744</c:v>
                </c:pt>
                <c:pt idx="1219">
                  <c:v>-1.6606189</c:v>
                </c:pt>
                <c:pt idx="1220">
                  <c:v>-1.7012969</c:v>
                </c:pt>
                <c:pt idx="1221">
                  <c:v>-1.7324036</c:v>
                </c:pt>
                <c:pt idx="1222">
                  <c:v>-1.7371893</c:v>
                </c:pt>
                <c:pt idx="1223">
                  <c:v>-1.7300107</c:v>
                </c:pt>
                <c:pt idx="1224">
                  <c:v>-1.7467604999999999</c:v>
                </c:pt>
                <c:pt idx="1225">
                  <c:v>-1.8352949999999999</c:v>
                </c:pt>
                <c:pt idx="1226">
                  <c:v>-1.8735801000000001</c:v>
                </c:pt>
                <c:pt idx="1227">
                  <c:v>-1.8664016999999999</c:v>
                </c:pt>
                <c:pt idx="1228">
                  <c:v>-1.9190438000000001</c:v>
                </c:pt>
                <c:pt idx="1229">
                  <c:v>-1.9525433000000001</c:v>
                </c:pt>
                <c:pt idx="1230">
                  <c:v>-1.9477576000000001</c:v>
                </c:pt>
                <c:pt idx="1231">
                  <c:v>-1.9573289</c:v>
                </c:pt>
                <c:pt idx="1232">
                  <c:v>-1.9453647999999999</c:v>
                </c:pt>
                <c:pt idx="1233">
                  <c:v>-1.9501504999999999</c:v>
                </c:pt>
                <c:pt idx="1234">
                  <c:v>-1.8711873000000001</c:v>
                </c:pt>
                <c:pt idx="1235">
                  <c:v>-1.9525433000000001</c:v>
                </c:pt>
                <c:pt idx="1236">
                  <c:v>-1.9573289</c:v>
                </c:pt>
                <c:pt idx="1237">
                  <c:v>-2.036292</c:v>
                </c:pt>
                <c:pt idx="1238">
                  <c:v>-2.0315064999999999</c:v>
                </c:pt>
                <c:pt idx="1239">
                  <c:v>-2.0985054999999999</c:v>
                </c:pt>
                <c:pt idx="1240">
                  <c:v>-2.0482562</c:v>
                </c:pt>
                <c:pt idx="1241">
                  <c:v>-2.0027925999999998</c:v>
                </c:pt>
                <c:pt idx="1242">
                  <c:v>-2.0051853999999998</c:v>
                </c:pt>
                <c:pt idx="1243">
                  <c:v>-2.0721843</c:v>
                </c:pt>
                <c:pt idx="1244">
                  <c:v>-2.1439689999999998</c:v>
                </c:pt>
                <c:pt idx="1245">
                  <c:v>-2.0673987999999999</c:v>
                </c:pt>
                <c:pt idx="1246">
                  <c:v>-2.0291134999999998</c:v>
                </c:pt>
                <c:pt idx="1247">
                  <c:v>-2.0410775999999999</c:v>
                </c:pt>
                <c:pt idx="1248">
                  <c:v>-2.0650059999999999</c:v>
                </c:pt>
                <c:pt idx="1249">
                  <c:v>-1.9884356000000001</c:v>
                </c:pt>
                <c:pt idx="1250">
                  <c:v>-1.9740787</c:v>
                </c:pt>
                <c:pt idx="1251">
                  <c:v>-1.9022939999999999</c:v>
                </c:pt>
                <c:pt idx="1252">
                  <c:v>-1.8759729999999999</c:v>
                </c:pt>
                <c:pt idx="1253">
                  <c:v>-1.9070796999999999</c:v>
                </c:pt>
                <c:pt idx="1254">
                  <c:v>-1.9334008</c:v>
                </c:pt>
                <c:pt idx="1255">
                  <c:v>-1.8927227</c:v>
                </c:pt>
                <c:pt idx="1256">
                  <c:v>-1.8975084</c:v>
                </c:pt>
                <c:pt idx="1257">
                  <c:v>-1.9070796999999999</c:v>
                </c:pt>
                <c:pt idx="1258">
                  <c:v>-1.9405791999999999</c:v>
                </c:pt>
                <c:pt idx="1259">
                  <c:v>-1.9788642999999999</c:v>
                </c:pt>
                <c:pt idx="1260">
                  <c:v>-1.969293</c:v>
                </c:pt>
                <c:pt idx="1261">
                  <c:v>-1.9166509</c:v>
                </c:pt>
                <c:pt idx="1262">
                  <c:v>-1.9070796999999999</c:v>
                </c:pt>
                <c:pt idx="1263">
                  <c:v>-1.9429719999999999</c:v>
                </c:pt>
                <c:pt idx="1264">
                  <c:v>-1.9429719999999999</c:v>
                </c:pt>
                <c:pt idx="1265">
                  <c:v>-2.0291134999999998</c:v>
                </c:pt>
                <c:pt idx="1266">
                  <c:v>-2.0219352000000002</c:v>
                </c:pt>
                <c:pt idx="1267">
                  <c:v>-1.9860427</c:v>
                </c:pt>
                <c:pt idx="1268">
                  <c:v>-1.9860427</c:v>
                </c:pt>
                <c:pt idx="1269">
                  <c:v>-1.9812571999999999</c:v>
                </c:pt>
                <c:pt idx="1270">
                  <c:v>-1.9740787</c:v>
                </c:pt>
                <c:pt idx="1271">
                  <c:v>-2.0291134999999998</c:v>
                </c:pt>
                <c:pt idx="1272">
                  <c:v>-2.1511475999999998</c:v>
                </c:pt>
                <c:pt idx="1273">
                  <c:v>-2.1128623000000002</c:v>
                </c:pt>
                <c:pt idx="1274">
                  <c:v>-2.0650059999999999</c:v>
                </c:pt>
                <c:pt idx="1275">
                  <c:v>-2.0626129999999998</c:v>
                </c:pt>
                <c:pt idx="1276">
                  <c:v>-2.0171494000000001</c:v>
                </c:pt>
                <c:pt idx="1277">
                  <c:v>-1.8161522999999999</c:v>
                </c:pt>
                <c:pt idx="1278">
                  <c:v>-1.7108682</c:v>
                </c:pt>
                <c:pt idx="1279">
                  <c:v>-1.6342977999999999</c:v>
                </c:pt>
                <c:pt idx="1280">
                  <c:v>-1.5577276</c:v>
                </c:pt>
                <c:pt idx="1281">
                  <c:v>-1.4835501</c:v>
                </c:pt>
                <c:pt idx="1282">
                  <c:v>-1.4069796999999999</c:v>
                </c:pt>
                <c:pt idx="1283">
                  <c:v>-1.4356936</c:v>
                </c:pt>
                <c:pt idx="1284">
                  <c:v>-1.6701902</c:v>
                </c:pt>
                <c:pt idx="1285">
                  <c:v>-1.8999012</c:v>
                </c:pt>
                <c:pt idx="1286">
                  <c:v>-2.2157537999999999</c:v>
                </c:pt>
                <c:pt idx="1287">
                  <c:v>-2.5028925000000002</c:v>
                </c:pt>
                <c:pt idx="1288">
                  <c:v>-2.6512475000000002</c:v>
                </c:pt>
                <c:pt idx="1289">
                  <c:v>-2.6512475000000002</c:v>
                </c:pt>
                <c:pt idx="1290">
                  <c:v>-2.6560329999999999</c:v>
                </c:pt>
                <c:pt idx="1291">
                  <c:v>-2.6464617000000001</c:v>
                </c:pt>
                <c:pt idx="1292">
                  <c:v>-2.7086750999999998</c:v>
                </c:pt>
                <c:pt idx="1293">
                  <c:v>-2.7948167000000002</c:v>
                </c:pt>
                <c:pt idx="1294">
                  <c:v>-2.7134610000000001</c:v>
                </c:pt>
                <c:pt idx="1295">
                  <c:v>-2.6703901000000001</c:v>
                </c:pt>
                <c:pt idx="1296">
                  <c:v>-2.7876384000000001</c:v>
                </c:pt>
                <c:pt idx="1297">
                  <c:v>-2.9336007</c:v>
                </c:pt>
                <c:pt idx="1298">
                  <c:v>-3.1417760000000001</c:v>
                </c:pt>
                <c:pt idx="1299">
                  <c:v>-2.9910283</c:v>
                </c:pt>
                <c:pt idx="1300">
                  <c:v>-2.5722844999999999</c:v>
                </c:pt>
                <c:pt idx="1301">
                  <c:v>-2.4478575999999999</c:v>
                </c:pt>
                <c:pt idx="1302">
                  <c:v>-2.5651060000000001</c:v>
                </c:pt>
                <c:pt idx="1303">
                  <c:v>-3.0915267000000002</c:v>
                </c:pt>
                <c:pt idx="1304">
                  <c:v>-3.1728828</c:v>
                </c:pt>
                <c:pt idx="1305">
                  <c:v>-3.1824539999999999</c:v>
                </c:pt>
                <c:pt idx="1306">
                  <c:v>-3.1202407000000001</c:v>
                </c:pt>
                <c:pt idx="1307">
                  <c:v>-2.6464617000000001</c:v>
                </c:pt>
                <c:pt idx="1308">
                  <c:v>-2.199004</c:v>
                </c:pt>
                <c:pt idx="1309">
                  <c:v>-2.3138595</c:v>
                </c:pt>
                <c:pt idx="1310">
                  <c:v>-2.6009981999999998</c:v>
                </c:pt>
                <c:pt idx="1311">
                  <c:v>-2.6703901000000001</c:v>
                </c:pt>
                <c:pt idx="1312">
                  <c:v>-2.5866413000000001</c:v>
                </c:pt>
                <c:pt idx="1313">
                  <c:v>-2.1870398999999998</c:v>
                </c:pt>
                <c:pt idx="1314">
                  <c:v>-1.9310079</c:v>
                </c:pt>
                <c:pt idx="1315">
                  <c:v>-1.7108682</c:v>
                </c:pt>
                <c:pt idx="1316">
                  <c:v>-1.4691931</c:v>
                </c:pt>
                <c:pt idx="1317">
                  <c:v>-1.4213366999999999</c:v>
                </c:pt>
                <c:pt idx="1318">
                  <c:v>-1.7012969</c:v>
                </c:pt>
                <c:pt idx="1319">
                  <c:v>-1.9740787</c:v>
                </c:pt>
                <c:pt idx="1320">
                  <c:v>-2.0386848</c:v>
                </c:pt>
                <c:pt idx="1321">
                  <c:v>-1.9836499999999999</c:v>
                </c:pt>
                <c:pt idx="1322">
                  <c:v>-1.8975084</c:v>
                </c:pt>
                <c:pt idx="1323">
                  <c:v>-2.1487547999999999</c:v>
                </c:pt>
                <c:pt idx="1324">
                  <c:v>-2.2348963999999998</c:v>
                </c:pt>
                <c:pt idx="1325">
                  <c:v>-2.3545375000000002</c:v>
                </c:pt>
                <c:pt idx="1326">
                  <c:v>-2.3401806000000001</c:v>
                </c:pt>
                <c:pt idx="1327">
                  <c:v>-2.5100709999999999</c:v>
                </c:pt>
                <c:pt idx="1328">
                  <c:v>-2.5411777</c:v>
                </c:pt>
                <c:pt idx="1329">
                  <c:v>-2.4335005000000001</c:v>
                </c:pt>
                <c:pt idx="1330">
                  <c:v>-2.4358935000000002</c:v>
                </c:pt>
                <c:pt idx="1331">
                  <c:v>-2.6656043999999999</c:v>
                </c:pt>
                <c:pt idx="1332">
                  <c:v>-2.9503503000000002</c:v>
                </c:pt>
                <c:pt idx="1333">
                  <c:v>-3.2470602999999998</c:v>
                </c:pt>
                <c:pt idx="1334">
                  <c:v>-3.3284163000000002</c:v>
                </c:pt>
                <c:pt idx="1335">
                  <c:v>-3.1848469000000001</c:v>
                </c:pt>
                <c:pt idx="1336">
                  <c:v>-2.9288150000000002</c:v>
                </c:pt>
                <c:pt idx="1337">
                  <c:v>-2.6608187999999999</c:v>
                </c:pt>
                <c:pt idx="1338">
                  <c:v>-2.347359</c:v>
                </c:pt>
                <c:pt idx="1339">
                  <c:v>-2.1894326</c:v>
                </c:pt>
                <c:pt idx="1340">
                  <c:v>-2.2779672</c:v>
                </c:pt>
                <c:pt idx="1341">
                  <c:v>-2.2731813999999999</c:v>
                </c:pt>
                <c:pt idx="1342">
                  <c:v>-2.0626129999999998</c:v>
                </c:pt>
                <c:pt idx="1343">
                  <c:v>-1.9884356000000001</c:v>
                </c:pt>
                <c:pt idx="1344">
                  <c:v>-2.0243280000000001</c:v>
                </c:pt>
                <c:pt idx="1345">
                  <c:v>-2.0626129999999998</c:v>
                </c:pt>
                <c:pt idx="1346">
                  <c:v>-1.7419747999999999</c:v>
                </c:pt>
                <c:pt idx="1347">
                  <c:v>-0.92123670000000002</c:v>
                </c:pt>
                <c:pt idx="1348">
                  <c:v>-0.74656069999999997</c:v>
                </c:pt>
                <c:pt idx="1349">
                  <c:v>-0.8877372</c:v>
                </c:pt>
                <c:pt idx="1350">
                  <c:v>-1.0911272000000001</c:v>
                </c:pt>
                <c:pt idx="1351">
                  <c:v>-1.4452649</c:v>
                </c:pt>
                <c:pt idx="1352">
                  <c:v>-1.4213366999999999</c:v>
                </c:pt>
                <c:pt idx="1353">
                  <c:v>-1.4117652999999999</c:v>
                </c:pt>
                <c:pt idx="1354">
                  <c:v>-1.3519448000000001</c:v>
                </c:pt>
                <c:pt idx="1355">
                  <c:v>-1.4189438999999999</c:v>
                </c:pt>
                <c:pt idx="1356">
                  <c:v>-1.7395821</c:v>
                </c:pt>
                <c:pt idx="1357">
                  <c:v>-1.8951155</c:v>
                </c:pt>
                <c:pt idx="1358">
                  <c:v>-1.8903297999999999</c:v>
                </c:pt>
                <c:pt idx="1359">
                  <c:v>-1.8687944000000001</c:v>
                </c:pt>
                <c:pt idx="1360">
                  <c:v>-1.9334008</c:v>
                </c:pt>
                <c:pt idx="1361">
                  <c:v>-2.1008982999999999</c:v>
                </c:pt>
                <c:pt idx="1362">
                  <c:v>-2.201397</c:v>
                </c:pt>
                <c:pt idx="1363">
                  <c:v>-2.199004</c:v>
                </c:pt>
                <c:pt idx="1364">
                  <c:v>-2.1750758000000001</c:v>
                </c:pt>
                <c:pt idx="1365">
                  <c:v>-1.9238294</c:v>
                </c:pt>
                <c:pt idx="1366">
                  <c:v>-1.7970098000000001</c:v>
                </c:pt>
                <c:pt idx="1367">
                  <c:v>-1.6510476000000001</c:v>
                </c:pt>
                <c:pt idx="1368">
                  <c:v>-2.0051853999999998</c:v>
                </c:pt>
                <c:pt idx="1369">
                  <c:v>-2.2420746999999999</c:v>
                </c:pt>
                <c:pt idx="1370">
                  <c:v>-1.9884356000000001</c:v>
                </c:pt>
                <c:pt idx="1371">
                  <c:v>-1.6917256000000001</c:v>
                </c:pt>
                <c:pt idx="1372">
                  <c:v>-1.4787644</c:v>
                </c:pt>
                <c:pt idx="1373">
                  <c:v>-1.5361921999999999</c:v>
                </c:pt>
                <c:pt idx="1374">
                  <c:v>-1.8640087999999999</c:v>
                </c:pt>
                <c:pt idx="1375">
                  <c:v>-2.1296122</c:v>
                </c:pt>
                <c:pt idx="1376">
                  <c:v>-2.3521447000000002</c:v>
                </c:pt>
                <c:pt idx="1377">
                  <c:v>-2.5076779999999999</c:v>
                </c:pt>
                <c:pt idx="1378">
                  <c:v>-2.6656043999999999</c:v>
                </c:pt>
                <c:pt idx="1379">
                  <c:v>-2.6321048999999999</c:v>
                </c:pt>
                <c:pt idx="1380">
                  <c:v>-2.629712</c:v>
                </c:pt>
                <c:pt idx="1381">
                  <c:v>-2.5986053999999998</c:v>
                </c:pt>
                <c:pt idx="1382">
                  <c:v>-2.4885356000000001</c:v>
                </c:pt>
                <c:pt idx="1383">
                  <c:v>-2.4406789999999998</c:v>
                </c:pt>
                <c:pt idx="1384">
                  <c:v>-2.5100709999999999</c:v>
                </c:pt>
                <c:pt idx="1385">
                  <c:v>-2.6225336000000001</c:v>
                </c:pt>
                <c:pt idx="1386">
                  <c:v>-2.6560329999999999</c:v>
                </c:pt>
                <c:pt idx="1387">
                  <c:v>-2.6656043999999999</c:v>
                </c:pt>
                <c:pt idx="1388">
                  <c:v>-2.6225336000000001</c:v>
                </c:pt>
                <c:pt idx="1389">
                  <c:v>-2.5722844999999999</c:v>
                </c:pt>
                <c:pt idx="1390">
                  <c:v>-2.5172493</c:v>
                </c:pt>
                <c:pt idx="1391">
                  <c:v>-2.4885356000000001</c:v>
                </c:pt>
                <c:pt idx="1392">
                  <c:v>-2.6081767</c:v>
                </c:pt>
                <c:pt idx="1393">
                  <c:v>-3.4863426999999998</c:v>
                </c:pt>
                <c:pt idx="1394">
                  <c:v>-4.2329034999999999</c:v>
                </c:pt>
                <c:pt idx="1395">
                  <c:v>-3.5150564000000002</c:v>
                </c:pt>
                <c:pt idx="1396">
                  <c:v>-3.1226335000000001</c:v>
                </c:pt>
                <c:pt idx="1397">
                  <c:v>-2.1104696000000001</c:v>
                </c:pt>
                <c:pt idx="1398">
                  <c:v>-1.3208381</c:v>
                </c:pt>
                <c:pt idx="1399">
                  <c:v>-1.7515461000000001</c:v>
                </c:pt>
                <c:pt idx="1400">
                  <c:v>-2.9336007</c:v>
                </c:pt>
                <c:pt idx="1401">
                  <c:v>-3.8955152000000002</c:v>
                </c:pt>
                <c:pt idx="1402">
                  <c:v>-4.1611184999999997</c:v>
                </c:pt>
                <c:pt idx="1403">
                  <c:v>-3.9744785</c:v>
                </c:pt>
                <c:pt idx="1404">
                  <c:v>-3.8045879999999999</c:v>
                </c:pt>
                <c:pt idx="1405">
                  <c:v>-3.7064821999999999</c:v>
                </c:pt>
                <c:pt idx="1406">
                  <c:v>-3.5916269999999999</c:v>
                </c:pt>
                <c:pt idx="1407">
                  <c:v>-3.5222349999999998</c:v>
                </c:pt>
                <c:pt idx="1408">
                  <c:v>-3.5772697999999998</c:v>
                </c:pt>
                <c:pt idx="1409">
                  <c:v>-3.4049866</c:v>
                </c:pt>
                <c:pt idx="1410">
                  <c:v>-3.1992039999999999</c:v>
                </c:pt>
                <c:pt idx="1411">
                  <c:v>-3.2805597999999998</c:v>
                </c:pt>
                <c:pt idx="1412">
                  <c:v>-3.5006995000000001</c:v>
                </c:pt>
                <c:pt idx="1413">
                  <c:v>-3.7016966</c:v>
                </c:pt>
                <c:pt idx="1414">
                  <c:v>-3.318845</c:v>
                </c:pt>
                <c:pt idx="1415">
                  <c:v>-2.658426</c:v>
                </c:pt>
                <c:pt idx="1416">
                  <c:v>-2.2037897000000002</c:v>
                </c:pt>
                <c:pt idx="1417">
                  <c:v>-2.3090739999999998</c:v>
                </c:pt>
                <c:pt idx="1418">
                  <c:v>-2.5962125999999999</c:v>
                </c:pt>
                <c:pt idx="1419">
                  <c:v>-2.8785655000000001</c:v>
                </c:pt>
                <c:pt idx="1420">
                  <c:v>-2.9862427999999999</c:v>
                </c:pt>
                <c:pt idx="1421">
                  <c:v>-2.9479574999999998</c:v>
                </c:pt>
                <c:pt idx="1422">
                  <c:v>-2.7732812999999998</c:v>
                </c:pt>
                <c:pt idx="1423">
                  <c:v>-2.6416762</c:v>
                </c:pt>
                <c:pt idx="1424">
                  <c:v>-2.7110682000000002</c:v>
                </c:pt>
                <c:pt idx="1425">
                  <c:v>-2.9503503000000002</c:v>
                </c:pt>
                <c:pt idx="1426">
                  <c:v>-3.1322047999999998</c:v>
                </c:pt>
                <c:pt idx="1427">
                  <c:v>-3.3427731999999999</c:v>
                </c:pt>
                <c:pt idx="1428">
                  <c:v>-3.4911281999999999</c:v>
                </c:pt>
                <c:pt idx="1429">
                  <c:v>-3.6921252999999998</c:v>
                </c:pt>
                <c:pt idx="1430">
                  <c:v>-3.8237304999999999</c:v>
                </c:pt>
                <c:pt idx="1431">
                  <c:v>-3.9505499999999998</c:v>
                </c:pt>
                <c:pt idx="1432">
                  <c:v>-3.9338004999999998</c:v>
                </c:pt>
                <c:pt idx="1433">
                  <c:v>-3.9098723</c:v>
                </c:pt>
                <c:pt idx="1434">
                  <c:v>-3.9481573000000001</c:v>
                </c:pt>
                <c:pt idx="1435">
                  <c:v>-3.5820555999999999</c:v>
                </c:pt>
                <c:pt idx="1436">
                  <c:v>-3.0364919000000001</c:v>
                </c:pt>
                <c:pt idx="1437">
                  <c:v>-2.5268207</c:v>
                </c:pt>
                <c:pt idx="1438">
                  <c:v>-2.3114667</c:v>
                </c:pt>
                <c:pt idx="1439">
                  <c:v>-2.3497520000000001</c:v>
                </c:pt>
                <c:pt idx="1440">
                  <c:v>-2.4191436999999998</c:v>
                </c:pt>
                <c:pt idx="1441">
                  <c:v>-2.5268207</c:v>
                </c:pt>
                <c:pt idx="1442">
                  <c:v>-2.6201408000000002</c:v>
                </c:pt>
                <c:pt idx="1443">
                  <c:v>-2.5794627999999999</c:v>
                </c:pt>
                <c:pt idx="1444">
                  <c:v>-2.5674986999999998</c:v>
                </c:pt>
                <c:pt idx="1445">
                  <c:v>-2.6177480000000002</c:v>
                </c:pt>
                <c:pt idx="1446">
                  <c:v>-2.7637103000000001</c:v>
                </c:pt>
                <c:pt idx="1447">
                  <c:v>-2.8689941999999999</c:v>
                </c:pt>
                <c:pt idx="1448">
                  <c:v>-2.7684958000000002</c:v>
                </c:pt>
                <c:pt idx="1449">
                  <c:v>-2.6153553</c:v>
                </c:pt>
                <c:pt idx="1450">
                  <c:v>-2.4598217</c:v>
                </c:pt>
                <c:pt idx="1451">
                  <c:v>-2.199004</c:v>
                </c:pt>
                <c:pt idx="1452">
                  <c:v>-2.1415763000000001</c:v>
                </c:pt>
                <c:pt idx="1453">
                  <c:v>-1.9621146</c:v>
                </c:pt>
                <c:pt idx="1454">
                  <c:v>-1.6941184</c:v>
                </c:pt>
                <c:pt idx="1455">
                  <c:v>-1.4955141999999999</c:v>
                </c:pt>
                <c:pt idx="1456">
                  <c:v>-1.4835501</c:v>
                </c:pt>
                <c:pt idx="1457">
                  <c:v>-1.7706888000000001</c:v>
                </c:pt>
                <c:pt idx="1458">
                  <c:v>-1.9740787</c:v>
                </c:pt>
                <c:pt idx="1459">
                  <c:v>-2.1200410000000001</c:v>
                </c:pt>
                <c:pt idx="1460">
                  <c:v>-2.2109679999999998</c:v>
                </c:pt>
                <c:pt idx="1461">
                  <c:v>-2.1966112</c:v>
                </c:pt>
                <c:pt idx="1462">
                  <c:v>-2.1822542999999999</c:v>
                </c:pt>
                <c:pt idx="1463">
                  <c:v>-2.0410775999999999</c:v>
                </c:pt>
                <c:pt idx="1464">
                  <c:v>-1.8233309</c:v>
                </c:pt>
                <c:pt idx="1465">
                  <c:v>-2.1272194</c:v>
                </c:pt>
                <c:pt idx="1466">
                  <c:v>-2.5004997000000002</c:v>
                </c:pt>
                <c:pt idx="1467">
                  <c:v>-3.5365918000000001</c:v>
                </c:pt>
                <c:pt idx="1468">
                  <c:v>-4.6636113999999997</c:v>
                </c:pt>
                <c:pt idx="1469">
                  <c:v>-5.4221363</c:v>
                </c:pt>
                <c:pt idx="1470">
                  <c:v>-5.6015980000000001</c:v>
                </c:pt>
                <c:pt idx="1471">
                  <c:v>-4.7784667000000001</c:v>
                </c:pt>
                <c:pt idx="1472">
                  <c:v>-3.9481573000000001</c:v>
                </c:pt>
                <c:pt idx="1473">
                  <c:v>-3.5868410000000002</c:v>
                </c:pt>
                <c:pt idx="1474">
                  <c:v>-3.9457645000000001</c:v>
                </c:pt>
                <c:pt idx="1475">
                  <c:v>-4.5750770000000003</c:v>
                </c:pt>
                <c:pt idx="1476">
                  <c:v>-4.2879379999999996</c:v>
                </c:pt>
                <c:pt idx="1477">
                  <c:v>-3.4313075999999998</c:v>
                </c:pt>
                <c:pt idx="1478">
                  <c:v>-2.6679974</c:v>
                </c:pt>
                <c:pt idx="1479">
                  <c:v>-2.2588246000000001</c:v>
                </c:pt>
                <c:pt idx="1480">
                  <c:v>-2.2636101000000002</c:v>
                </c:pt>
                <c:pt idx="1481">
                  <c:v>-2.3425734</c:v>
                </c:pt>
                <c:pt idx="1482">
                  <c:v>-2.5818555000000001</c:v>
                </c:pt>
                <c:pt idx="1483">
                  <c:v>-2.7708886000000001</c:v>
                </c:pt>
                <c:pt idx="1484">
                  <c:v>-2.7493531999999998</c:v>
                </c:pt>
                <c:pt idx="1485">
                  <c:v>-2.6057839999999999</c:v>
                </c:pt>
                <c:pt idx="1486">
                  <c:v>-2.5196423999999999</c:v>
                </c:pt>
                <c:pt idx="1487">
                  <c:v>-2.4119651000000002</c:v>
                </c:pt>
                <c:pt idx="1488">
                  <c:v>-2.2851455000000001</c:v>
                </c:pt>
                <c:pt idx="1489">
                  <c:v>-2.5172493</c:v>
                </c:pt>
                <c:pt idx="1490">
                  <c:v>-2.6273192999999999</c:v>
                </c:pt>
                <c:pt idx="1491">
                  <c:v>-2.7732812999999998</c:v>
                </c:pt>
                <c:pt idx="1492">
                  <c:v>-2.8354948000000002</c:v>
                </c:pt>
                <c:pt idx="1493">
                  <c:v>-2.7732812999999998</c:v>
                </c:pt>
                <c:pt idx="1494">
                  <c:v>-2.7876384000000001</c:v>
                </c:pt>
                <c:pt idx="1495">
                  <c:v>-2.8043879999999999</c:v>
                </c:pt>
                <c:pt idx="1496">
                  <c:v>-2.9934210000000001</c:v>
                </c:pt>
                <c:pt idx="1497">
                  <c:v>-3.1824539999999999</c:v>
                </c:pt>
                <c:pt idx="1498">
                  <c:v>-3.2566316</c:v>
                </c:pt>
                <c:pt idx="1499">
                  <c:v>-3.1226335000000001</c:v>
                </c:pt>
                <c:pt idx="1500">
                  <c:v>-3.0149564999999998</c:v>
                </c:pt>
                <c:pt idx="1501">
                  <c:v>-2.940779</c:v>
                </c:pt>
                <c:pt idx="1502">
                  <c:v>-2.955136</c:v>
                </c:pt>
                <c:pt idx="1503">
                  <c:v>-2.9742785</c:v>
                </c:pt>
                <c:pt idx="1504">
                  <c:v>-2.9001009999999998</c:v>
                </c:pt>
                <c:pt idx="1505">
                  <c:v>-2.806781</c:v>
                </c:pt>
                <c:pt idx="1506">
                  <c:v>-2.9048867</c:v>
                </c:pt>
                <c:pt idx="1507">
                  <c:v>-3.1106693999999999</c:v>
                </c:pt>
                <c:pt idx="1508">
                  <c:v>-3.1657042999999998</c:v>
                </c:pt>
                <c:pt idx="1509">
                  <c:v>-3.1920253999999999</c:v>
                </c:pt>
                <c:pt idx="1510">
                  <c:v>-3.2111679999999998</c:v>
                </c:pt>
                <c:pt idx="1511">
                  <c:v>-3.3164522999999999</c:v>
                </c:pt>
                <c:pt idx="1512">
                  <c:v>-3.3619157999999998</c:v>
                </c:pt>
                <c:pt idx="1513">
                  <c:v>-3.2039895</c:v>
                </c:pt>
                <c:pt idx="1514">
                  <c:v>-3.1513474000000001</c:v>
                </c:pt>
                <c:pt idx="1515">
                  <c:v>-3.1010979999999999</c:v>
                </c:pt>
                <c:pt idx="1516">
                  <c:v>-3.1130621000000001</c:v>
                </c:pt>
                <c:pt idx="1517">
                  <c:v>-3.1106693999999999</c:v>
                </c:pt>
                <c:pt idx="1518">
                  <c:v>-3.0652058000000002</c:v>
                </c:pt>
                <c:pt idx="1519">
                  <c:v>-3.0388845999999998</c:v>
                </c:pt>
                <c:pt idx="1520">
                  <c:v>-3.0604203000000001</c:v>
                </c:pt>
                <c:pt idx="1521">
                  <c:v>-3.0628129999999998</c:v>
                </c:pt>
                <c:pt idx="1522">
                  <c:v>-3.1082765999999999</c:v>
                </c:pt>
                <c:pt idx="1523">
                  <c:v>-3.1345977999999999</c:v>
                </c:pt>
                <c:pt idx="1524">
                  <c:v>-3.2374890000000001</c:v>
                </c:pt>
                <c:pt idx="1525">
                  <c:v>-3.3236306</c:v>
                </c:pt>
                <c:pt idx="1526">
                  <c:v>-3.4025938999999998</c:v>
                </c:pt>
                <c:pt idx="1527">
                  <c:v>-3.3882368</c:v>
                </c:pt>
                <c:pt idx="1528">
                  <c:v>-3.2997024000000001</c:v>
                </c:pt>
                <c:pt idx="1529">
                  <c:v>-3.1920253999999999</c:v>
                </c:pt>
                <c:pt idx="1530">
                  <c:v>-3.1010979999999999</c:v>
                </c:pt>
                <c:pt idx="1531">
                  <c:v>-3.0675986000000002</c:v>
                </c:pt>
                <c:pt idx="1532">
                  <c:v>-3.0771700000000002</c:v>
                </c:pt>
                <c:pt idx="1533">
                  <c:v>-3.0556345</c:v>
                </c:pt>
                <c:pt idx="1534">
                  <c:v>-3.0245278</c:v>
                </c:pt>
                <c:pt idx="1535">
                  <c:v>-3.0987053000000002</c:v>
                </c:pt>
                <c:pt idx="1536">
                  <c:v>-3.2207393999999998</c:v>
                </c:pt>
                <c:pt idx="1537">
                  <c:v>-3.2805597999999998</c:v>
                </c:pt>
                <c:pt idx="1538">
                  <c:v>-3.2614171999999999</c:v>
                </c:pt>
                <c:pt idx="1539">
                  <c:v>-3.3044882000000002</c:v>
                </c:pt>
                <c:pt idx="1540">
                  <c:v>-3.3020952000000001</c:v>
                </c:pt>
                <c:pt idx="1541">
                  <c:v>-3.2877383</c:v>
                </c:pt>
                <c:pt idx="1542">
                  <c:v>-3.2111679999999998</c:v>
                </c:pt>
                <c:pt idx="1543">
                  <c:v>-3.1824539999999999</c:v>
                </c:pt>
                <c:pt idx="1544">
                  <c:v>-3.1274191999999998</c:v>
                </c:pt>
                <c:pt idx="1545">
                  <c:v>-3.1345977999999999</c:v>
                </c:pt>
                <c:pt idx="1546">
                  <c:v>-3.1345977999999999</c:v>
                </c:pt>
                <c:pt idx="1547">
                  <c:v>-3.1058838</c:v>
                </c:pt>
                <c:pt idx="1548">
                  <c:v>-3.1465619</c:v>
                </c:pt>
                <c:pt idx="1549">
                  <c:v>-3.1992039999999999</c:v>
                </c:pt>
                <c:pt idx="1550">
                  <c:v>-3.1992039999999999</c:v>
                </c:pt>
                <c:pt idx="1551">
                  <c:v>-3.2039895</c:v>
                </c:pt>
                <c:pt idx="1552">
                  <c:v>-3.1776686000000001</c:v>
                </c:pt>
                <c:pt idx="1553">
                  <c:v>-3.1968109999999998</c:v>
                </c:pt>
                <c:pt idx="1554">
                  <c:v>-3.1944181999999999</c:v>
                </c:pt>
                <c:pt idx="1555">
                  <c:v>-3.1537402000000001</c:v>
                </c:pt>
                <c:pt idx="1556">
                  <c:v>-3.0604203000000001</c:v>
                </c:pt>
                <c:pt idx="1557">
                  <c:v>-3.0053852000000001</c:v>
                </c:pt>
                <c:pt idx="1558">
                  <c:v>-3.0436703999999999</c:v>
                </c:pt>
                <c:pt idx="1559">
                  <c:v>-3.0580273</c:v>
                </c:pt>
                <c:pt idx="1560">
                  <c:v>-3.0197422999999999</c:v>
                </c:pt>
                <c:pt idx="1561">
                  <c:v>-2.9599215999999999</c:v>
                </c:pt>
                <c:pt idx="1562">
                  <c:v>-2.955136</c:v>
                </c:pt>
                <c:pt idx="1563">
                  <c:v>-2.9479574999999998</c:v>
                </c:pt>
                <c:pt idx="1564">
                  <c:v>-2.9647074</c:v>
                </c:pt>
                <c:pt idx="1565">
                  <c:v>-2.9527429999999999</c:v>
                </c:pt>
                <c:pt idx="1566">
                  <c:v>-2.9647074</c:v>
                </c:pt>
                <c:pt idx="1567">
                  <c:v>-2.9838498000000002</c:v>
                </c:pt>
                <c:pt idx="1568">
                  <c:v>-3.0029924000000001</c:v>
                </c:pt>
                <c:pt idx="1569">
                  <c:v>-3.0436703999999999</c:v>
                </c:pt>
                <c:pt idx="1570">
                  <c:v>-3.0795626999999999</c:v>
                </c:pt>
                <c:pt idx="1571">
                  <c:v>-3.1800613000000002</c:v>
                </c:pt>
                <c:pt idx="1572">
                  <c:v>-3.1417760000000001</c:v>
                </c:pt>
                <c:pt idx="1573">
                  <c:v>-3.0939198000000001</c:v>
                </c:pt>
                <c:pt idx="1574">
                  <c:v>-3.0819557</c:v>
                </c:pt>
                <c:pt idx="1575">
                  <c:v>-3.117848</c:v>
                </c:pt>
                <c:pt idx="1576">
                  <c:v>-3.2039895</c:v>
                </c:pt>
                <c:pt idx="1577">
                  <c:v>-3.2039895</c:v>
                </c:pt>
                <c:pt idx="1578">
                  <c:v>-3.2039895</c:v>
                </c:pt>
                <c:pt idx="1579">
                  <c:v>-3.2303107</c:v>
                </c:pt>
                <c:pt idx="1580">
                  <c:v>-3.4863426999999998</c:v>
                </c:pt>
                <c:pt idx="1581">
                  <c:v>-3.7160535000000001</c:v>
                </c:pt>
                <c:pt idx="1582">
                  <c:v>-3.8811583999999999</c:v>
                </c:pt>
                <c:pt idx="1583">
                  <c:v>-4.0701913999999997</c:v>
                </c:pt>
                <c:pt idx="1584">
                  <c:v>-4.022335</c:v>
                </c:pt>
                <c:pt idx="1585">
                  <c:v>-3.7998023000000001</c:v>
                </c:pt>
                <c:pt idx="1586">
                  <c:v>-3.5294135</c:v>
                </c:pt>
                <c:pt idx="1587">
                  <c:v>-3.5724843000000002</c:v>
                </c:pt>
                <c:pt idx="1588">
                  <c:v>-3.5964124000000002</c:v>
                </c:pt>
                <c:pt idx="1589">
                  <c:v>-3.5772697999999998</c:v>
                </c:pt>
                <c:pt idx="1590">
                  <c:v>-3.4241291999999999</c:v>
                </c:pt>
                <c:pt idx="1591">
                  <c:v>-3.3427731999999999</c:v>
                </c:pt>
                <c:pt idx="1592">
                  <c:v>-3.3451659999999999</c:v>
                </c:pt>
                <c:pt idx="1593">
                  <c:v>-3.347559</c:v>
                </c:pt>
                <c:pt idx="1594">
                  <c:v>-3.3116664999999998</c:v>
                </c:pt>
                <c:pt idx="1595">
                  <c:v>-3.2087753000000001</c:v>
                </c:pt>
                <c:pt idx="1596">
                  <c:v>-3.1154552</c:v>
                </c:pt>
                <c:pt idx="1597">
                  <c:v>-2.8235307000000001</c:v>
                </c:pt>
                <c:pt idx="1598">
                  <c:v>-2.2540390000000001</c:v>
                </c:pt>
                <c:pt idx="1599">
                  <c:v>-1.8496519</c:v>
                </c:pt>
                <c:pt idx="1600">
                  <c:v>-1.3304094</c:v>
                </c:pt>
                <c:pt idx="1601">
                  <c:v>-1.1389836</c:v>
                </c:pt>
                <c:pt idx="1602">
                  <c:v>-1.5840486</c:v>
                </c:pt>
                <c:pt idx="1603">
                  <c:v>-2.1104696000000001</c:v>
                </c:pt>
                <c:pt idx="1604">
                  <c:v>-2.4239294999999998</c:v>
                </c:pt>
                <c:pt idx="1605">
                  <c:v>-2.2181465999999999</c:v>
                </c:pt>
                <c:pt idx="1606">
                  <c:v>-2.0386848</c:v>
                </c:pt>
                <c:pt idx="1607">
                  <c:v>-2.0434706</c:v>
                </c:pt>
                <c:pt idx="1608">
                  <c:v>-2.3976082999999999</c:v>
                </c:pt>
                <c:pt idx="1609">
                  <c:v>-2.8713872</c:v>
                </c:pt>
                <c:pt idx="1610">
                  <c:v>-3.347559</c:v>
                </c:pt>
                <c:pt idx="1611">
                  <c:v>-3.7734814000000001</c:v>
                </c:pt>
                <c:pt idx="1612">
                  <c:v>-4.0606200000000001</c:v>
                </c:pt>
                <c:pt idx="1613">
                  <c:v>-4.1659040000000003</c:v>
                </c:pt>
                <c:pt idx="1614">
                  <c:v>-4.022335</c:v>
                </c:pt>
                <c:pt idx="1615">
                  <c:v>-3.9026936999999999</c:v>
                </c:pt>
                <c:pt idx="1616">
                  <c:v>-4.6109689999999999</c:v>
                </c:pt>
                <c:pt idx="1617">
                  <c:v>-4.6468616000000003</c:v>
                </c:pt>
                <c:pt idx="1618">
                  <c:v>-3.8189449999999998</c:v>
                </c:pt>
                <c:pt idx="1619">
                  <c:v>-2.8043879999999999</c:v>
                </c:pt>
                <c:pt idx="1620">
                  <c:v>-2.1248263999999999</c:v>
                </c:pt>
                <c:pt idx="1621">
                  <c:v>-2.3760729999999999</c:v>
                </c:pt>
                <c:pt idx="1622">
                  <c:v>-2.8905299000000002</c:v>
                </c:pt>
                <c:pt idx="1623">
                  <c:v>-2.9479574999999998</c:v>
                </c:pt>
                <c:pt idx="1624">
                  <c:v>-2.2229323000000001</c:v>
                </c:pt>
                <c:pt idx="1625">
                  <c:v>-2.0410775999999999</c:v>
                </c:pt>
                <c:pt idx="1626">
                  <c:v>-2.3688943</c:v>
                </c:pt>
                <c:pt idx="1627">
                  <c:v>-2.6727829999999999</c:v>
                </c:pt>
                <c:pt idx="1628">
                  <c:v>-2.9383862000000001</c:v>
                </c:pt>
                <c:pt idx="1629">
                  <c:v>-3.0484559999999998</c:v>
                </c:pt>
                <c:pt idx="1630">
                  <c:v>-3.1345977999999999</c:v>
                </c:pt>
                <c:pt idx="1631">
                  <c:v>-3.3212378</c:v>
                </c:pt>
                <c:pt idx="1632">
                  <c:v>-3.4121652</c:v>
                </c:pt>
                <c:pt idx="1633">
                  <c:v>-3.2183464000000002</c:v>
                </c:pt>
                <c:pt idx="1634">
                  <c:v>-3.0412775999999999</c:v>
                </c:pt>
                <c:pt idx="1635">
                  <c:v>-2.9001009999999998</c:v>
                </c:pt>
                <c:pt idx="1636">
                  <c:v>-3.0771700000000002</c:v>
                </c:pt>
                <c:pt idx="1637">
                  <c:v>-3.4863426999999998</c:v>
                </c:pt>
                <c:pt idx="1638">
                  <c:v>-3.6227336000000001</c:v>
                </c:pt>
                <c:pt idx="1639">
                  <c:v>-3.7088752</c:v>
                </c:pt>
                <c:pt idx="1640">
                  <c:v>-3.7902309999999999</c:v>
                </c:pt>
                <c:pt idx="1641">
                  <c:v>-3.4360933</c:v>
                </c:pt>
                <c:pt idx="1642">
                  <c:v>-2.5172493</c:v>
                </c:pt>
                <c:pt idx="1643">
                  <c:v>-1.6654046</c:v>
                </c:pt>
                <c:pt idx="1644">
                  <c:v>-1.2083755</c:v>
                </c:pt>
                <c:pt idx="1645">
                  <c:v>-1.2538389999999999</c:v>
                </c:pt>
                <c:pt idx="1646">
                  <c:v>-1.5696916999999999</c:v>
                </c:pt>
                <c:pt idx="1647">
                  <c:v>-2.0027925999999998</c:v>
                </c:pt>
                <c:pt idx="1648">
                  <c:v>-2.1966112</c:v>
                </c:pt>
                <c:pt idx="1649">
                  <c:v>-2.2205393</c:v>
                </c:pt>
                <c:pt idx="1650">
                  <c:v>-2.3162522000000001</c:v>
                </c:pt>
                <c:pt idx="1651">
                  <c:v>-2.5028925000000002</c:v>
                </c:pt>
                <c:pt idx="1652">
                  <c:v>-2.7349963000000002</c:v>
                </c:pt>
                <c:pt idx="1653">
                  <c:v>-2.8546374000000001</c:v>
                </c:pt>
                <c:pt idx="1654">
                  <c:v>-2.8905299000000002</c:v>
                </c:pt>
                <c:pt idx="1655">
                  <c:v>-2.6943182999999999</c:v>
                </c:pt>
                <c:pt idx="1656">
                  <c:v>-2.495714</c:v>
                </c:pt>
                <c:pt idx="1657">
                  <c:v>-2.3521447000000002</c:v>
                </c:pt>
                <c:pt idx="1658">
                  <c:v>-2.3210380000000002</c:v>
                </c:pt>
                <c:pt idx="1659">
                  <c:v>-2.3138595</c:v>
                </c:pt>
                <c:pt idx="1660">
                  <c:v>-2.1296122</c:v>
                </c:pt>
                <c:pt idx="1661">
                  <c:v>-2.0099710000000002</c:v>
                </c:pt>
                <c:pt idx="1662">
                  <c:v>-2.1750758000000001</c:v>
                </c:pt>
                <c:pt idx="1663">
                  <c:v>-2.1583260000000002</c:v>
                </c:pt>
                <c:pt idx="1664">
                  <c:v>-2.1774684999999998</c:v>
                </c:pt>
                <c:pt idx="1665">
                  <c:v>-2.2468604999999999</c:v>
                </c:pt>
                <c:pt idx="1666">
                  <c:v>-2.2875385000000001</c:v>
                </c:pt>
                <c:pt idx="1667">
                  <c:v>-2.3760729999999999</c:v>
                </c:pt>
                <c:pt idx="1668">
                  <c:v>-2.4430717999999998</c:v>
                </c:pt>
                <c:pt idx="1669">
                  <c:v>-2.3712873000000001</c:v>
                </c:pt>
                <c:pt idx="1670">
                  <c:v>-3.1537402000000001</c:v>
                </c:pt>
                <c:pt idx="1671">
                  <c:v>-4.0295133999999999</c:v>
                </c:pt>
                <c:pt idx="1672">
                  <c:v>-3.7160535000000001</c:v>
                </c:pt>
                <c:pt idx="1673">
                  <c:v>-3.2494529999999999</c:v>
                </c:pt>
                <c:pt idx="1674">
                  <c:v>-2.3688943</c:v>
                </c:pt>
                <c:pt idx="1675">
                  <c:v>-2.4478575999999999</c:v>
                </c:pt>
                <c:pt idx="1676">
                  <c:v>-2.8642086999999998</c:v>
                </c:pt>
                <c:pt idx="1677">
                  <c:v>-3.089134</c:v>
                </c:pt>
                <c:pt idx="1678">
                  <c:v>-3.3571300000000002</c:v>
                </c:pt>
                <c:pt idx="1679">
                  <c:v>-3.5796625999999998</c:v>
                </c:pt>
                <c:pt idx="1680">
                  <c:v>-3.4217365000000002</c:v>
                </c:pt>
                <c:pt idx="1681">
                  <c:v>-3.3810585</c:v>
                </c:pt>
                <c:pt idx="1682">
                  <c:v>-3.4217365000000002</c:v>
                </c:pt>
                <c:pt idx="1683">
                  <c:v>-3.3906298000000001</c:v>
                </c:pt>
                <c:pt idx="1684">
                  <c:v>-3.3978079999999999</c:v>
                </c:pt>
                <c:pt idx="1685">
                  <c:v>-3.4719856</c:v>
                </c:pt>
                <c:pt idx="1686">
                  <c:v>-3.5294135</c:v>
                </c:pt>
                <c:pt idx="1687">
                  <c:v>-3.7040894</c:v>
                </c:pt>
                <c:pt idx="1688">
                  <c:v>-3.6083764999999999</c:v>
                </c:pt>
                <c:pt idx="1689">
                  <c:v>-3.2207393999999998</c:v>
                </c:pt>
                <c:pt idx="1690">
                  <c:v>-3.0412775999999999</c:v>
                </c:pt>
                <c:pt idx="1691">
                  <c:v>-2.9072795</c:v>
                </c:pt>
                <c:pt idx="1692">
                  <c:v>-3.0412775999999999</c:v>
                </c:pt>
                <c:pt idx="1693">
                  <c:v>-3.0604203000000001</c:v>
                </c:pt>
                <c:pt idx="1694">
                  <c:v>-2.7876384000000001</c:v>
                </c:pt>
                <c:pt idx="1695">
                  <c:v>-2.3425734</c:v>
                </c:pt>
                <c:pt idx="1696">
                  <c:v>-2.184647</c:v>
                </c:pt>
                <c:pt idx="1697">
                  <c:v>-2.5100709999999999</c:v>
                </c:pt>
                <c:pt idx="1698">
                  <c:v>-2.8761728</c:v>
                </c:pt>
                <c:pt idx="1699">
                  <c:v>-2.8522446000000001</c:v>
                </c:pt>
                <c:pt idx="1700">
                  <c:v>-2.7541389999999999</c:v>
                </c:pt>
                <c:pt idx="1701">
                  <c:v>-2.6105695</c:v>
                </c:pt>
                <c:pt idx="1702">
                  <c:v>-2.481357</c:v>
                </c:pt>
                <c:pt idx="1703">
                  <c:v>-2.7756742999999999</c:v>
                </c:pt>
                <c:pt idx="1704">
                  <c:v>-3.1585260000000002</c:v>
                </c:pt>
                <c:pt idx="1705">
                  <c:v>-3.3236306</c:v>
                </c:pt>
                <c:pt idx="1706">
                  <c:v>-3.4432719000000001</c:v>
                </c:pt>
                <c:pt idx="1707">
                  <c:v>-3.3954152999999998</c:v>
                </c:pt>
                <c:pt idx="1708">
                  <c:v>-3.3547373</c:v>
                </c:pt>
                <c:pt idx="1709">
                  <c:v>-3.4265219999999998</c:v>
                </c:pt>
                <c:pt idx="1710">
                  <c:v>-3.6753754999999999</c:v>
                </c:pt>
                <c:pt idx="1711">
                  <c:v>-3.5006995000000001</c:v>
                </c:pt>
                <c:pt idx="1712">
                  <c:v>-2.955136</c:v>
                </c:pt>
                <c:pt idx="1713">
                  <c:v>-2.3234308000000001</c:v>
                </c:pt>
                <c:pt idx="1714">
                  <c:v>-2.1128623000000002</c:v>
                </c:pt>
                <c:pt idx="1715">
                  <c:v>-2.3880370000000002</c:v>
                </c:pt>
                <c:pt idx="1716">
                  <c:v>-2.87378</c:v>
                </c:pt>
                <c:pt idx="1717">
                  <c:v>-2.9527429999999999</c:v>
                </c:pt>
                <c:pt idx="1718">
                  <c:v>-2.4215363999999999</c:v>
                </c:pt>
                <c:pt idx="1719">
                  <c:v>-1.9405791999999999</c:v>
                </c:pt>
                <c:pt idx="1720">
                  <c:v>-1.9094724999999999</c:v>
                </c:pt>
                <c:pt idx="1721">
                  <c:v>-2.2205393</c:v>
                </c:pt>
                <c:pt idx="1722">
                  <c:v>-2.4430717999999998</c:v>
                </c:pt>
                <c:pt idx="1723">
                  <c:v>-2.5986053999999998</c:v>
                </c:pt>
                <c:pt idx="1724">
                  <c:v>-2.6847470000000002</c:v>
                </c:pt>
                <c:pt idx="1725">
                  <c:v>-2.8905299000000002</c:v>
                </c:pt>
                <c:pt idx="1726">
                  <c:v>-3.0699914000000001</c:v>
                </c:pt>
                <c:pt idx="1727">
                  <c:v>-3.1728828</c:v>
                </c:pt>
                <c:pt idx="1728">
                  <c:v>-2.9599215999999999</c:v>
                </c:pt>
                <c:pt idx="1729">
                  <c:v>-2.7852456999999999</c:v>
                </c:pt>
                <c:pt idx="1730">
                  <c:v>-3.0293136000000001</c:v>
                </c:pt>
                <c:pt idx="1731">
                  <c:v>-3.3882368</c:v>
                </c:pt>
                <c:pt idx="1732">
                  <c:v>-3.4313075999999998</c:v>
                </c:pt>
                <c:pt idx="1733">
                  <c:v>-3.3906298000000001</c:v>
                </c:pt>
                <c:pt idx="1734">
                  <c:v>-3.6179478</c:v>
                </c:pt>
                <c:pt idx="1735">
                  <c:v>-3.8787655999999999</c:v>
                </c:pt>
                <c:pt idx="1736">
                  <c:v>-3.8285162000000001</c:v>
                </c:pt>
                <c:pt idx="1737">
                  <c:v>-3.5772697999999998</c:v>
                </c:pt>
                <c:pt idx="1738">
                  <c:v>-3.5964124000000002</c:v>
                </c:pt>
                <c:pt idx="1739">
                  <c:v>-3.6634114000000002</c:v>
                </c:pt>
                <c:pt idx="1740">
                  <c:v>-3.7232319999999999</c:v>
                </c:pt>
                <c:pt idx="1741">
                  <c:v>-3.7375889999999998</c:v>
                </c:pt>
                <c:pt idx="1742">
                  <c:v>-3.8404802999999998</c:v>
                </c:pt>
                <c:pt idx="1743">
                  <c:v>-3.7639100000000001</c:v>
                </c:pt>
                <c:pt idx="1744">
                  <c:v>-3.5868410000000002</c:v>
                </c:pt>
                <c:pt idx="1745">
                  <c:v>-3.3236306</c:v>
                </c:pt>
                <c:pt idx="1746">
                  <c:v>-3.0963124999999998</c:v>
                </c:pt>
                <c:pt idx="1747">
                  <c:v>-3.0053852000000001</c:v>
                </c:pt>
                <c:pt idx="1748">
                  <c:v>-2.9599215999999999</c:v>
                </c:pt>
                <c:pt idx="1749">
                  <c:v>-2.8570302000000001</c:v>
                </c:pt>
                <c:pt idx="1750">
                  <c:v>-2.7541389999999999</c:v>
                </c:pt>
                <c:pt idx="1751">
                  <c:v>-2.4717858000000001</c:v>
                </c:pt>
                <c:pt idx="1752">
                  <c:v>-2.251646</c:v>
                </c:pt>
                <c:pt idx="1753">
                  <c:v>-2.4239294999999998</c:v>
                </c:pt>
                <c:pt idx="1754">
                  <c:v>-2.7302105000000001</c:v>
                </c:pt>
                <c:pt idx="1755">
                  <c:v>-3.0173492</c:v>
                </c:pt>
                <c:pt idx="1756">
                  <c:v>-3.089134</c:v>
                </c:pt>
                <c:pt idx="1757">
                  <c:v>-3.0508489999999999</c:v>
                </c:pt>
                <c:pt idx="1758">
                  <c:v>-3.0197422999999999</c:v>
                </c:pt>
                <c:pt idx="1759">
                  <c:v>-3.1369905</c:v>
                </c:pt>
                <c:pt idx="1760">
                  <c:v>-3.3044882000000002</c:v>
                </c:pt>
                <c:pt idx="1761">
                  <c:v>-3.3619157999999998</c:v>
                </c:pt>
                <c:pt idx="1762">
                  <c:v>-3.4384860000000002</c:v>
                </c:pt>
                <c:pt idx="1763">
                  <c:v>-3.4719856</c:v>
                </c:pt>
                <c:pt idx="1764">
                  <c:v>-3.4313075999999998</c:v>
                </c:pt>
                <c:pt idx="1765">
                  <c:v>-3.4600214999999999</c:v>
                </c:pt>
                <c:pt idx="1766">
                  <c:v>-3.4791641000000002</c:v>
                </c:pt>
                <c:pt idx="1767">
                  <c:v>-3.4265219999999998</c:v>
                </c:pt>
                <c:pt idx="1768">
                  <c:v>-3.4313075999999998</c:v>
                </c:pt>
                <c:pt idx="1769">
                  <c:v>-3.3834512000000001</c:v>
                </c:pt>
                <c:pt idx="1770">
                  <c:v>-3.4073793999999999</c:v>
                </c:pt>
                <c:pt idx="1771">
                  <c:v>-3.4337005999999999</c:v>
                </c:pt>
                <c:pt idx="1772">
                  <c:v>-3.3379876999999998</c:v>
                </c:pt>
                <c:pt idx="1773">
                  <c:v>-3.3140592999999998</c:v>
                </c:pt>
                <c:pt idx="1774">
                  <c:v>-3.4624142999999998</c:v>
                </c:pt>
                <c:pt idx="1775">
                  <c:v>-3.5557344</c:v>
                </c:pt>
                <c:pt idx="1776">
                  <c:v>-3.5437702999999998</c:v>
                </c:pt>
                <c:pt idx="1777">
                  <c:v>-3.3906298000000001</c:v>
                </c:pt>
                <c:pt idx="1778">
                  <c:v>-3.2255250000000002</c:v>
                </c:pt>
                <c:pt idx="1779">
                  <c:v>-3.17049</c:v>
                </c:pt>
                <c:pt idx="1780">
                  <c:v>-3.1537402000000001</c:v>
                </c:pt>
                <c:pt idx="1781">
                  <c:v>-3.1130621000000001</c:v>
                </c:pt>
                <c:pt idx="1782">
                  <c:v>-3.0388845999999998</c:v>
                </c:pt>
                <c:pt idx="1783">
                  <c:v>-3.0149564999999998</c:v>
                </c:pt>
                <c:pt idx="1784">
                  <c:v>-2.9671001000000001</c:v>
                </c:pt>
                <c:pt idx="1785">
                  <c:v>-2.9048867</c:v>
                </c:pt>
                <c:pt idx="1786">
                  <c:v>-2.8594232000000002</c:v>
                </c:pt>
                <c:pt idx="1787">
                  <c:v>-2.8115665999999999</c:v>
                </c:pt>
                <c:pt idx="1788">
                  <c:v>-2.8522446000000001</c:v>
                </c:pt>
                <c:pt idx="1789">
                  <c:v>-2.8546374000000001</c:v>
                </c:pt>
                <c:pt idx="1790">
                  <c:v>-2.9718857000000001</c:v>
                </c:pt>
                <c:pt idx="1791">
                  <c:v>-3.0029924000000001</c:v>
                </c:pt>
                <c:pt idx="1792">
                  <c:v>-2.9958138000000001</c:v>
                </c:pt>
                <c:pt idx="1793">
                  <c:v>-3.0029924000000001</c:v>
                </c:pt>
                <c:pt idx="1794">
                  <c:v>-3.0173492</c:v>
                </c:pt>
                <c:pt idx="1795">
                  <c:v>-2.9742785</c:v>
                </c:pt>
                <c:pt idx="1796">
                  <c:v>-2.9766715000000001</c:v>
                </c:pt>
                <c:pt idx="1797">
                  <c:v>-3.0245278</c:v>
                </c:pt>
                <c:pt idx="1798">
                  <c:v>-3.0604203000000001</c:v>
                </c:pt>
                <c:pt idx="1799">
                  <c:v>-3.1058838</c:v>
                </c:pt>
                <c:pt idx="1800">
                  <c:v>-3.1058838</c:v>
                </c:pt>
                <c:pt idx="1801">
                  <c:v>-3.0939198000000001</c:v>
                </c:pt>
                <c:pt idx="1802">
                  <c:v>-3.0723843999999998</c:v>
                </c:pt>
                <c:pt idx="1803">
                  <c:v>-3.0197422999999999</c:v>
                </c:pt>
                <c:pt idx="1804">
                  <c:v>-3.0532417000000001</c:v>
                </c:pt>
                <c:pt idx="1805">
                  <c:v>-3.0652058000000002</c:v>
                </c:pt>
                <c:pt idx="1806">
                  <c:v>-3.0245278</c:v>
                </c:pt>
                <c:pt idx="1807">
                  <c:v>-3.0436703999999999</c:v>
                </c:pt>
                <c:pt idx="1808">
                  <c:v>-3.0819557</c:v>
                </c:pt>
                <c:pt idx="1809">
                  <c:v>-3.1369905</c:v>
                </c:pt>
                <c:pt idx="1810">
                  <c:v>-3.1848469000000001</c:v>
                </c:pt>
                <c:pt idx="1811">
                  <c:v>-3.1537402000000001</c:v>
                </c:pt>
                <c:pt idx="1812">
                  <c:v>-3.0843484000000001</c:v>
                </c:pt>
                <c:pt idx="1813">
                  <c:v>-3.0532417000000001</c:v>
                </c:pt>
                <c:pt idx="1814">
                  <c:v>-3.0269206</c:v>
                </c:pt>
                <c:pt idx="1815">
                  <c:v>-3.0077782000000002</c:v>
                </c:pt>
                <c:pt idx="1816">
                  <c:v>-2.9216362999999999</c:v>
                </c:pt>
                <c:pt idx="1817">
                  <c:v>-2.9168508000000002</c:v>
                </c:pt>
                <c:pt idx="1818">
                  <c:v>-2.9455646999999998</c:v>
                </c:pt>
                <c:pt idx="1819">
                  <c:v>-2.9288150000000002</c:v>
                </c:pt>
                <c:pt idx="1820">
                  <c:v>-2.9048867</c:v>
                </c:pt>
                <c:pt idx="1821">
                  <c:v>-2.9623143999999999</c:v>
                </c:pt>
                <c:pt idx="1822">
                  <c:v>-3.0245278</c:v>
                </c:pt>
                <c:pt idx="1823">
                  <c:v>-3.0197422999999999</c:v>
                </c:pt>
                <c:pt idx="1824">
                  <c:v>-2.9982069</c:v>
                </c:pt>
                <c:pt idx="1825">
                  <c:v>-3.0652058000000002</c:v>
                </c:pt>
                <c:pt idx="1826">
                  <c:v>-3.0197422999999999</c:v>
                </c:pt>
                <c:pt idx="1827">
                  <c:v>-2.9742785</c:v>
                </c:pt>
                <c:pt idx="1828">
                  <c:v>-2.9862427999999999</c:v>
                </c:pt>
                <c:pt idx="1829">
                  <c:v>-3.0460631999999999</c:v>
                </c:pt>
                <c:pt idx="1830">
                  <c:v>-3.0484559999999998</c:v>
                </c:pt>
                <c:pt idx="1831">
                  <c:v>-3.0077782000000002</c:v>
                </c:pt>
                <c:pt idx="1832">
                  <c:v>-2.9982069</c:v>
                </c:pt>
                <c:pt idx="1833">
                  <c:v>-2.9934210000000001</c:v>
                </c:pt>
                <c:pt idx="1834">
                  <c:v>-3.0723843999999998</c:v>
                </c:pt>
                <c:pt idx="1835">
                  <c:v>-3.0436703999999999</c:v>
                </c:pt>
                <c:pt idx="1836">
                  <c:v>-3.0556345</c:v>
                </c:pt>
                <c:pt idx="1837">
                  <c:v>-3.0699914000000001</c:v>
                </c:pt>
                <c:pt idx="1838">
                  <c:v>-3.1010979999999999</c:v>
                </c:pt>
                <c:pt idx="1839">
                  <c:v>-3.1058838</c:v>
                </c:pt>
                <c:pt idx="1840">
                  <c:v>-3.0556345</c:v>
                </c:pt>
                <c:pt idx="1841">
                  <c:v>-3.0795626999999999</c:v>
                </c:pt>
                <c:pt idx="1842">
                  <c:v>-2.9982069</c:v>
                </c:pt>
                <c:pt idx="1843">
                  <c:v>-2.9838498000000002</c:v>
                </c:pt>
                <c:pt idx="1844">
                  <c:v>-2.9814569999999998</c:v>
                </c:pt>
                <c:pt idx="1845">
                  <c:v>-2.9288150000000002</c:v>
                </c:pt>
                <c:pt idx="1846">
                  <c:v>-2.940779</c:v>
                </c:pt>
                <c:pt idx="1847">
                  <c:v>-2.9096723</c:v>
                </c:pt>
                <c:pt idx="1848">
                  <c:v>-2.9072795</c:v>
                </c:pt>
                <c:pt idx="1849">
                  <c:v>-2.8450660000000001</c:v>
                </c:pt>
                <c:pt idx="1850">
                  <c:v>-2.7756742999999999</c:v>
                </c:pt>
                <c:pt idx="1851">
                  <c:v>-2.7182464999999998</c:v>
                </c:pt>
                <c:pt idx="1852">
                  <c:v>-2.6392834000000001</c:v>
                </c:pt>
                <c:pt idx="1853">
                  <c:v>-2.6105695</c:v>
                </c:pt>
                <c:pt idx="1854">
                  <c:v>-2.5674986999999998</c:v>
                </c:pt>
                <c:pt idx="1855">
                  <c:v>-2.6177480000000002</c:v>
                </c:pt>
                <c:pt idx="1856">
                  <c:v>-2.7541389999999999</c:v>
                </c:pt>
                <c:pt idx="1857">
                  <c:v>-2.8570302000000001</c:v>
                </c:pt>
                <c:pt idx="1858">
                  <c:v>-2.9838498000000002</c:v>
                </c:pt>
                <c:pt idx="1859">
                  <c:v>-3.0867412000000001</c:v>
                </c:pt>
                <c:pt idx="1860">
                  <c:v>-3.1968109999999998</c:v>
                </c:pt>
                <c:pt idx="1861">
                  <c:v>-3.2781669999999998</c:v>
                </c:pt>
                <c:pt idx="1862">
                  <c:v>-3.1992039999999999</c:v>
                </c:pt>
                <c:pt idx="1863">
                  <c:v>-3.2327034000000001</c:v>
                </c:pt>
                <c:pt idx="1864">
                  <c:v>-3.4528431999999998</c:v>
                </c:pt>
                <c:pt idx="1865">
                  <c:v>-3.644269</c:v>
                </c:pt>
                <c:pt idx="1866">
                  <c:v>-3.6897326000000001</c:v>
                </c:pt>
                <c:pt idx="1867">
                  <c:v>-3.6993038999999999</c:v>
                </c:pt>
                <c:pt idx="1868">
                  <c:v>-3.6658043999999999</c:v>
                </c:pt>
                <c:pt idx="1869">
                  <c:v>-3.6753754999999999</c:v>
                </c:pt>
                <c:pt idx="1870">
                  <c:v>-3.6969110000000001</c:v>
                </c:pt>
                <c:pt idx="1871">
                  <c:v>-3.6586257999999998</c:v>
                </c:pt>
                <c:pt idx="1872">
                  <c:v>-3.5772697999999998</c:v>
                </c:pt>
                <c:pt idx="1873">
                  <c:v>-3.6011981999999998</c:v>
                </c:pt>
                <c:pt idx="1874">
                  <c:v>-3.5294135</c:v>
                </c:pt>
                <c:pt idx="1875">
                  <c:v>-3.3738800000000002</c:v>
                </c:pt>
                <c:pt idx="1876">
                  <c:v>-3.2422748000000001</c:v>
                </c:pt>
                <c:pt idx="1877">
                  <c:v>-3.0723843999999998</c:v>
                </c:pt>
                <c:pt idx="1878">
                  <c:v>-2.8785655000000001</c:v>
                </c:pt>
                <c:pt idx="1879">
                  <c:v>-2.8043879999999999</c:v>
                </c:pt>
                <c:pt idx="1880">
                  <c:v>-2.7948167000000002</c:v>
                </c:pt>
                <c:pt idx="1881">
                  <c:v>-2.4646072000000001</c:v>
                </c:pt>
                <c:pt idx="1882">
                  <c:v>-1.9645073</c:v>
                </c:pt>
                <c:pt idx="1883">
                  <c:v>-1.7108682</c:v>
                </c:pt>
                <c:pt idx="1884">
                  <c:v>-1.6893328000000001</c:v>
                </c:pt>
                <c:pt idx="1885">
                  <c:v>-1.9860427</c:v>
                </c:pt>
                <c:pt idx="1886">
                  <c:v>-2.2923239999999998</c:v>
                </c:pt>
                <c:pt idx="1887">
                  <c:v>-2.4981070000000001</c:v>
                </c:pt>
                <c:pt idx="1888">
                  <c:v>-2.6057839999999999</c:v>
                </c:pt>
                <c:pt idx="1889">
                  <c:v>-2.5938199000000002</c:v>
                </c:pt>
                <c:pt idx="1890">
                  <c:v>-2.5579274000000001</c:v>
                </c:pt>
                <c:pt idx="1891">
                  <c:v>-2.8259234000000002</c:v>
                </c:pt>
                <c:pt idx="1892">
                  <c:v>-3.2159536000000002</c:v>
                </c:pt>
                <c:pt idx="1893">
                  <c:v>-3.5820555999999999</c:v>
                </c:pt>
                <c:pt idx="1894">
                  <c:v>-3.7878381999999999</c:v>
                </c:pt>
                <c:pt idx="1895">
                  <c:v>-3.9314076999999998</c:v>
                </c:pt>
                <c:pt idx="1896">
                  <c:v>-3.8715869999999999</c:v>
                </c:pt>
                <c:pt idx="1897">
                  <c:v>-3.6346976999999998</c:v>
                </c:pt>
                <c:pt idx="1898">
                  <c:v>-3.792624</c:v>
                </c:pt>
                <c:pt idx="1899">
                  <c:v>-4.0965122999999997</c:v>
                </c:pt>
                <c:pt idx="1900">
                  <c:v>-3.6993038999999999</c:v>
                </c:pt>
                <c:pt idx="1901">
                  <c:v>-2.9766715000000001</c:v>
                </c:pt>
                <c:pt idx="1902">
                  <c:v>-2.4933212</c:v>
                </c:pt>
                <c:pt idx="1903">
                  <c:v>-2.6751757</c:v>
                </c:pt>
                <c:pt idx="1904">
                  <c:v>-3.2350962000000001</c:v>
                </c:pt>
                <c:pt idx="1905">
                  <c:v>-3.333202</c:v>
                </c:pt>
                <c:pt idx="1906">
                  <c:v>-2.8546374000000001</c:v>
                </c:pt>
                <c:pt idx="1907">
                  <c:v>-2.0793629</c:v>
                </c:pt>
                <c:pt idx="1908">
                  <c:v>-1.8879371</c:v>
                </c:pt>
                <c:pt idx="1909">
                  <c:v>-2.2085751999999998</c:v>
                </c:pt>
                <c:pt idx="1910">
                  <c:v>-2.4693930000000002</c:v>
                </c:pt>
                <c:pt idx="1911">
                  <c:v>-2.5938199000000002</c:v>
                </c:pt>
                <c:pt idx="1912">
                  <c:v>-2.6057839999999999</c:v>
                </c:pt>
                <c:pt idx="1913">
                  <c:v>-2.7756742999999999</c:v>
                </c:pt>
                <c:pt idx="1914">
                  <c:v>-3.0556345</c:v>
                </c:pt>
                <c:pt idx="1915">
                  <c:v>-3.1058838</c:v>
                </c:pt>
                <c:pt idx="1916">
                  <c:v>-3.1680972999999999</c:v>
                </c:pt>
                <c:pt idx="1917">
                  <c:v>-3.3260236000000001</c:v>
                </c:pt>
                <c:pt idx="1918">
                  <c:v>-3.4408789</c:v>
                </c:pt>
                <c:pt idx="1919">
                  <c:v>-3.5724843000000002</c:v>
                </c:pt>
                <c:pt idx="1920">
                  <c:v>-3.6370903999999999</c:v>
                </c:pt>
                <c:pt idx="1921">
                  <c:v>-3.6849468000000001</c:v>
                </c:pt>
                <c:pt idx="1922">
                  <c:v>-3.6275191000000002</c:v>
                </c:pt>
                <c:pt idx="1923">
                  <c:v>-3.5006995000000001</c:v>
                </c:pt>
                <c:pt idx="1924">
                  <c:v>-3.3308089999999999</c:v>
                </c:pt>
                <c:pt idx="1925">
                  <c:v>-3.2470602999999998</c:v>
                </c:pt>
                <c:pt idx="1926">
                  <c:v>-2.8283165000000001</c:v>
                </c:pt>
                <c:pt idx="1927">
                  <c:v>-2.3210380000000002</c:v>
                </c:pt>
                <c:pt idx="1928">
                  <c:v>-1.8711873000000001</c:v>
                </c:pt>
                <c:pt idx="1929">
                  <c:v>-1.3974084</c:v>
                </c:pt>
                <c:pt idx="1930">
                  <c:v>-1.0169497000000001</c:v>
                </c:pt>
                <c:pt idx="1931">
                  <c:v>-0.95712905999999998</c:v>
                </c:pt>
                <c:pt idx="1932">
                  <c:v>-1.0600204</c:v>
                </c:pt>
                <c:pt idx="1933">
                  <c:v>-1.1054839999999999</c:v>
                </c:pt>
                <c:pt idx="1934">
                  <c:v>-0.9882358</c:v>
                </c:pt>
                <c:pt idx="1935">
                  <c:v>-0.8135597</c:v>
                </c:pt>
                <c:pt idx="1936">
                  <c:v>-1.0935199</c:v>
                </c:pt>
                <c:pt idx="1937">
                  <c:v>-1.2466606</c:v>
                </c:pt>
                <c:pt idx="1938">
                  <c:v>-1.5720844</c:v>
                </c:pt>
                <c:pt idx="1939">
                  <c:v>-1.7898312999999999</c:v>
                </c:pt>
                <c:pt idx="1940">
                  <c:v>-1.8759729999999999</c:v>
                </c:pt>
                <c:pt idx="1941">
                  <c:v>-1.8329021999999999</c:v>
                </c:pt>
                <c:pt idx="1942">
                  <c:v>-1.7850457</c:v>
                </c:pt>
                <c:pt idx="1943">
                  <c:v>-1.969293</c:v>
                </c:pt>
                <c:pt idx="1944">
                  <c:v>-2.2348963999999998</c:v>
                </c:pt>
                <c:pt idx="1945">
                  <c:v>-2.5028925000000002</c:v>
                </c:pt>
                <c:pt idx="1946">
                  <c:v>-2.6656043999999999</c:v>
                </c:pt>
                <c:pt idx="1947">
                  <c:v>-2.7373889999999999</c:v>
                </c:pt>
                <c:pt idx="1948">
                  <c:v>-2.8450660000000001</c:v>
                </c:pt>
                <c:pt idx="1949">
                  <c:v>-2.6608187999999999</c:v>
                </c:pt>
                <c:pt idx="1950">
                  <c:v>-2.2755744</c:v>
                </c:pt>
                <c:pt idx="1951">
                  <c:v>-2.184647</c:v>
                </c:pt>
                <c:pt idx="1952">
                  <c:v>-2.3306092999999999</c:v>
                </c:pt>
                <c:pt idx="1953">
                  <c:v>-2.6799613999999998</c:v>
                </c:pt>
                <c:pt idx="1954">
                  <c:v>-2.9288150000000002</c:v>
                </c:pt>
                <c:pt idx="1955">
                  <c:v>-2.8977081999999998</c:v>
                </c:pt>
                <c:pt idx="1956">
                  <c:v>-2.8905299000000002</c:v>
                </c:pt>
                <c:pt idx="1957">
                  <c:v>-3.1393833</c:v>
                </c:pt>
                <c:pt idx="1958">
                  <c:v>-3.3068810000000002</c:v>
                </c:pt>
                <c:pt idx="1959">
                  <c:v>-3.3260236000000001</c:v>
                </c:pt>
                <c:pt idx="1960">
                  <c:v>-3.2303107</c:v>
                </c:pt>
                <c:pt idx="1961">
                  <c:v>-3.1226335000000001</c:v>
                </c:pt>
                <c:pt idx="1962">
                  <c:v>-3.2159536000000002</c:v>
                </c:pt>
                <c:pt idx="1963">
                  <c:v>-3.333202</c:v>
                </c:pt>
                <c:pt idx="1964">
                  <c:v>-3.2303107</c:v>
                </c:pt>
                <c:pt idx="1965">
                  <c:v>-3.0963124999999998</c:v>
                </c:pt>
                <c:pt idx="1966">
                  <c:v>-3.0269206</c:v>
                </c:pt>
                <c:pt idx="1967">
                  <c:v>-3.1130621000000001</c:v>
                </c:pt>
                <c:pt idx="1968">
                  <c:v>-3.2470602999999998</c:v>
                </c:pt>
                <c:pt idx="1969">
                  <c:v>-3.4313075999999998</c:v>
                </c:pt>
                <c:pt idx="1970">
                  <c:v>-3.4911281999999999</c:v>
                </c:pt>
                <c:pt idx="1971">
                  <c:v>-3.5102707999999998</c:v>
                </c:pt>
                <c:pt idx="1972">
                  <c:v>-3.5078779999999998</c:v>
                </c:pt>
                <c:pt idx="1973">
                  <c:v>-3.5413774999999998</c:v>
                </c:pt>
                <c:pt idx="1974">
                  <c:v>-3.5365918000000001</c:v>
                </c:pt>
                <c:pt idx="1975">
                  <c:v>-3.4672000000000001</c:v>
                </c:pt>
                <c:pt idx="1976">
                  <c:v>-3.5341990000000001</c:v>
                </c:pt>
                <c:pt idx="1977">
                  <c:v>-3.9553359000000001</c:v>
                </c:pt>
                <c:pt idx="1978">
                  <c:v>-4.2855452999999999</c:v>
                </c:pt>
                <c:pt idx="1979">
                  <c:v>-4.895715</c:v>
                </c:pt>
                <c:pt idx="1980">
                  <c:v>-5.8408800000000003</c:v>
                </c:pt>
                <c:pt idx="1981">
                  <c:v>-5.5561340000000001</c:v>
                </c:pt>
                <c:pt idx="1982">
                  <c:v>-3.4097721999999999</c:v>
                </c:pt>
                <c:pt idx="1983">
                  <c:v>-1.1150553000000001</c:v>
                </c:pt>
                <c:pt idx="1984">
                  <c:v>-0.56709900000000002</c:v>
                </c:pt>
                <c:pt idx="1985">
                  <c:v>-0.91166544000000005</c:v>
                </c:pt>
                <c:pt idx="1986">
                  <c:v>-1.5936197999999999</c:v>
                </c:pt>
                <c:pt idx="1987">
                  <c:v>-2.0673987999999999</c:v>
                </c:pt>
                <c:pt idx="1988">
                  <c:v>-2.1678972000000001</c:v>
                </c:pt>
                <c:pt idx="1989">
                  <c:v>-2.0386848</c:v>
                </c:pt>
                <c:pt idx="1990">
                  <c:v>-1.969293</c:v>
                </c:pt>
                <c:pt idx="1991">
                  <c:v>-2.2683960000000001</c:v>
                </c:pt>
                <c:pt idx="1992">
                  <c:v>-2.9742785</c:v>
                </c:pt>
                <c:pt idx="1993">
                  <c:v>-3.7567314999999999</c:v>
                </c:pt>
                <c:pt idx="1994">
                  <c:v>-4.8000020000000001</c:v>
                </c:pt>
                <c:pt idx="1995">
                  <c:v>-4.8981079999999997</c:v>
                </c:pt>
                <c:pt idx="1996">
                  <c:v>-4.0199420000000003</c:v>
                </c:pt>
                <c:pt idx="1997">
                  <c:v>-3.3236306</c:v>
                </c:pt>
                <c:pt idx="1998">
                  <c:v>-3.0364919000000001</c:v>
                </c:pt>
                <c:pt idx="1999">
                  <c:v>-2.9982069</c:v>
                </c:pt>
                <c:pt idx="2000">
                  <c:v>-3.8572302000000001</c:v>
                </c:pt>
                <c:pt idx="2001">
                  <c:v>-4.5559343999999999</c:v>
                </c:pt>
                <c:pt idx="2002">
                  <c:v>-4.4339003999999997</c:v>
                </c:pt>
                <c:pt idx="2003">
                  <c:v>-4.0366917000000004</c:v>
                </c:pt>
                <c:pt idx="2004">
                  <c:v>-3.2303107</c:v>
                </c:pt>
                <c:pt idx="2005">
                  <c:v>-2.8833513000000002</c:v>
                </c:pt>
                <c:pt idx="2006">
                  <c:v>-3.1106693999999999</c:v>
                </c:pt>
                <c:pt idx="2007">
                  <c:v>-3.4672000000000001</c:v>
                </c:pt>
                <c:pt idx="2008">
                  <c:v>-3.5174493999999998</c:v>
                </c:pt>
                <c:pt idx="2009">
                  <c:v>-3.3762726999999999</c:v>
                </c:pt>
                <c:pt idx="2010">
                  <c:v>-3.2207393999999998</c:v>
                </c:pt>
                <c:pt idx="2011">
                  <c:v>-3.2542388</c:v>
                </c:pt>
                <c:pt idx="2012">
                  <c:v>-3.3643086000000002</c:v>
                </c:pt>
                <c:pt idx="2013">
                  <c:v>-3.3810585</c:v>
                </c:pt>
                <c:pt idx="2014">
                  <c:v>-3.3643086000000002</c:v>
                </c:pt>
                <c:pt idx="2015">
                  <c:v>-3.2997024000000001</c:v>
                </c:pt>
                <c:pt idx="2016">
                  <c:v>-3.3427731999999999</c:v>
                </c:pt>
                <c:pt idx="2017">
                  <c:v>-3.1393833</c:v>
                </c:pt>
                <c:pt idx="2018">
                  <c:v>-2.7780670000000001</c:v>
                </c:pt>
                <c:pt idx="2019">
                  <c:v>-2.5196423999999999</c:v>
                </c:pt>
                <c:pt idx="2020">
                  <c:v>-2.5579274000000001</c:v>
                </c:pt>
                <c:pt idx="2021">
                  <c:v>-2.7326035000000002</c:v>
                </c:pt>
                <c:pt idx="2022">
                  <c:v>-3.0843484000000001</c:v>
                </c:pt>
                <c:pt idx="2023">
                  <c:v>-3.3619157999999998</c:v>
                </c:pt>
                <c:pt idx="2024">
                  <c:v>-3.5126636000000002</c:v>
                </c:pt>
                <c:pt idx="2025">
                  <c:v>-3.4480574000000002</c:v>
                </c:pt>
                <c:pt idx="2026">
                  <c:v>-3.2949169</c:v>
                </c:pt>
                <c:pt idx="2027">
                  <c:v>-3.3164522999999999</c:v>
                </c:pt>
                <c:pt idx="2028">
                  <c:v>-3.2757741999999999</c:v>
                </c:pt>
                <c:pt idx="2029">
                  <c:v>-3.6275191000000002</c:v>
                </c:pt>
                <c:pt idx="2030">
                  <c:v>-3.7208393000000002</c:v>
                </c:pt>
                <c:pt idx="2031">
                  <c:v>-4.0199420000000003</c:v>
                </c:pt>
                <c:pt idx="2032">
                  <c:v>-4.3094735000000002</c:v>
                </c:pt>
                <c:pt idx="2033">
                  <c:v>-4.5559343999999999</c:v>
                </c:pt>
                <c:pt idx="2034">
                  <c:v>-4.4602212999999997</c:v>
                </c:pt>
                <c:pt idx="2035">
                  <c:v>-3.9194436000000001</c:v>
                </c:pt>
                <c:pt idx="2036">
                  <c:v>-3.2805597999999998</c:v>
                </c:pt>
                <c:pt idx="2037">
                  <c:v>-2.9359934000000001</c:v>
                </c:pt>
                <c:pt idx="2038">
                  <c:v>-2.7613173</c:v>
                </c:pt>
                <c:pt idx="2039">
                  <c:v>-2.7373889999999999</c:v>
                </c:pt>
                <c:pt idx="2040">
                  <c:v>-2.7397819000000001</c:v>
                </c:pt>
                <c:pt idx="2041">
                  <c:v>-2.8642086999999998</c:v>
                </c:pt>
                <c:pt idx="2042">
                  <c:v>-2.8689941999999999</c:v>
                </c:pt>
                <c:pt idx="2043">
                  <c:v>-2.8905299000000002</c:v>
                </c:pt>
                <c:pt idx="2044">
                  <c:v>-2.9910283</c:v>
                </c:pt>
                <c:pt idx="2045">
                  <c:v>-2.9455646999999998</c:v>
                </c:pt>
                <c:pt idx="2046">
                  <c:v>-3.0293136000000001</c:v>
                </c:pt>
                <c:pt idx="2047">
                  <c:v>-3.1082765999999999</c:v>
                </c:pt>
                <c:pt idx="2048">
                  <c:v>-3.1752756</c:v>
                </c:pt>
                <c:pt idx="2049">
                  <c:v>-3.2614171999999999</c:v>
                </c:pt>
                <c:pt idx="2050">
                  <c:v>-3.3547373</c:v>
                </c:pt>
                <c:pt idx="2051">
                  <c:v>-3.3954152999999998</c:v>
                </c:pt>
                <c:pt idx="2052">
                  <c:v>-3.3308089999999999</c:v>
                </c:pt>
                <c:pt idx="2053">
                  <c:v>-3.2015967000000001</c:v>
                </c:pt>
                <c:pt idx="2054">
                  <c:v>-3.0652058000000002</c:v>
                </c:pt>
                <c:pt idx="2055">
                  <c:v>-2.7876384000000001</c:v>
                </c:pt>
                <c:pt idx="2056">
                  <c:v>-2.481357</c:v>
                </c:pt>
                <c:pt idx="2057">
                  <c:v>-2.2444677</c:v>
                </c:pt>
                <c:pt idx="2058">
                  <c:v>-2.1583260000000002</c:v>
                </c:pt>
                <c:pt idx="2059">
                  <c:v>-1.9166509</c:v>
                </c:pt>
                <c:pt idx="2060">
                  <c:v>-1.7922241999999999</c:v>
                </c:pt>
                <c:pt idx="2061">
                  <c:v>-1.9429719999999999</c:v>
                </c:pt>
                <c:pt idx="2062">
                  <c:v>-2.2133609999999999</c:v>
                </c:pt>
                <c:pt idx="2063">
                  <c:v>-2.3832513999999998</c:v>
                </c:pt>
                <c:pt idx="2064">
                  <c:v>-2.5459632999999999</c:v>
                </c:pt>
                <c:pt idx="2065">
                  <c:v>-2.658426</c:v>
                </c:pt>
                <c:pt idx="2066">
                  <c:v>-2.57707</c:v>
                </c:pt>
                <c:pt idx="2067">
                  <c:v>-2.6416762</c:v>
                </c:pt>
                <c:pt idx="2068">
                  <c:v>-2.7349963000000002</c:v>
                </c:pt>
                <c:pt idx="2069">
                  <c:v>-2.7996025000000002</c:v>
                </c:pt>
                <c:pt idx="2070">
                  <c:v>-2.9336007</c:v>
                </c:pt>
                <c:pt idx="2071">
                  <c:v>-3.0053852000000001</c:v>
                </c:pt>
                <c:pt idx="2072">
                  <c:v>-3.1848469000000001</c:v>
                </c:pt>
                <c:pt idx="2073">
                  <c:v>-3.4169507000000001</c:v>
                </c:pt>
                <c:pt idx="2074">
                  <c:v>-3.3571300000000002</c:v>
                </c:pt>
                <c:pt idx="2075">
                  <c:v>-3.2638102</c:v>
                </c:pt>
                <c:pt idx="2076">
                  <c:v>-3.2829527999999999</c:v>
                </c:pt>
                <c:pt idx="2077">
                  <c:v>-3.4217365000000002</c:v>
                </c:pt>
                <c:pt idx="2078">
                  <c:v>-3.5509488999999999</c:v>
                </c:pt>
                <c:pt idx="2079">
                  <c:v>-3.414558</c:v>
                </c:pt>
                <c:pt idx="2080">
                  <c:v>-3.1657042999999998</c:v>
                </c:pt>
                <c:pt idx="2081">
                  <c:v>-2.9910283</c:v>
                </c:pt>
                <c:pt idx="2082">
                  <c:v>-2.9336007</c:v>
                </c:pt>
                <c:pt idx="2083">
                  <c:v>-3.0245278</c:v>
                </c:pt>
                <c:pt idx="2084">
                  <c:v>-3.0867412000000001</c:v>
                </c:pt>
                <c:pt idx="2085">
                  <c:v>-3.1633114999999998</c:v>
                </c:pt>
                <c:pt idx="2086">
                  <c:v>-3.1226335000000001</c:v>
                </c:pt>
                <c:pt idx="2087">
                  <c:v>-3.0436703999999999</c:v>
                </c:pt>
                <c:pt idx="2088">
                  <c:v>-2.9192436000000002</c:v>
                </c:pt>
                <c:pt idx="2089">
                  <c:v>-2.792424</c:v>
                </c:pt>
                <c:pt idx="2090">
                  <c:v>-2.7278178</c:v>
                </c:pt>
                <c:pt idx="2091">
                  <c:v>-2.7804600000000002</c:v>
                </c:pt>
                <c:pt idx="2092">
                  <c:v>-2.8642086999999998</c:v>
                </c:pt>
                <c:pt idx="2093">
                  <c:v>-3.103491</c:v>
                </c:pt>
                <c:pt idx="2094">
                  <c:v>-3.2398818</c:v>
                </c:pt>
                <c:pt idx="2095">
                  <c:v>-3.2327034000000001</c:v>
                </c:pt>
                <c:pt idx="2096">
                  <c:v>-3.2159536000000002</c:v>
                </c:pt>
                <c:pt idx="2097">
                  <c:v>-3.2709885000000001</c:v>
                </c:pt>
                <c:pt idx="2098">
                  <c:v>-3.2709885000000001</c:v>
                </c:pt>
                <c:pt idx="2099">
                  <c:v>-3.1345977999999999</c:v>
                </c:pt>
                <c:pt idx="2100">
                  <c:v>-3.0029924000000001</c:v>
                </c:pt>
                <c:pt idx="2101">
                  <c:v>-3.0053852000000001</c:v>
                </c:pt>
                <c:pt idx="2102">
                  <c:v>-3.0364919000000001</c:v>
                </c:pt>
                <c:pt idx="2103">
                  <c:v>-3.0484559999999998</c:v>
                </c:pt>
                <c:pt idx="2104">
                  <c:v>-3.0747770999999999</c:v>
                </c:pt>
                <c:pt idx="2105">
                  <c:v>-3.1202407000000001</c:v>
                </c:pt>
                <c:pt idx="2106">
                  <c:v>-3.1489546000000002</c:v>
                </c:pt>
                <c:pt idx="2107">
                  <c:v>-3.1154552</c:v>
                </c:pt>
                <c:pt idx="2108">
                  <c:v>-3.1106693999999999</c:v>
                </c:pt>
                <c:pt idx="2109">
                  <c:v>-3.1322047999999998</c:v>
                </c:pt>
                <c:pt idx="2110">
                  <c:v>-3.2111679999999998</c:v>
                </c:pt>
                <c:pt idx="2111">
                  <c:v>-3.3236306</c:v>
                </c:pt>
                <c:pt idx="2112">
                  <c:v>-3.400201</c:v>
                </c:pt>
                <c:pt idx="2113">
                  <c:v>-3.3786657</c:v>
                </c:pt>
                <c:pt idx="2114">
                  <c:v>-3.4049866</c:v>
                </c:pt>
                <c:pt idx="2115">
                  <c:v>-3.3738800000000002</c:v>
                </c:pt>
                <c:pt idx="2116">
                  <c:v>-3.2997024000000001</c:v>
                </c:pt>
                <c:pt idx="2117">
                  <c:v>-3.2590243999999999</c:v>
                </c:pt>
                <c:pt idx="2118">
                  <c:v>-3.1441688999999999</c:v>
                </c:pt>
                <c:pt idx="2119">
                  <c:v>-3.0532417000000001</c:v>
                </c:pt>
                <c:pt idx="2120">
                  <c:v>-3.0508489999999999</c:v>
                </c:pt>
                <c:pt idx="2121">
                  <c:v>-3.0412775999999999</c:v>
                </c:pt>
                <c:pt idx="2122">
                  <c:v>-3.1154552</c:v>
                </c:pt>
                <c:pt idx="2123">
                  <c:v>-3.1082765999999999</c:v>
                </c:pt>
                <c:pt idx="2124">
                  <c:v>-3.0628129999999998</c:v>
                </c:pt>
                <c:pt idx="2125">
                  <c:v>-3.1010979999999999</c:v>
                </c:pt>
                <c:pt idx="2126">
                  <c:v>-3.0987053000000002</c:v>
                </c:pt>
                <c:pt idx="2127">
                  <c:v>-3.0915267000000002</c:v>
                </c:pt>
                <c:pt idx="2128">
                  <c:v>-3.0508489999999999</c:v>
                </c:pt>
                <c:pt idx="2129">
                  <c:v>-3.0293136000000001</c:v>
                </c:pt>
                <c:pt idx="2130">
                  <c:v>-3.0053852000000001</c:v>
                </c:pt>
                <c:pt idx="2131">
                  <c:v>-3.0149564999999998</c:v>
                </c:pt>
                <c:pt idx="2132">
                  <c:v>-3.0029924000000001</c:v>
                </c:pt>
                <c:pt idx="2133">
                  <c:v>-2.9886355</c:v>
                </c:pt>
                <c:pt idx="2134">
                  <c:v>-2.9647074</c:v>
                </c:pt>
                <c:pt idx="2135">
                  <c:v>-3.0125636999999998</c:v>
                </c:pt>
                <c:pt idx="2136">
                  <c:v>-2.9982069</c:v>
                </c:pt>
                <c:pt idx="2137">
                  <c:v>-3.0412775999999999</c:v>
                </c:pt>
                <c:pt idx="2138">
                  <c:v>-3.0915267000000002</c:v>
                </c:pt>
                <c:pt idx="2139">
                  <c:v>-3.0340989999999999</c:v>
                </c:pt>
                <c:pt idx="2140">
                  <c:v>-3.0077782000000002</c:v>
                </c:pt>
                <c:pt idx="2141">
                  <c:v>-2.9958138000000001</c:v>
                </c:pt>
                <c:pt idx="2142">
                  <c:v>-3.0077782000000002</c:v>
                </c:pt>
                <c:pt idx="2143">
                  <c:v>-2.9527429999999999</c:v>
                </c:pt>
                <c:pt idx="2144">
                  <c:v>-2.9647074</c:v>
                </c:pt>
                <c:pt idx="2145">
                  <c:v>-2.955136</c:v>
                </c:pt>
                <c:pt idx="2146">
                  <c:v>-2.9144580000000002</c:v>
                </c:pt>
                <c:pt idx="2147">
                  <c:v>-2.8977081999999998</c:v>
                </c:pt>
                <c:pt idx="2148">
                  <c:v>-2.9216362999999999</c:v>
                </c:pt>
                <c:pt idx="2149">
                  <c:v>-2.9383862000000001</c:v>
                </c:pt>
                <c:pt idx="2150">
                  <c:v>-2.9742785</c:v>
                </c:pt>
                <c:pt idx="2151">
                  <c:v>-2.9647074</c:v>
                </c:pt>
                <c:pt idx="2152">
                  <c:v>-2.9862427999999999</c:v>
                </c:pt>
                <c:pt idx="2153">
                  <c:v>-2.9958138000000001</c:v>
                </c:pt>
                <c:pt idx="2154">
                  <c:v>-2.9982069</c:v>
                </c:pt>
                <c:pt idx="2155">
                  <c:v>-3.1058838</c:v>
                </c:pt>
                <c:pt idx="2156">
                  <c:v>-3.2709885000000001</c:v>
                </c:pt>
                <c:pt idx="2157">
                  <c:v>-3.6586257999999998</c:v>
                </c:pt>
                <c:pt idx="2158">
                  <c:v>-3.9505499999999998</c:v>
                </c:pt>
                <c:pt idx="2159">
                  <c:v>-4.1132619999999998</c:v>
                </c:pt>
                <c:pt idx="2160">
                  <c:v>-4.139583</c:v>
                </c:pt>
                <c:pt idx="2161">
                  <c:v>-3.9098723</c:v>
                </c:pt>
                <c:pt idx="2162">
                  <c:v>-3.8644085000000001</c:v>
                </c:pt>
                <c:pt idx="2163">
                  <c:v>-3.8691943000000002</c:v>
                </c:pt>
                <c:pt idx="2164">
                  <c:v>-3.7830526999999998</c:v>
                </c:pt>
                <c:pt idx="2165">
                  <c:v>-3.481557</c:v>
                </c:pt>
                <c:pt idx="2166">
                  <c:v>-3.1657042999999998</c:v>
                </c:pt>
                <c:pt idx="2167">
                  <c:v>-3.1322047999999998</c:v>
                </c:pt>
                <c:pt idx="2168">
                  <c:v>-3.2279176999999999</c:v>
                </c:pt>
                <c:pt idx="2169">
                  <c:v>-3.1298119999999998</c:v>
                </c:pt>
                <c:pt idx="2170">
                  <c:v>-2.7684958000000002</c:v>
                </c:pt>
                <c:pt idx="2171">
                  <c:v>-2.6991038000000001</c:v>
                </c:pt>
                <c:pt idx="2172">
                  <c:v>-2.725425</c:v>
                </c:pt>
                <c:pt idx="2173">
                  <c:v>-3.0269206</c:v>
                </c:pt>
                <c:pt idx="2174">
                  <c:v>-3.2063823</c:v>
                </c:pt>
                <c:pt idx="2175">
                  <c:v>-2.8785655000000001</c:v>
                </c:pt>
                <c:pt idx="2176">
                  <c:v>-2.5387846999999999</c:v>
                </c:pt>
                <c:pt idx="2177">
                  <c:v>-2.3760729999999999</c:v>
                </c:pt>
                <c:pt idx="2178">
                  <c:v>-2.5555346000000001</c:v>
                </c:pt>
                <c:pt idx="2179">
                  <c:v>-2.806781</c:v>
                </c:pt>
                <c:pt idx="2180">
                  <c:v>-2.8713872</c:v>
                </c:pt>
                <c:pt idx="2181">
                  <c:v>-2.8163524</c:v>
                </c:pt>
                <c:pt idx="2182">
                  <c:v>-2.6464617000000001</c:v>
                </c:pt>
                <c:pt idx="2183">
                  <c:v>-2.5411777</c:v>
                </c:pt>
                <c:pt idx="2184">
                  <c:v>-2.6321048999999999</c:v>
                </c:pt>
                <c:pt idx="2185">
                  <c:v>-2.7373889999999999</c:v>
                </c:pt>
                <c:pt idx="2186">
                  <c:v>-2.6991038000000001</c:v>
                </c:pt>
                <c:pt idx="2187">
                  <c:v>-2.5698915000000002</c:v>
                </c:pt>
                <c:pt idx="2188">
                  <c:v>-2.4502503999999998</c:v>
                </c:pt>
                <c:pt idx="2189">
                  <c:v>-2.5172493</c:v>
                </c:pt>
                <c:pt idx="2190">
                  <c:v>-2.7134610000000001</c:v>
                </c:pt>
                <c:pt idx="2191">
                  <c:v>-2.9790641999999998</c:v>
                </c:pt>
                <c:pt idx="2192">
                  <c:v>-3.0652058000000002</c:v>
                </c:pt>
                <c:pt idx="2193">
                  <c:v>-3.2111679999999998</c:v>
                </c:pt>
                <c:pt idx="2194">
                  <c:v>-4.436293</c:v>
                </c:pt>
                <c:pt idx="2195">
                  <c:v>-5.9054859999999998</c:v>
                </c:pt>
                <c:pt idx="2196">
                  <c:v>-6.0346985000000002</c:v>
                </c:pt>
                <c:pt idx="2197">
                  <c:v>-7.9202430000000001</c:v>
                </c:pt>
                <c:pt idx="2198">
                  <c:v>-9.1573320000000002</c:v>
                </c:pt>
                <c:pt idx="2199">
                  <c:v>-8.8917289999999998</c:v>
                </c:pt>
                <c:pt idx="2200">
                  <c:v>-8.60459</c:v>
                </c:pt>
                <c:pt idx="2201">
                  <c:v>-8.2169530000000002</c:v>
                </c:pt>
                <c:pt idx="2202">
                  <c:v>-7.2909306999999997</c:v>
                </c:pt>
                <c:pt idx="2203">
                  <c:v>-6.2045890000000004</c:v>
                </c:pt>
                <c:pt idx="2204">
                  <c:v>-5.2259244999999996</c:v>
                </c:pt>
                <c:pt idx="2205">
                  <c:v>-4.3908296</c:v>
                </c:pt>
                <c:pt idx="2206">
                  <c:v>-4.5391845999999996</c:v>
                </c:pt>
                <c:pt idx="2207">
                  <c:v>-4.3812585000000004</c:v>
                </c:pt>
                <c:pt idx="2208">
                  <c:v>-3.7495530000000001</c:v>
                </c:pt>
                <c:pt idx="2209">
                  <c:v>-3.4743786000000001</c:v>
                </c:pt>
                <c:pt idx="2210">
                  <c:v>-2.7828526</c:v>
                </c:pt>
                <c:pt idx="2211">
                  <c:v>-2.5220351000000001</c:v>
                </c:pt>
                <c:pt idx="2212">
                  <c:v>-1.8568304</c:v>
                </c:pt>
                <c:pt idx="2213">
                  <c:v>-1.9764714999999999</c:v>
                </c:pt>
                <c:pt idx="2214">
                  <c:v>-2.1008982999999999</c:v>
                </c:pt>
                <c:pt idx="2215">
                  <c:v>-1.9166509</c:v>
                </c:pt>
                <c:pt idx="2216">
                  <c:v>-2.2277179</c:v>
                </c:pt>
                <c:pt idx="2217">
                  <c:v>-2.2899313000000001</c:v>
                </c:pt>
                <c:pt idx="2218">
                  <c:v>-1.9166509</c:v>
                </c:pt>
                <c:pt idx="2219">
                  <c:v>-0.84945199999999998</c:v>
                </c:pt>
                <c:pt idx="2220">
                  <c:v>-1.0743773999999999</c:v>
                </c:pt>
                <c:pt idx="2221">
                  <c:v>-1.5649059999999999</c:v>
                </c:pt>
                <c:pt idx="2222">
                  <c:v>-1.9214365</c:v>
                </c:pt>
                <c:pt idx="2223">
                  <c:v>-1.8137596</c:v>
                </c:pt>
                <c:pt idx="2224">
                  <c:v>-1.9357934999999999</c:v>
                </c:pt>
                <c:pt idx="2225">
                  <c:v>-2.0195422000000001</c:v>
                </c:pt>
                <c:pt idx="2226">
                  <c:v>-2.0865414000000002</c:v>
                </c:pt>
                <c:pt idx="2227">
                  <c:v>-1.9716859</c:v>
                </c:pt>
                <c:pt idx="2228">
                  <c:v>-1.8496519</c:v>
                </c:pt>
                <c:pt idx="2229">
                  <c:v>-1.6319051</c:v>
                </c:pt>
                <c:pt idx="2230">
                  <c:v>-1.5218351999999999</c:v>
                </c:pt>
                <c:pt idx="2231">
                  <c:v>-1.7060826</c:v>
                </c:pt>
                <c:pt idx="2232">
                  <c:v>-1.6965113000000001</c:v>
                </c:pt>
                <c:pt idx="2233">
                  <c:v>-1.8185452</c:v>
                </c:pt>
                <c:pt idx="2234">
                  <c:v>-2.1631117</c:v>
                </c:pt>
                <c:pt idx="2235">
                  <c:v>-2.1607189999999998</c:v>
                </c:pt>
                <c:pt idx="2236">
                  <c:v>-1.9286151</c:v>
                </c:pt>
                <c:pt idx="2237">
                  <c:v>-1.9046867999999999</c:v>
                </c:pt>
                <c:pt idx="2238">
                  <c:v>-1.9214365</c:v>
                </c:pt>
                <c:pt idx="2239">
                  <c:v>-2.0051853999999998</c:v>
                </c:pt>
                <c:pt idx="2240">
                  <c:v>-2.0147567</c:v>
                </c:pt>
                <c:pt idx="2241">
                  <c:v>-1.9788642999999999</c:v>
                </c:pt>
                <c:pt idx="2242">
                  <c:v>-1.9070796999999999</c:v>
                </c:pt>
                <c:pt idx="2243">
                  <c:v>-1.9477576000000001</c:v>
                </c:pt>
                <c:pt idx="2244">
                  <c:v>-1.8233309</c:v>
                </c:pt>
                <c:pt idx="2245">
                  <c:v>-1.9405791999999999</c:v>
                </c:pt>
                <c:pt idx="2246">
                  <c:v>-1.9932213000000001</c:v>
                </c:pt>
                <c:pt idx="2247">
                  <c:v>-1.8927227</c:v>
                </c:pt>
                <c:pt idx="2248">
                  <c:v>-1.8975084</c:v>
                </c:pt>
                <c:pt idx="2249">
                  <c:v>-2.0410775999999999</c:v>
                </c:pt>
                <c:pt idx="2250">
                  <c:v>-1.9501504999999999</c:v>
                </c:pt>
                <c:pt idx="2251">
                  <c:v>-1.8616159999999999</c:v>
                </c:pt>
                <c:pt idx="2252">
                  <c:v>-1.9310079</c:v>
                </c:pt>
                <c:pt idx="2253">
                  <c:v>-2.0506489999999999</c:v>
                </c:pt>
                <c:pt idx="2254">
                  <c:v>-2.0171494000000001</c:v>
                </c:pt>
                <c:pt idx="2255">
                  <c:v>-2.0506489999999999</c:v>
                </c:pt>
                <c:pt idx="2256">
                  <c:v>-2.0697915999999998</c:v>
                </c:pt>
                <c:pt idx="2257">
                  <c:v>-2.0769700000000002</c:v>
                </c:pt>
                <c:pt idx="2258">
                  <c:v>-2.0673987999999999</c:v>
                </c:pt>
                <c:pt idx="2259">
                  <c:v>-2.0171494000000001</c:v>
                </c:pt>
                <c:pt idx="2260">
                  <c:v>-1.969293</c:v>
                </c:pt>
                <c:pt idx="2261">
                  <c:v>-1.9286151</c:v>
                </c:pt>
                <c:pt idx="2262">
                  <c:v>-1.9286151</c:v>
                </c:pt>
                <c:pt idx="2263">
                  <c:v>-1.9836499999999999</c:v>
                </c:pt>
                <c:pt idx="2264">
                  <c:v>-2.0673987999999999</c:v>
                </c:pt>
                <c:pt idx="2265">
                  <c:v>-2.1248263999999999</c:v>
                </c:pt>
                <c:pt idx="2266">
                  <c:v>-2.1296122</c:v>
                </c:pt>
                <c:pt idx="2267">
                  <c:v>-2.1008982999999999</c:v>
                </c:pt>
                <c:pt idx="2268">
                  <c:v>-2.0458634</c:v>
                </c:pt>
                <c:pt idx="2269">
                  <c:v>-1.9980069</c:v>
                </c:pt>
                <c:pt idx="2270">
                  <c:v>-1.9980069</c:v>
                </c:pt>
                <c:pt idx="2271">
                  <c:v>-2.0195422000000001</c:v>
                </c:pt>
                <c:pt idx="2272">
                  <c:v>-2.0506489999999999</c:v>
                </c:pt>
                <c:pt idx="2273">
                  <c:v>-2.0697915999999998</c:v>
                </c:pt>
                <c:pt idx="2274">
                  <c:v>-2.0578275000000001</c:v>
                </c:pt>
                <c:pt idx="2275">
                  <c:v>-2.0458634</c:v>
                </c:pt>
                <c:pt idx="2276">
                  <c:v>-2.0865414000000002</c:v>
                </c:pt>
                <c:pt idx="2277">
                  <c:v>-2.1320049999999999</c:v>
                </c:pt>
                <c:pt idx="2278">
                  <c:v>-2.1487547999999999</c:v>
                </c:pt>
                <c:pt idx="2279">
                  <c:v>-2.1248263999999999</c:v>
                </c:pt>
                <c:pt idx="2280">
                  <c:v>-2.1296122</c:v>
                </c:pt>
                <c:pt idx="2281">
                  <c:v>-2.1056840000000001</c:v>
                </c:pt>
                <c:pt idx="2282">
                  <c:v>-2.0578275000000001</c:v>
                </c:pt>
                <c:pt idx="2283">
                  <c:v>-2.0578275000000001</c:v>
                </c:pt>
                <c:pt idx="2284">
                  <c:v>-2.053042</c:v>
                </c:pt>
                <c:pt idx="2285">
                  <c:v>-2.1008982999999999</c:v>
                </c:pt>
                <c:pt idx="2286">
                  <c:v>-2.199004</c:v>
                </c:pt>
                <c:pt idx="2287">
                  <c:v>-2.2707887000000002</c:v>
                </c:pt>
                <c:pt idx="2288">
                  <c:v>-2.3282162999999998</c:v>
                </c:pt>
                <c:pt idx="2289">
                  <c:v>-2.3521447000000002</c:v>
                </c:pt>
                <c:pt idx="2290">
                  <c:v>-2.3114667</c:v>
                </c:pt>
                <c:pt idx="2291">
                  <c:v>-2.251646</c:v>
                </c:pt>
                <c:pt idx="2292">
                  <c:v>-2.1774684999999998</c:v>
                </c:pt>
                <c:pt idx="2293">
                  <c:v>-2.1080768000000001</c:v>
                </c:pt>
                <c:pt idx="2294">
                  <c:v>-2.0626129999999998</c:v>
                </c:pt>
                <c:pt idx="2295">
                  <c:v>-2.0817556000000002</c:v>
                </c:pt>
                <c:pt idx="2296">
                  <c:v>-2.103291</c:v>
                </c:pt>
                <c:pt idx="2297">
                  <c:v>-2.1678972000000001</c:v>
                </c:pt>
                <c:pt idx="2298">
                  <c:v>-2.2540390000000001</c:v>
                </c:pt>
                <c:pt idx="2299">
                  <c:v>-2.3641087999999999</c:v>
                </c:pt>
                <c:pt idx="2300">
                  <c:v>-2.4502503999999998</c:v>
                </c:pt>
                <c:pt idx="2301">
                  <c:v>-2.4526431999999998</c:v>
                </c:pt>
                <c:pt idx="2302">
                  <c:v>-2.4191436999999998</c:v>
                </c:pt>
                <c:pt idx="2303">
                  <c:v>-2.3090739999999998</c:v>
                </c:pt>
                <c:pt idx="2304">
                  <c:v>-2.2277179</c:v>
                </c:pt>
                <c:pt idx="2305">
                  <c:v>-2.1774684999999998</c:v>
                </c:pt>
                <c:pt idx="2306">
                  <c:v>-2.1296122</c:v>
                </c:pt>
                <c:pt idx="2307">
                  <c:v>-2.1463618000000002</c:v>
                </c:pt>
                <c:pt idx="2308">
                  <c:v>-2.2037897000000002</c:v>
                </c:pt>
                <c:pt idx="2309">
                  <c:v>-2.2085751999999998</c:v>
                </c:pt>
                <c:pt idx="2310">
                  <c:v>-2.333002</c:v>
                </c:pt>
                <c:pt idx="2311">
                  <c:v>-2.3090739999999998</c:v>
                </c:pt>
                <c:pt idx="2312">
                  <c:v>-2.2923239999999998</c:v>
                </c:pt>
                <c:pt idx="2313">
                  <c:v>-2.3090739999999998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42F8-86D2-00DF12F6A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270079"/>
        <c:axId val="1458268639"/>
      </c:lineChart>
      <c:catAx>
        <c:axId val="145827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68639"/>
        <c:crosses val="autoZero"/>
        <c:auto val="1"/>
        <c:lblAlgn val="ctr"/>
        <c:lblOffset val="100"/>
        <c:noMultiLvlLbl val="0"/>
      </c:catAx>
      <c:valAx>
        <c:axId val="1458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7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eb30stepup!$O$1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eb30stepup!$O$2:$O$3075</c:f>
              <c:numCache>
                <c:formatCode>General</c:formatCode>
                <c:ptCount val="3074"/>
                <c:pt idx="0">
                  <c:v>0</c:v>
                </c:pt>
                <c:pt idx="1">
                  <c:v>9.1214399999999998</c:v>
                </c:pt>
                <c:pt idx="2">
                  <c:v>9.1477609999999991</c:v>
                </c:pt>
                <c:pt idx="3">
                  <c:v>9.1836529999999996</c:v>
                </c:pt>
                <c:pt idx="4">
                  <c:v>8.867801</c:v>
                </c:pt>
                <c:pt idx="5">
                  <c:v>8.8773719999999994</c:v>
                </c:pt>
                <c:pt idx="6">
                  <c:v>8.8845500000000008</c:v>
                </c:pt>
                <c:pt idx="7">
                  <c:v>8.8989080000000005</c:v>
                </c:pt>
                <c:pt idx="8">
                  <c:v>8.9108715000000007</c:v>
                </c:pt>
                <c:pt idx="9">
                  <c:v>8.9324069999999995</c:v>
                </c:pt>
                <c:pt idx="10">
                  <c:v>8.9467639999999999</c:v>
                </c:pt>
                <c:pt idx="11">
                  <c:v>8.9515499999999992</c:v>
                </c:pt>
                <c:pt idx="12">
                  <c:v>8.9635130000000007</c:v>
                </c:pt>
                <c:pt idx="13">
                  <c:v>8.9611210000000003</c:v>
                </c:pt>
                <c:pt idx="14">
                  <c:v>8.9611210000000003</c:v>
                </c:pt>
                <c:pt idx="15">
                  <c:v>8.9515499999999992</c:v>
                </c:pt>
                <c:pt idx="16">
                  <c:v>8.9395860000000003</c:v>
                </c:pt>
                <c:pt idx="17">
                  <c:v>8.9419780000000006</c:v>
                </c:pt>
                <c:pt idx="18">
                  <c:v>8.9228349999999992</c:v>
                </c:pt>
                <c:pt idx="19">
                  <c:v>8.9419780000000006</c:v>
                </c:pt>
                <c:pt idx="20">
                  <c:v>8.9419780000000006</c:v>
                </c:pt>
                <c:pt idx="21">
                  <c:v>8.9324069999999995</c:v>
                </c:pt>
                <c:pt idx="22">
                  <c:v>8.9180499999999991</c:v>
                </c:pt>
                <c:pt idx="23">
                  <c:v>8.8989080000000005</c:v>
                </c:pt>
                <c:pt idx="24">
                  <c:v>8.8869430000000005</c:v>
                </c:pt>
                <c:pt idx="25">
                  <c:v>8.8773719999999994</c:v>
                </c:pt>
                <c:pt idx="26">
                  <c:v>8.8797650000000008</c:v>
                </c:pt>
                <c:pt idx="27">
                  <c:v>8.8941219999999994</c:v>
                </c:pt>
                <c:pt idx="28">
                  <c:v>8.9084789999999998</c:v>
                </c:pt>
                <c:pt idx="29">
                  <c:v>8.9060860000000002</c:v>
                </c:pt>
                <c:pt idx="30">
                  <c:v>8.8893369999999994</c:v>
                </c:pt>
                <c:pt idx="31">
                  <c:v>8.8821569999999994</c:v>
                </c:pt>
                <c:pt idx="32">
                  <c:v>8.8797650000000008</c:v>
                </c:pt>
                <c:pt idx="33">
                  <c:v>8.8797650000000008</c:v>
                </c:pt>
                <c:pt idx="34">
                  <c:v>8.8749789999999997</c:v>
                </c:pt>
                <c:pt idx="35">
                  <c:v>8.8630150000000008</c:v>
                </c:pt>
                <c:pt idx="36">
                  <c:v>8.8558369999999993</c:v>
                </c:pt>
                <c:pt idx="37">
                  <c:v>8.8462650000000007</c:v>
                </c:pt>
                <c:pt idx="38">
                  <c:v>8.8438719999999993</c:v>
                </c:pt>
                <c:pt idx="39">
                  <c:v>8.8462650000000007</c:v>
                </c:pt>
                <c:pt idx="40">
                  <c:v>8.8414789999999996</c:v>
                </c:pt>
                <c:pt idx="41">
                  <c:v>8.8486589999999996</c:v>
                </c:pt>
                <c:pt idx="42">
                  <c:v>8.8462650000000007</c:v>
                </c:pt>
                <c:pt idx="43">
                  <c:v>8.8606219999999993</c:v>
                </c:pt>
                <c:pt idx="44">
                  <c:v>8.8797650000000008</c:v>
                </c:pt>
                <c:pt idx="45">
                  <c:v>8.8797650000000008</c:v>
                </c:pt>
                <c:pt idx="46">
                  <c:v>8.8845500000000008</c:v>
                </c:pt>
                <c:pt idx="47">
                  <c:v>8.9036930000000005</c:v>
                </c:pt>
                <c:pt idx="48">
                  <c:v>8.8989080000000005</c:v>
                </c:pt>
                <c:pt idx="49">
                  <c:v>8.8941219999999994</c:v>
                </c:pt>
                <c:pt idx="50">
                  <c:v>8.8941219999999994</c:v>
                </c:pt>
                <c:pt idx="51">
                  <c:v>8.8917289999999998</c:v>
                </c:pt>
                <c:pt idx="52">
                  <c:v>8.8845500000000008</c:v>
                </c:pt>
                <c:pt idx="53">
                  <c:v>8.8893369999999994</c:v>
                </c:pt>
                <c:pt idx="54">
                  <c:v>8.8869430000000005</c:v>
                </c:pt>
                <c:pt idx="55">
                  <c:v>8.8797650000000008</c:v>
                </c:pt>
                <c:pt idx="56">
                  <c:v>8.8749789999999997</c:v>
                </c:pt>
                <c:pt idx="57">
                  <c:v>8.8797650000000008</c:v>
                </c:pt>
                <c:pt idx="58">
                  <c:v>8.8941219999999994</c:v>
                </c:pt>
                <c:pt idx="59">
                  <c:v>8.9013000000000009</c:v>
                </c:pt>
                <c:pt idx="60">
                  <c:v>8.9204430000000006</c:v>
                </c:pt>
                <c:pt idx="61">
                  <c:v>8.9395860000000003</c:v>
                </c:pt>
                <c:pt idx="62">
                  <c:v>8.9491569999999996</c:v>
                </c:pt>
                <c:pt idx="63">
                  <c:v>8.9491569999999996</c:v>
                </c:pt>
                <c:pt idx="64">
                  <c:v>8.9371930000000006</c:v>
                </c:pt>
                <c:pt idx="65">
                  <c:v>8.9180499999999991</c:v>
                </c:pt>
                <c:pt idx="66">
                  <c:v>8.8941219999999994</c:v>
                </c:pt>
                <c:pt idx="67">
                  <c:v>8.8821569999999994</c:v>
                </c:pt>
                <c:pt idx="68">
                  <c:v>8.8749789999999997</c:v>
                </c:pt>
                <c:pt idx="69">
                  <c:v>8.8773719999999994</c:v>
                </c:pt>
                <c:pt idx="70">
                  <c:v>8.8749789999999997</c:v>
                </c:pt>
                <c:pt idx="71">
                  <c:v>8.8725860000000001</c:v>
                </c:pt>
                <c:pt idx="72">
                  <c:v>8.867801</c:v>
                </c:pt>
                <c:pt idx="73">
                  <c:v>8.8773719999999994</c:v>
                </c:pt>
                <c:pt idx="74">
                  <c:v>8.8917289999999998</c:v>
                </c:pt>
                <c:pt idx="75">
                  <c:v>8.8917289999999998</c:v>
                </c:pt>
                <c:pt idx="76">
                  <c:v>8.8989080000000005</c:v>
                </c:pt>
                <c:pt idx="77">
                  <c:v>8.9013000000000009</c:v>
                </c:pt>
                <c:pt idx="78">
                  <c:v>8.8989080000000005</c:v>
                </c:pt>
                <c:pt idx="79">
                  <c:v>8.8917289999999998</c:v>
                </c:pt>
                <c:pt idx="80">
                  <c:v>8.8773719999999994</c:v>
                </c:pt>
                <c:pt idx="81">
                  <c:v>8.8725860000000001</c:v>
                </c:pt>
                <c:pt idx="82">
                  <c:v>8.8773719999999994</c:v>
                </c:pt>
                <c:pt idx="83">
                  <c:v>8.9084789999999998</c:v>
                </c:pt>
                <c:pt idx="84">
                  <c:v>8.9347999999999992</c:v>
                </c:pt>
                <c:pt idx="85">
                  <c:v>8.9587280000000007</c:v>
                </c:pt>
                <c:pt idx="86">
                  <c:v>8.9635130000000007</c:v>
                </c:pt>
                <c:pt idx="87">
                  <c:v>8.9611210000000003</c:v>
                </c:pt>
                <c:pt idx="88">
                  <c:v>8.9491569999999996</c:v>
                </c:pt>
                <c:pt idx="89">
                  <c:v>8.9324069999999995</c:v>
                </c:pt>
                <c:pt idx="90">
                  <c:v>8.9228349999999992</c:v>
                </c:pt>
                <c:pt idx="91">
                  <c:v>8.9180499999999991</c:v>
                </c:pt>
                <c:pt idx="92">
                  <c:v>8.9060860000000002</c:v>
                </c:pt>
                <c:pt idx="93">
                  <c:v>8.9060860000000002</c:v>
                </c:pt>
                <c:pt idx="94">
                  <c:v>8.8989080000000005</c:v>
                </c:pt>
                <c:pt idx="95">
                  <c:v>8.8893369999999994</c:v>
                </c:pt>
                <c:pt idx="96">
                  <c:v>8.867801</c:v>
                </c:pt>
                <c:pt idx="97">
                  <c:v>8.8630150000000008</c:v>
                </c:pt>
                <c:pt idx="98">
                  <c:v>8.8486589999999996</c:v>
                </c:pt>
                <c:pt idx="99">
                  <c:v>8.8606219999999993</c:v>
                </c:pt>
                <c:pt idx="100">
                  <c:v>8.8606219999999993</c:v>
                </c:pt>
                <c:pt idx="101">
                  <c:v>8.867801</c:v>
                </c:pt>
                <c:pt idx="102">
                  <c:v>8.8701934999999992</c:v>
                </c:pt>
                <c:pt idx="103">
                  <c:v>8.8630150000000008</c:v>
                </c:pt>
                <c:pt idx="104">
                  <c:v>8.867801</c:v>
                </c:pt>
                <c:pt idx="105">
                  <c:v>8.867801</c:v>
                </c:pt>
                <c:pt idx="106">
                  <c:v>8.8582300000000007</c:v>
                </c:pt>
                <c:pt idx="107">
                  <c:v>8.8534439999999996</c:v>
                </c:pt>
                <c:pt idx="108">
                  <c:v>8.8606219999999993</c:v>
                </c:pt>
                <c:pt idx="109">
                  <c:v>8.8749789999999997</c:v>
                </c:pt>
                <c:pt idx="110">
                  <c:v>8.8749789999999997</c:v>
                </c:pt>
                <c:pt idx="111">
                  <c:v>8.8654080000000004</c:v>
                </c:pt>
                <c:pt idx="112">
                  <c:v>8.851051</c:v>
                </c:pt>
                <c:pt idx="113">
                  <c:v>8.8630150000000008</c:v>
                </c:pt>
                <c:pt idx="114">
                  <c:v>8.8773719999999994</c:v>
                </c:pt>
                <c:pt idx="115">
                  <c:v>8.8773719999999994</c:v>
                </c:pt>
                <c:pt idx="116">
                  <c:v>8.8869430000000005</c:v>
                </c:pt>
                <c:pt idx="117">
                  <c:v>8.8725860000000001</c:v>
                </c:pt>
                <c:pt idx="118">
                  <c:v>8.8582300000000007</c:v>
                </c:pt>
                <c:pt idx="119">
                  <c:v>8.8390869999999993</c:v>
                </c:pt>
                <c:pt idx="120">
                  <c:v>8.8414789999999996</c:v>
                </c:pt>
                <c:pt idx="121">
                  <c:v>8.8366939999999996</c:v>
                </c:pt>
                <c:pt idx="122">
                  <c:v>8.8390869999999993</c:v>
                </c:pt>
                <c:pt idx="123">
                  <c:v>8.8295150000000007</c:v>
                </c:pt>
                <c:pt idx="124">
                  <c:v>8.8247300000000006</c:v>
                </c:pt>
                <c:pt idx="125">
                  <c:v>8.8199439999999996</c:v>
                </c:pt>
                <c:pt idx="126">
                  <c:v>8.8008009999999999</c:v>
                </c:pt>
                <c:pt idx="127">
                  <c:v>8.7888369999999991</c:v>
                </c:pt>
                <c:pt idx="128">
                  <c:v>8.7768739999999994</c:v>
                </c:pt>
                <c:pt idx="129">
                  <c:v>8.7649100000000004</c:v>
                </c:pt>
                <c:pt idx="130">
                  <c:v>8.7673024999999996</c:v>
                </c:pt>
                <c:pt idx="131">
                  <c:v>8.7840520000000009</c:v>
                </c:pt>
                <c:pt idx="132">
                  <c:v>8.8008009999999999</c:v>
                </c:pt>
                <c:pt idx="133">
                  <c:v>8.8271230000000003</c:v>
                </c:pt>
                <c:pt idx="134">
                  <c:v>8.8295150000000007</c:v>
                </c:pt>
                <c:pt idx="135">
                  <c:v>8.8271230000000003</c:v>
                </c:pt>
                <c:pt idx="136">
                  <c:v>8.8175519999999992</c:v>
                </c:pt>
                <c:pt idx="137">
                  <c:v>8.8151589999999995</c:v>
                </c:pt>
                <c:pt idx="138">
                  <c:v>8.8319080000000003</c:v>
                </c:pt>
                <c:pt idx="139">
                  <c:v>8.851051</c:v>
                </c:pt>
                <c:pt idx="140">
                  <c:v>8.8558369999999993</c:v>
                </c:pt>
                <c:pt idx="141">
                  <c:v>8.8701934999999992</c:v>
                </c:pt>
                <c:pt idx="142">
                  <c:v>8.8749789999999997</c:v>
                </c:pt>
                <c:pt idx="143">
                  <c:v>8.8797650000000008</c:v>
                </c:pt>
                <c:pt idx="144">
                  <c:v>8.8701934999999992</c:v>
                </c:pt>
                <c:pt idx="145">
                  <c:v>8.8749789999999997</c:v>
                </c:pt>
                <c:pt idx="146">
                  <c:v>8.8917289999999998</c:v>
                </c:pt>
                <c:pt idx="147">
                  <c:v>8.9036930000000005</c:v>
                </c:pt>
                <c:pt idx="148">
                  <c:v>8.9371930000000006</c:v>
                </c:pt>
                <c:pt idx="149">
                  <c:v>8.9587280000000007</c:v>
                </c:pt>
                <c:pt idx="150">
                  <c:v>8.9706919999999997</c:v>
                </c:pt>
                <c:pt idx="151">
                  <c:v>8.9659060000000004</c:v>
                </c:pt>
                <c:pt idx="152">
                  <c:v>8.9563349999999993</c:v>
                </c:pt>
                <c:pt idx="153">
                  <c:v>8.9467639999999999</c:v>
                </c:pt>
                <c:pt idx="154">
                  <c:v>8.9371930000000006</c:v>
                </c:pt>
                <c:pt idx="155">
                  <c:v>8.9324069999999995</c:v>
                </c:pt>
                <c:pt idx="156">
                  <c:v>8.9276210000000003</c:v>
                </c:pt>
                <c:pt idx="157">
                  <c:v>8.9180499999999991</c:v>
                </c:pt>
                <c:pt idx="158">
                  <c:v>8.8989080000000005</c:v>
                </c:pt>
                <c:pt idx="159">
                  <c:v>8.8797650000000008</c:v>
                </c:pt>
                <c:pt idx="160">
                  <c:v>8.8654080000000004</c:v>
                </c:pt>
                <c:pt idx="161">
                  <c:v>8.851051</c:v>
                </c:pt>
                <c:pt idx="162">
                  <c:v>8.8462650000000007</c:v>
                </c:pt>
                <c:pt idx="163">
                  <c:v>8.8486589999999996</c:v>
                </c:pt>
                <c:pt idx="164">
                  <c:v>8.8438719999999993</c:v>
                </c:pt>
                <c:pt idx="165">
                  <c:v>8.8462650000000007</c:v>
                </c:pt>
                <c:pt idx="166">
                  <c:v>8.8462650000000007</c:v>
                </c:pt>
                <c:pt idx="167">
                  <c:v>8.8438719999999993</c:v>
                </c:pt>
                <c:pt idx="168">
                  <c:v>8.8366939999999996</c:v>
                </c:pt>
                <c:pt idx="169">
                  <c:v>8.8366939999999996</c:v>
                </c:pt>
                <c:pt idx="170">
                  <c:v>8.8271230000000003</c:v>
                </c:pt>
                <c:pt idx="171">
                  <c:v>8.8414789999999996</c:v>
                </c:pt>
                <c:pt idx="172">
                  <c:v>8.8534439999999996</c:v>
                </c:pt>
                <c:pt idx="173">
                  <c:v>8.8558369999999993</c:v>
                </c:pt>
                <c:pt idx="174">
                  <c:v>8.8701934999999992</c:v>
                </c:pt>
                <c:pt idx="175">
                  <c:v>8.8845500000000008</c:v>
                </c:pt>
                <c:pt idx="176">
                  <c:v>8.8941219999999994</c:v>
                </c:pt>
                <c:pt idx="177">
                  <c:v>8.8917289999999998</c:v>
                </c:pt>
                <c:pt idx="178">
                  <c:v>8.8797650000000008</c:v>
                </c:pt>
                <c:pt idx="179">
                  <c:v>8.8773719999999994</c:v>
                </c:pt>
                <c:pt idx="180">
                  <c:v>8.8749789999999997</c:v>
                </c:pt>
                <c:pt idx="181">
                  <c:v>8.8797650000000008</c:v>
                </c:pt>
                <c:pt idx="182">
                  <c:v>8.8893369999999994</c:v>
                </c:pt>
                <c:pt idx="183">
                  <c:v>8.8941219999999994</c:v>
                </c:pt>
                <c:pt idx="184">
                  <c:v>8.8989080000000005</c:v>
                </c:pt>
                <c:pt idx="185">
                  <c:v>8.8917289999999998</c:v>
                </c:pt>
                <c:pt idx="186">
                  <c:v>8.8845500000000008</c:v>
                </c:pt>
                <c:pt idx="187">
                  <c:v>8.8797650000000008</c:v>
                </c:pt>
                <c:pt idx="188">
                  <c:v>8.8773719999999994</c:v>
                </c:pt>
                <c:pt idx="189">
                  <c:v>8.8797650000000008</c:v>
                </c:pt>
                <c:pt idx="190">
                  <c:v>8.8821569999999994</c:v>
                </c:pt>
                <c:pt idx="191">
                  <c:v>8.8797650000000008</c:v>
                </c:pt>
                <c:pt idx="192">
                  <c:v>8.8821569999999994</c:v>
                </c:pt>
                <c:pt idx="193">
                  <c:v>8.8749789999999997</c:v>
                </c:pt>
                <c:pt idx="194">
                  <c:v>8.8558369999999993</c:v>
                </c:pt>
                <c:pt idx="195">
                  <c:v>8.851051</c:v>
                </c:pt>
                <c:pt idx="196">
                  <c:v>8.8582300000000007</c:v>
                </c:pt>
                <c:pt idx="197">
                  <c:v>8.8654080000000004</c:v>
                </c:pt>
                <c:pt idx="198">
                  <c:v>8.8630150000000008</c:v>
                </c:pt>
                <c:pt idx="199">
                  <c:v>8.8606219999999993</c:v>
                </c:pt>
                <c:pt idx="200">
                  <c:v>8.8582300000000007</c:v>
                </c:pt>
                <c:pt idx="201">
                  <c:v>8.851051</c:v>
                </c:pt>
                <c:pt idx="202">
                  <c:v>8.8271230000000003</c:v>
                </c:pt>
                <c:pt idx="203">
                  <c:v>8.8295150000000007</c:v>
                </c:pt>
                <c:pt idx="204">
                  <c:v>8.8390869999999993</c:v>
                </c:pt>
                <c:pt idx="205">
                  <c:v>8.851051</c:v>
                </c:pt>
                <c:pt idx="206">
                  <c:v>8.8534439999999996</c:v>
                </c:pt>
                <c:pt idx="207">
                  <c:v>8.8582300000000007</c:v>
                </c:pt>
                <c:pt idx="208">
                  <c:v>8.8582300000000007</c:v>
                </c:pt>
                <c:pt idx="209">
                  <c:v>8.8534439999999996</c:v>
                </c:pt>
                <c:pt idx="210">
                  <c:v>8.8606219999999993</c:v>
                </c:pt>
                <c:pt idx="211">
                  <c:v>8.8701934999999992</c:v>
                </c:pt>
                <c:pt idx="212">
                  <c:v>8.8869430000000005</c:v>
                </c:pt>
                <c:pt idx="213">
                  <c:v>8.8989080000000005</c:v>
                </c:pt>
                <c:pt idx="214">
                  <c:v>8.9084789999999998</c:v>
                </c:pt>
                <c:pt idx="215">
                  <c:v>8.9204430000000006</c:v>
                </c:pt>
                <c:pt idx="216">
                  <c:v>8.9156569999999995</c:v>
                </c:pt>
                <c:pt idx="217">
                  <c:v>8.9132639999999999</c:v>
                </c:pt>
                <c:pt idx="218">
                  <c:v>8.9036930000000005</c:v>
                </c:pt>
                <c:pt idx="219">
                  <c:v>8.8965150000000008</c:v>
                </c:pt>
                <c:pt idx="220">
                  <c:v>8.8893369999999994</c:v>
                </c:pt>
                <c:pt idx="221">
                  <c:v>8.8941219999999994</c:v>
                </c:pt>
                <c:pt idx="222">
                  <c:v>8.8821569999999994</c:v>
                </c:pt>
                <c:pt idx="223">
                  <c:v>8.8725860000000001</c:v>
                </c:pt>
                <c:pt idx="224">
                  <c:v>8.8630150000000008</c:v>
                </c:pt>
                <c:pt idx="225">
                  <c:v>8.8558369999999993</c:v>
                </c:pt>
                <c:pt idx="226">
                  <c:v>8.8534439999999996</c:v>
                </c:pt>
                <c:pt idx="227">
                  <c:v>8.8390869999999993</c:v>
                </c:pt>
                <c:pt idx="228">
                  <c:v>8.8271230000000003</c:v>
                </c:pt>
                <c:pt idx="229">
                  <c:v>8.8247300000000006</c:v>
                </c:pt>
                <c:pt idx="230">
                  <c:v>8.8271230000000003</c:v>
                </c:pt>
                <c:pt idx="231">
                  <c:v>8.8319080000000003</c:v>
                </c:pt>
                <c:pt idx="232">
                  <c:v>8.8295150000000007</c:v>
                </c:pt>
                <c:pt idx="233">
                  <c:v>8.8295150000000007</c:v>
                </c:pt>
                <c:pt idx="234">
                  <c:v>8.8390869999999993</c:v>
                </c:pt>
                <c:pt idx="235">
                  <c:v>8.851051</c:v>
                </c:pt>
                <c:pt idx="236">
                  <c:v>8.8582300000000007</c:v>
                </c:pt>
                <c:pt idx="237">
                  <c:v>8.8845500000000008</c:v>
                </c:pt>
                <c:pt idx="238">
                  <c:v>8.8797650000000008</c:v>
                </c:pt>
                <c:pt idx="239">
                  <c:v>8.8749789999999997</c:v>
                </c:pt>
                <c:pt idx="240">
                  <c:v>8.8654080000000004</c:v>
                </c:pt>
                <c:pt idx="241">
                  <c:v>8.8606219999999993</c:v>
                </c:pt>
                <c:pt idx="242">
                  <c:v>8.8486589999999996</c:v>
                </c:pt>
                <c:pt idx="243">
                  <c:v>8.8366939999999996</c:v>
                </c:pt>
                <c:pt idx="244">
                  <c:v>8.8390869999999993</c:v>
                </c:pt>
                <c:pt idx="245">
                  <c:v>8.8295150000000007</c:v>
                </c:pt>
                <c:pt idx="246">
                  <c:v>8.8247300000000006</c:v>
                </c:pt>
                <c:pt idx="247">
                  <c:v>8.8366939999999996</c:v>
                </c:pt>
                <c:pt idx="248">
                  <c:v>8.8414789999999996</c:v>
                </c:pt>
                <c:pt idx="249">
                  <c:v>8.851051</c:v>
                </c:pt>
                <c:pt idx="250">
                  <c:v>8.8462650000000007</c:v>
                </c:pt>
                <c:pt idx="251">
                  <c:v>8.8414789999999996</c:v>
                </c:pt>
                <c:pt idx="252">
                  <c:v>8.8534439999999996</c:v>
                </c:pt>
                <c:pt idx="253">
                  <c:v>8.8582300000000007</c:v>
                </c:pt>
                <c:pt idx="254">
                  <c:v>8.8606219999999993</c:v>
                </c:pt>
                <c:pt idx="255">
                  <c:v>8.8821569999999994</c:v>
                </c:pt>
                <c:pt idx="256">
                  <c:v>8.9108715000000007</c:v>
                </c:pt>
                <c:pt idx="257">
                  <c:v>8.9324069999999995</c:v>
                </c:pt>
                <c:pt idx="258">
                  <c:v>8.9443710000000003</c:v>
                </c:pt>
                <c:pt idx="259">
                  <c:v>8.9587280000000007</c:v>
                </c:pt>
                <c:pt idx="260">
                  <c:v>8.9419780000000006</c:v>
                </c:pt>
                <c:pt idx="261">
                  <c:v>8.9228349999999992</c:v>
                </c:pt>
                <c:pt idx="262">
                  <c:v>8.9156569999999995</c:v>
                </c:pt>
                <c:pt idx="263">
                  <c:v>8.9013000000000009</c:v>
                </c:pt>
                <c:pt idx="264">
                  <c:v>8.8941219999999994</c:v>
                </c:pt>
                <c:pt idx="265">
                  <c:v>8.8773719999999994</c:v>
                </c:pt>
                <c:pt idx="266">
                  <c:v>8.8654080000000004</c:v>
                </c:pt>
                <c:pt idx="267">
                  <c:v>8.867801</c:v>
                </c:pt>
                <c:pt idx="268">
                  <c:v>8.8654080000000004</c:v>
                </c:pt>
                <c:pt idx="269">
                  <c:v>8.8486589999999996</c:v>
                </c:pt>
                <c:pt idx="270">
                  <c:v>8.8366939999999996</c:v>
                </c:pt>
                <c:pt idx="271">
                  <c:v>8.834301</c:v>
                </c:pt>
                <c:pt idx="272">
                  <c:v>8.8223369999999992</c:v>
                </c:pt>
                <c:pt idx="273">
                  <c:v>8.8175519999999992</c:v>
                </c:pt>
                <c:pt idx="274">
                  <c:v>8.8271230000000003</c:v>
                </c:pt>
                <c:pt idx="275">
                  <c:v>8.8295150000000007</c:v>
                </c:pt>
                <c:pt idx="276">
                  <c:v>8.8366939999999996</c:v>
                </c:pt>
                <c:pt idx="277">
                  <c:v>8.8462650000000007</c:v>
                </c:pt>
                <c:pt idx="278">
                  <c:v>8.8486589999999996</c:v>
                </c:pt>
                <c:pt idx="279">
                  <c:v>8.8414789999999996</c:v>
                </c:pt>
                <c:pt idx="280">
                  <c:v>8.8558369999999993</c:v>
                </c:pt>
                <c:pt idx="281">
                  <c:v>8.867801</c:v>
                </c:pt>
                <c:pt idx="282">
                  <c:v>8.8797650000000008</c:v>
                </c:pt>
                <c:pt idx="283">
                  <c:v>8.8941219999999994</c:v>
                </c:pt>
                <c:pt idx="284">
                  <c:v>8.9108715000000007</c:v>
                </c:pt>
                <c:pt idx="285">
                  <c:v>8.9060860000000002</c:v>
                </c:pt>
                <c:pt idx="286">
                  <c:v>8.8965150000000008</c:v>
                </c:pt>
                <c:pt idx="287">
                  <c:v>8.8845500000000008</c:v>
                </c:pt>
                <c:pt idx="288">
                  <c:v>8.8725860000000001</c:v>
                </c:pt>
                <c:pt idx="289">
                  <c:v>8.8654080000000004</c:v>
                </c:pt>
                <c:pt idx="290">
                  <c:v>8.8630150000000008</c:v>
                </c:pt>
                <c:pt idx="291">
                  <c:v>8.8582300000000007</c:v>
                </c:pt>
                <c:pt idx="292">
                  <c:v>8.8606219999999993</c:v>
                </c:pt>
                <c:pt idx="293">
                  <c:v>8.8654080000000004</c:v>
                </c:pt>
                <c:pt idx="294">
                  <c:v>8.867801</c:v>
                </c:pt>
                <c:pt idx="295">
                  <c:v>8.8701934999999992</c:v>
                </c:pt>
                <c:pt idx="296">
                  <c:v>8.8773719999999994</c:v>
                </c:pt>
                <c:pt idx="297">
                  <c:v>8.8725860000000001</c:v>
                </c:pt>
                <c:pt idx="298">
                  <c:v>8.8534439999999996</c:v>
                </c:pt>
                <c:pt idx="299">
                  <c:v>8.8438719999999993</c:v>
                </c:pt>
                <c:pt idx="300">
                  <c:v>8.8390869999999993</c:v>
                </c:pt>
                <c:pt idx="301">
                  <c:v>8.834301</c:v>
                </c:pt>
                <c:pt idx="302">
                  <c:v>8.8319080000000003</c:v>
                </c:pt>
                <c:pt idx="303">
                  <c:v>8.834301</c:v>
                </c:pt>
                <c:pt idx="304">
                  <c:v>8.8486589999999996</c:v>
                </c:pt>
                <c:pt idx="305">
                  <c:v>8.8654080000000004</c:v>
                </c:pt>
                <c:pt idx="306">
                  <c:v>8.8845500000000008</c:v>
                </c:pt>
                <c:pt idx="307">
                  <c:v>8.8821569999999994</c:v>
                </c:pt>
                <c:pt idx="308">
                  <c:v>8.8845500000000008</c:v>
                </c:pt>
                <c:pt idx="309">
                  <c:v>8.8654080000000004</c:v>
                </c:pt>
                <c:pt idx="310">
                  <c:v>8.8582300000000007</c:v>
                </c:pt>
                <c:pt idx="311">
                  <c:v>8.8462650000000007</c:v>
                </c:pt>
                <c:pt idx="312">
                  <c:v>8.834301</c:v>
                </c:pt>
                <c:pt idx="313">
                  <c:v>8.8390869999999993</c:v>
                </c:pt>
                <c:pt idx="314">
                  <c:v>8.8462650000000007</c:v>
                </c:pt>
                <c:pt idx="315">
                  <c:v>8.8582300000000007</c:v>
                </c:pt>
                <c:pt idx="316">
                  <c:v>8.8414789999999996</c:v>
                </c:pt>
                <c:pt idx="317">
                  <c:v>8.8223369999999992</c:v>
                </c:pt>
                <c:pt idx="318">
                  <c:v>8.8175519999999992</c:v>
                </c:pt>
                <c:pt idx="319">
                  <c:v>8.8199439999999996</c:v>
                </c:pt>
                <c:pt idx="320">
                  <c:v>8.8390869999999993</c:v>
                </c:pt>
                <c:pt idx="321">
                  <c:v>8.8462650000000007</c:v>
                </c:pt>
                <c:pt idx="322">
                  <c:v>8.8558369999999993</c:v>
                </c:pt>
                <c:pt idx="323">
                  <c:v>8.8654080000000004</c:v>
                </c:pt>
                <c:pt idx="324">
                  <c:v>8.8558369999999993</c:v>
                </c:pt>
                <c:pt idx="325">
                  <c:v>8.8486589999999996</c:v>
                </c:pt>
                <c:pt idx="326">
                  <c:v>8.8558369999999993</c:v>
                </c:pt>
                <c:pt idx="327">
                  <c:v>8.8654080000000004</c:v>
                </c:pt>
                <c:pt idx="328">
                  <c:v>8.867801</c:v>
                </c:pt>
                <c:pt idx="329">
                  <c:v>8.8630150000000008</c:v>
                </c:pt>
                <c:pt idx="330">
                  <c:v>8.8558369999999993</c:v>
                </c:pt>
                <c:pt idx="331">
                  <c:v>8.8534439999999996</c:v>
                </c:pt>
                <c:pt idx="332">
                  <c:v>8.8606219999999993</c:v>
                </c:pt>
                <c:pt idx="333">
                  <c:v>8.8654080000000004</c:v>
                </c:pt>
                <c:pt idx="334">
                  <c:v>8.8486589999999996</c:v>
                </c:pt>
                <c:pt idx="335">
                  <c:v>8.8366939999999996</c:v>
                </c:pt>
                <c:pt idx="336">
                  <c:v>8.8271230000000003</c:v>
                </c:pt>
                <c:pt idx="337">
                  <c:v>8.8271230000000003</c:v>
                </c:pt>
                <c:pt idx="338">
                  <c:v>8.8366939999999996</c:v>
                </c:pt>
                <c:pt idx="339">
                  <c:v>8.851051</c:v>
                </c:pt>
                <c:pt idx="340">
                  <c:v>8.8558369999999993</c:v>
                </c:pt>
                <c:pt idx="341">
                  <c:v>8.8534439999999996</c:v>
                </c:pt>
                <c:pt idx="342">
                  <c:v>8.8486589999999996</c:v>
                </c:pt>
                <c:pt idx="343">
                  <c:v>8.8414789999999996</c:v>
                </c:pt>
                <c:pt idx="344">
                  <c:v>8.8366939999999996</c:v>
                </c:pt>
                <c:pt idx="345">
                  <c:v>8.8438719999999993</c:v>
                </c:pt>
                <c:pt idx="346">
                  <c:v>8.8582300000000007</c:v>
                </c:pt>
                <c:pt idx="347">
                  <c:v>8.8749789999999997</c:v>
                </c:pt>
                <c:pt idx="348">
                  <c:v>8.8893369999999994</c:v>
                </c:pt>
                <c:pt idx="349">
                  <c:v>8.9108715000000007</c:v>
                </c:pt>
                <c:pt idx="350">
                  <c:v>8.9132639999999999</c:v>
                </c:pt>
                <c:pt idx="351">
                  <c:v>8.9013000000000009</c:v>
                </c:pt>
                <c:pt idx="352">
                  <c:v>8.8941219999999994</c:v>
                </c:pt>
                <c:pt idx="353">
                  <c:v>8.8893369999999994</c:v>
                </c:pt>
                <c:pt idx="354">
                  <c:v>8.8797650000000008</c:v>
                </c:pt>
                <c:pt idx="355">
                  <c:v>8.8845500000000008</c:v>
                </c:pt>
                <c:pt idx="356">
                  <c:v>8.8893369999999994</c:v>
                </c:pt>
                <c:pt idx="357">
                  <c:v>8.8893369999999994</c:v>
                </c:pt>
                <c:pt idx="358">
                  <c:v>8.8773719999999994</c:v>
                </c:pt>
                <c:pt idx="359">
                  <c:v>8.8558369999999993</c:v>
                </c:pt>
                <c:pt idx="360">
                  <c:v>8.8366939999999996</c:v>
                </c:pt>
                <c:pt idx="361">
                  <c:v>8.8103730000000002</c:v>
                </c:pt>
                <c:pt idx="362">
                  <c:v>8.7816589999999994</c:v>
                </c:pt>
                <c:pt idx="363">
                  <c:v>8.7625170000000008</c:v>
                </c:pt>
                <c:pt idx="364">
                  <c:v>8.7457670000000007</c:v>
                </c:pt>
                <c:pt idx="365">
                  <c:v>8.7314100000000003</c:v>
                </c:pt>
                <c:pt idx="366">
                  <c:v>8.6979100000000003</c:v>
                </c:pt>
                <c:pt idx="367">
                  <c:v>8.6787679999999998</c:v>
                </c:pt>
                <c:pt idx="368">
                  <c:v>8.6763739999999991</c:v>
                </c:pt>
                <c:pt idx="369">
                  <c:v>8.6739820000000005</c:v>
                </c:pt>
                <c:pt idx="370">
                  <c:v>8.6715890000000009</c:v>
                </c:pt>
                <c:pt idx="371">
                  <c:v>8.63809</c:v>
                </c:pt>
                <c:pt idx="372">
                  <c:v>8.6189470000000004</c:v>
                </c:pt>
                <c:pt idx="373">
                  <c:v>8.60459</c:v>
                </c:pt>
                <c:pt idx="374">
                  <c:v>8.5878399999999999</c:v>
                </c:pt>
                <c:pt idx="375">
                  <c:v>8.5902329999999996</c:v>
                </c:pt>
                <c:pt idx="376">
                  <c:v>8.5854470000000003</c:v>
                </c:pt>
                <c:pt idx="377">
                  <c:v>8.6069829999999996</c:v>
                </c:pt>
                <c:pt idx="378">
                  <c:v>8.6356970000000004</c:v>
                </c:pt>
                <c:pt idx="379">
                  <c:v>8.6715890000000009</c:v>
                </c:pt>
                <c:pt idx="380">
                  <c:v>8.7050889999999992</c:v>
                </c:pt>
                <c:pt idx="381">
                  <c:v>8.7290170000000007</c:v>
                </c:pt>
                <c:pt idx="382">
                  <c:v>8.7696950000000005</c:v>
                </c:pt>
                <c:pt idx="383">
                  <c:v>8.7984085000000007</c:v>
                </c:pt>
                <c:pt idx="384">
                  <c:v>8.8103730000000002</c:v>
                </c:pt>
                <c:pt idx="385">
                  <c:v>8.8247300000000006</c:v>
                </c:pt>
                <c:pt idx="386">
                  <c:v>8.8271230000000003</c:v>
                </c:pt>
                <c:pt idx="387">
                  <c:v>8.8271230000000003</c:v>
                </c:pt>
                <c:pt idx="388">
                  <c:v>8.8319080000000003</c:v>
                </c:pt>
                <c:pt idx="389">
                  <c:v>8.8558369999999993</c:v>
                </c:pt>
                <c:pt idx="390">
                  <c:v>8.8821569999999994</c:v>
                </c:pt>
                <c:pt idx="391">
                  <c:v>8.8917289999999998</c:v>
                </c:pt>
                <c:pt idx="392">
                  <c:v>8.8845500000000008</c:v>
                </c:pt>
                <c:pt idx="393">
                  <c:v>8.8941219999999994</c:v>
                </c:pt>
                <c:pt idx="394">
                  <c:v>8.8917289999999998</c:v>
                </c:pt>
                <c:pt idx="395">
                  <c:v>8.8917289999999998</c:v>
                </c:pt>
                <c:pt idx="396">
                  <c:v>8.8869430000000005</c:v>
                </c:pt>
                <c:pt idx="397">
                  <c:v>8.8893369999999994</c:v>
                </c:pt>
                <c:pt idx="398">
                  <c:v>8.9036930000000005</c:v>
                </c:pt>
                <c:pt idx="399">
                  <c:v>8.9204430000000006</c:v>
                </c:pt>
                <c:pt idx="400">
                  <c:v>8.9132639999999999</c:v>
                </c:pt>
                <c:pt idx="401">
                  <c:v>8.8989080000000005</c:v>
                </c:pt>
                <c:pt idx="402">
                  <c:v>8.8797650000000008</c:v>
                </c:pt>
                <c:pt idx="403">
                  <c:v>8.867801</c:v>
                </c:pt>
                <c:pt idx="404">
                  <c:v>8.8630150000000008</c:v>
                </c:pt>
                <c:pt idx="405">
                  <c:v>8.8654080000000004</c:v>
                </c:pt>
                <c:pt idx="406">
                  <c:v>8.851051</c:v>
                </c:pt>
                <c:pt idx="407">
                  <c:v>8.8486589999999996</c:v>
                </c:pt>
                <c:pt idx="408">
                  <c:v>8.8582300000000007</c:v>
                </c:pt>
                <c:pt idx="409">
                  <c:v>8.9228349999999992</c:v>
                </c:pt>
                <c:pt idx="410">
                  <c:v>9.085547</c:v>
                </c:pt>
                <c:pt idx="411">
                  <c:v>8.7960159999999998</c:v>
                </c:pt>
                <c:pt idx="412">
                  <c:v>8.6548394999999996</c:v>
                </c:pt>
                <c:pt idx="413">
                  <c:v>8.5423764999999996</c:v>
                </c:pt>
                <c:pt idx="414">
                  <c:v>8.8797650000000008</c:v>
                </c:pt>
                <c:pt idx="415">
                  <c:v>8.8486589999999996</c:v>
                </c:pt>
                <c:pt idx="416">
                  <c:v>8.6404829999999997</c:v>
                </c:pt>
                <c:pt idx="417">
                  <c:v>8.9515499999999992</c:v>
                </c:pt>
                <c:pt idx="418">
                  <c:v>8.62134</c:v>
                </c:pt>
                <c:pt idx="419">
                  <c:v>8.9730840000000001</c:v>
                </c:pt>
                <c:pt idx="420">
                  <c:v>8.7098739999999992</c:v>
                </c:pt>
                <c:pt idx="421">
                  <c:v>8.8390869999999993</c:v>
                </c:pt>
                <c:pt idx="422">
                  <c:v>8.7481589999999994</c:v>
                </c:pt>
                <c:pt idx="423">
                  <c:v>8.5998049999999999</c:v>
                </c:pt>
                <c:pt idx="424">
                  <c:v>8.733803</c:v>
                </c:pt>
                <c:pt idx="425">
                  <c:v>8.4323069999999998</c:v>
                </c:pt>
                <c:pt idx="426">
                  <c:v>8.7409809999999997</c:v>
                </c:pt>
                <c:pt idx="427">
                  <c:v>8.3844510000000003</c:v>
                </c:pt>
                <c:pt idx="428">
                  <c:v>8.6811609999999995</c:v>
                </c:pt>
                <c:pt idx="429">
                  <c:v>8.3772719999999996</c:v>
                </c:pt>
                <c:pt idx="430">
                  <c:v>8.492127</c:v>
                </c:pt>
                <c:pt idx="431">
                  <c:v>8.4299140000000001</c:v>
                </c:pt>
                <c:pt idx="432">
                  <c:v>8.3389869999999995</c:v>
                </c:pt>
                <c:pt idx="433">
                  <c:v>8.5758759999999992</c:v>
                </c:pt>
                <c:pt idx="434">
                  <c:v>8.3126660000000001</c:v>
                </c:pt>
                <c:pt idx="435">
                  <c:v>8.6644109999999994</c:v>
                </c:pt>
                <c:pt idx="436">
                  <c:v>8.3198439999999998</c:v>
                </c:pt>
                <c:pt idx="437">
                  <c:v>8.60459</c:v>
                </c:pt>
                <c:pt idx="438">
                  <c:v>8.3700930000000007</c:v>
                </c:pt>
                <c:pt idx="439">
                  <c:v>8.4729849999999995</c:v>
                </c:pt>
                <c:pt idx="440">
                  <c:v>8.4538419999999999</c:v>
                </c:pt>
                <c:pt idx="441">
                  <c:v>8.3724860000000003</c:v>
                </c:pt>
                <c:pt idx="442">
                  <c:v>8.6093759999999993</c:v>
                </c:pt>
                <c:pt idx="443">
                  <c:v>8.3198439999999998</c:v>
                </c:pt>
                <c:pt idx="444">
                  <c:v>8.6787679999999998</c:v>
                </c:pt>
                <c:pt idx="445">
                  <c:v>8.3270230000000005</c:v>
                </c:pt>
                <c:pt idx="446">
                  <c:v>8.6165540000000007</c:v>
                </c:pt>
                <c:pt idx="447">
                  <c:v>8.3629149999999992</c:v>
                </c:pt>
                <c:pt idx="448">
                  <c:v>8.4777710000000006</c:v>
                </c:pt>
                <c:pt idx="449">
                  <c:v>8.4179499999999994</c:v>
                </c:pt>
                <c:pt idx="450">
                  <c:v>8.3437730000000006</c:v>
                </c:pt>
                <c:pt idx="451">
                  <c:v>8.4849490000000003</c:v>
                </c:pt>
                <c:pt idx="452">
                  <c:v>8.1978100000000005</c:v>
                </c:pt>
                <c:pt idx="453">
                  <c:v>8.5112705000000002</c:v>
                </c:pt>
                <c:pt idx="454">
                  <c:v>8.1499539999999993</c:v>
                </c:pt>
                <c:pt idx="455">
                  <c:v>8.4801640000000003</c:v>
                </c:pt>
                <c:pt idx="456">
                  <c:v>8.1714900000000004</c:v>
                </c:pt>
                <c:pt idx="457">
                  <c:v>8.3892360000000004</c:v>
                </c:pt>
                <c:pt idx="458">
                  <c:v>8.2169530000000002</c:v>
                </c:pt>
                <c:pt idx="459">
                  <c:v>8.032705</c:v>
                </c:pt>
                <c:pt idx="460">
                  <c:v>7.9250290000000003</c:v>
                </c:pt>
                <c:pt idx="461">
                  <c:v>8.0398840000000007</c:v>
                </c:pt>
                <c:pt idx="462">
                  <c:v>8.1475609999999996</c:v>
                </c:pt>
                <c:pt idx="463">
                  <c:v>8.0518479999999997</c:v>
                </c:pt>
                <c:pt idx="464">
                  <c:v>8.1044900000000002</c:v>
                </c:pt>
                <c:pt idx="465">
                  <c:v>8.0733829999999998</c:v>
                </c:pt>
                <c:pt idx="466">
                  <c:v>7.8269229999999999</c:v>
                </c:pt>
                <c:pt idx="467">
                  <c:v>8.2002030000000001</c:v>
                </c:pt>
                <c:pt idx="468">
                  <c:v>8.3844510000000003</c:v>
                </c:pt>
                <c:pt idx="469">
                  <c:v>8.2648100000000007</c:v>
                </c:pt>
                <c:pt idx="470">
                  <c:v>7.9298143000000003</c:v>
                </c:pt>
                <c:pt idx="471">
                  <c:v>8.2456665000000005</c:v>
                </c:pt>
                <c:pt idx="472">
                  <c:v>7.9968133000000003</c:v>
                </c:pt>
                <c:pt idx="473">
                  <c:v>8.04467</c:v>
                </c:pt>
                <c:pt idx="474">
                  <c:v>8.0973120000000005</c:v>
                </c:pt>
                <c:pt idx="475">
                  <c:v>7.9154571999999996</c:v>
                </c:pt>
                <c:pt idx="476">
                  <c:v>8.2313100000000006</c:v>
                </c:pt>
                <c:pt idx="477">
                  <c:v>7.9417780000000002</c:v>
                </c:pt>
                <c:pt idx="478">
                  <c:v>8.3485580000000006</c:v>
                </c:pt>
                <c:pt idx="479">
                  <c:v>8.0350979999999996</c:v>
                </c:pt>
                <c:pt idx="480">
                  <c:v>8.3030950000000008</c:v>
                </c:pt>
                <c:pt idx="481">
                  <c:v>8.0949190000000009</c:v>
                </c:pt>
                <c:pt idx="482">
                  <c:v>8.1332039999999992</c:v>
                </c:pt>
                <c:pt idx="483">
                  <c:v>8.1690970000000007</c:v>
                </c:pt>
                <c:pt idx="484">
                  <c:v>8.0207409999999992</c:v>
                </c:pt>
                <c:pt idx="485">
                  <c:v>8.2959169999999993</c:v>
                </c:pt>
                <c:pt idx="486">
                  <c:v>7.999206</c:v>
                </c:pt>
                <c:pt idx="487">
                  <c:v>8.3677010000000003</c:v>
                </c:pt>
                <c:pt idx="488">
                  <c:v>8.0542409999999993</c:v>
                </c:pt>
                <c:pt idx="489">
                  <c:v>8.3294149999999991</c:v>
                </c:pt>
                <c:pt idx="490">
                  <c:v>8.1236320000000006</c:v>
                </c:pt>
                <c:pt idx="491">
                  <c:v>8.2145604999999993</c:v>
                </c:pt>
                <c:pt idx="492">
                  <c:v>8.2480589999999996</c:v>
                </c:pt>
                <c:pt idx="493">
                  <c:v>8.2121680000000001</c:v>
                </c:pt>
                <c:pt idx="494">
                  <c:v>8.5663049999999998</c:v>
                </c:pt>
                <c:pt idx="495">
                  <c:v>8.3772719999999996</c:v>
                </c:pt>
                <c:pt idx="496">
                  <c:v>8.3198439999999998</c:v>
                </c:pt>
                <c:pt idx="497">
                  <c:v>8.733803</c:v>
                </c:pt>
                <c:pt idx="498">
                  <c:v>8.7218389999999992</c:v>
                </c:pt>
                <c:pt idx="499">
                  <c:v>8.7433739999999993</c:v>
                </c:pt>
                <c:pt idx="500">
                  <c:v>8.6548394999999996</c:v>
                </c:pt>
                <c:pt idx="501">
                  <c:v>8.5471620000000001</c:v>
                </c:pt>
                <c:pt idx="502">
                  <c:v>8.4825560000000007</c:v>
                </c:pt>
                <c:pt idx="503">
                  <c:v>8.4323069999999998</c:v>
                </c:pt>
                <c:pt idx="504">
                  <c:v>8.3844510000000003</c:v>
                </c:pt>
                <c:pt idx="505">
                  <c:v>8.3198439999999998</c:v>
                </c:pt>
                <c:pt idx="506">
                  <c:v>8.2552389999999995</c:v>
                </c:pt>
                <c:pt idx="507">
                  <c:v>8.1499539999999993</c:v>
                </c:pt>
                <c:pt idx="508">
                  <c:v>8.0303129999999996</c:v>
                </c:pt>
                <c:pt idx="509">
                  <c:v>7.8963146000000002</c:v>
                </c:pt>
                <c:pt idx="510">
                  <c:v>7.7862450000000001</c:v>
                </c:pt>
                <c:pt idx="511">
                  <c:v>7.7001033000000003</c:v>
                </c:pt>
                <c:pt idx="512">
                  <c:v>7.6307115999999997</c:v>
                </c:pt>
                <c:pt idx="513">
                  <c:v>7.5732837000000002</c:v>
                </c:pt>
                <c:pt idx="514">
                  <c:v>7.5158560000000003</c:v>
                </c:pt>
                <c:pt idx="515">
                  <c:v>7.4584283999999998</c:v>
                </c:pt>
                <c:pt idx="516">
                  <c:v>7.3962149999999998</c:v>
                </c:pt>
                <c:pt idx="517">
                  <c:v>7.3435725999999999</c:v>
                </c:pt>
                <c:pt idx="518">
                  <c:v>7.3124659999999997</c:v>
                </c:pt>
                <c:pt idx="519">
                  <c:v>7.2837519999999998</c:v>
                </c:pt>
                <c:pt idx="520">
                  <c:v>7.2717879999999999</c:v>
                </c:pt>
                <c:pt idx="521">
                  <c:v>7.2909306999999997</c:v>
                </c:pt>
                <c:pt idx="522">
                  <c:v>7.3076800000000004</c:v>
                </c:pt>
                <c:pt idx="523">
                  <c:v>7.3340015000000003</c:v>
                </c:pt>
                <c:pt idx="524">
                  <c:v>7.3435725999999999</c:v>
                </c:pt>
                <c:pt idx="525">
                  <c:v>7.3435725999999999</c:v>
                </c:pt>
                <c:pt idx="526">
                  <c:v>7.3459653999999999</c:v>
                </c:pt>
                <c:pt idx="527">
                  <c:v>7.3340015000000003</c:v>
                </c:pt>
                <c:pt idx="528">
                  <c:v>7.3579296999999997</c:v>
                </c:pt>
                <c:pt idx="529">
                  <c:v>7.3842505999999997</c:v>
                </c:pt>
                <c:pt idx="530">
                  <c:v>7.456035</c:v>
                </c:pt>
                <c:pt idx="531">
                  <c:v>7.5254272999999996</c:v>
                </c:pt>
                <c:pt idx="532">
                  <c:v>7.5756763999999999</c:v>
                </c:pt>
                <c:pt idx="533">
                  <c:v>7.6211399999999996</c:v>
                </c:pt>
                <c:pt idx="534">
                  <c:v>7.6785680000000003</c:v>
                </c:pt>
                <c:pt idx="535">
                  <c:v>7.752745</c:v>
                </c:pt>
                <c:pt idx="536">
                  <c:v>7.8580294000000004</c:v>
                </c:pt>
                <c:pt idx="537">
                  <c:v>7.9776707</c:v>
                </c:pt>
                <c:pt idx="538">
                  <c:v>8.0422770000000003</c:v>
                </c:pt>
                <c:pt idx="539">
                  <c:v>8.0566340000000007</c:v>
                </c:pt>
                <c:pt idx="540">
                  <c:v>8.04467</c:v>
                </c:pt>
                <c:pt idx="541">
                  <c:v>8.0183490000000006</c:v>
                </c:pt>
                <c:pt idx="542">
                  <c:v>7.999206</c:v>
                </c:pt>
                <c:pt idx="543">
                  <c:v>7.9633136000000002</c:v>
                </c:pt>
                <c:pt idx="544">
                  <c:v>7.9441709999999999</c:v>
                </c:pt>
                <c:pt idx="545">
                  <c:v>7.9609209999999999</c:v>
                </c:pt>
                <c:pt idx="546">
                  <c:v>7.9369926</c:v>
                </c:pt>
                <c:pt idx="547">
                  <c:v>7.932207</c:v>
                </c:pt>
                <c:pt idx="548">
                  <c:v>7.8747790000000002</c:v>
                </c:pt>
                <c:pt idx="549">
                  <c:v>7.8101729999999998</c:v>
                </c:pt>
                <c:pt idx="550">
                  <c:v>7.7312098000000002</c:v>
                </c:pt>
                <c:pt idx="551">
                  <c:v>7.6785680000000003</c:v>
                </c:pt>
                <c:pt idx="552">
                  <c:v>7.6259255000000001</c:v>
                </c:pt>
                <c:pt idx="553">
                  <c:v>7.5373910000000004</c:v>
                </c:pt>
                <c:pt idx="554">
                  <c:v>7.4416785000000001</c:v>
                </c:pt>
                <c:pt idx="555">
                  <c:v>7.2981090000000002</c:v>
                </c:pt>
                <c:pt idx="556">
                  <c:v>7.1186476000000001</c:v>
                </c:pt>
                <c:pt idx="557">
                  <c:v>6.9559354999999998</c:v>
                </c:pt>
                <c:pt idx="558">
                  <c:v>6.7740808000000001</c:v>
                </c:pt>
                <c:pt idx="559">
                  <c:v>6.6352973000000004</c:v>
                </c:pt>
                <c:pt idx="560">
                  <c:v>6.6017976000000003</c:v>
                </c:pt>
                <c:pt idx="561">
                  <c:v>6.599405</c:v>
                </c:pt>
                <c:pt idx="562">
                  <c:v>6.6113689999999998</c:v>
                </c:pt>
                <c:pt idx="563">
                  <c:v>6.5922264999999998</c:v>
                </c:pt>
                <c:pt idx="564">
                  <c:v>6.5371914000000002</c:v>
                </c:pt>
                <c:pt idx="565">
                  <c:v>6.4965134000000004</c:v>
                </c:pt>
                <c:pt idx="566">
                  <c:v>6.4343000000000004</c:v>
                </c:pt>
                <c:pt idx="567">
                  <c:v>6.3385873000000004</c:v>
                </c:pt>
                <c:pt idx="568">
                  <c:v>6.2620170000000002</c:v>
                </c:pt>
                <c:pt idx="569">
                  <c:v>6.2117677000000002</c:v>
                </c:pt>
                <c:pt idx="570">
                  <c:v>6.1782680000000001</c:v>
                </c:pt>
                <c:pt idx="571">
                  <c:v>6.2333030000000003</c:v>
                </c:pt>
                <c:pt idx="572">
                  <c:v>6.3601226999999998</c:v>
                </c:pt>
                <c:pt idx="573">
                  <c:v>6.2285174999999997</c:v>
                </c:pt>
                <c:pt idx="574">
                  <c:v>6.3146589999999998</c:v>
                </c:pt>
                <c:pt idx="575">
                  <c:v>6.3003020000000003</c:v>
                </c:pt>
                <c:pt idx="576">
                  <c:v>6.257231</c:v>
                </c:pt>
                <c:pt idx="577">
                  <c:v>6.3290157000000002</c:v>
                </c:pt>
                <c:pt idx="578">
                  <c:v>6.4295144000000004</c:v>
                </c:pt>
                <c:pt idx="579">
                  <c:v>6.503692</c:v>
                </c:pt>
                <c:pt idx="580">
                  <c:v>6.5347986000000002</c:v>
                </c:pt>
                <c:pt idx="581">
                  <c:v>6.5515485</c:v>
                </c:pt>
                <c:pt idx="582">
                  <c:v>6.5252274999999997</c:v>
                </c:pt>
                <c:pt idx="583">
                  <c:v>6.4941205999999996</c:v>
                </c:pt>
                <c:pt idx="584">
                  <c:v>6.4749780000000001</c:v>
                </c:pt>
                <c:pt idx="585">
                  <c:v>6.4725849999999996</c:v>
                </c:pt>
                <c:pt idx="586">
                  <c:v>6.5060849999999997</c:v>
                </c:pt>
                <c:pt idx="587">
                  <c:v>6.5467630000000003</c:v>
                </c:pt>
                <c:pt idx="588">
                  <c:v>6.5850476999999996</c:v>
                </c:pt>
                <c:pt idx="589">
                  <c:v>6.6161547000000001</c:v>
                </c:pt>
                <c:pt idx="590">
                  <c:v>6.5754766</c:v>
                </c:pt>
                <c:pt idx="591">
                  <c:v>6.4510500000000004</c:v>
                </c:pt>
                <c:pt idx="592">
                  <c:v>6.3170520000000003</c:v>
                </c:pt>
                <c:pt idx="593">
                  <c:v>6.2117677000000002</c:v>
                </c:pt>
                <c:pt idx="594">
                  <c:v>6.1088760000000004</c:v>
                </c:pt>
                <c:pt idx="595">
                  <c:v>6.0323057000000002</c:v>
                </c:pt>
                <c:pt idx="596">
                  <c:v>5.9964136999999997</c:v>
                </c:pt>
                <c:pt idx="597">
                  <c:v>5.9820565999999999</c:v>
                </c:pt>
                <c:pt idx="598">
                  <c:v>5.9485570000000001</c:v>
                </c:pt>
                <c:pt idx="599">
                  <c:v>5.8743796000000001</c:v>
                </c:pt>
                <c:pt idx="600">
                  <c:v>5.8025950000000002</c:v>
                </c:pt>
                <c:pt idx="601">
                  <c:v>5.7355957000000002</c:v>
                </c:pt>
                <c:pt idx="602">
                  <c:v>5.680561</c:v>
                </c:pt>
                <c:pt idx="603">
                  <c:v>5.6207403999999999</c:v>
                </c:pt>
                <c:pt idx="604">
                  <c:v>5.5369916000000003</c:v>
                </c:pt>
                <c:pt idx="605">
                  <c:v>5.4173502999999998</c:v>
                </c:pt>
                <c:pt idx="606">
                  <c:v>5.271388</c:v>
                </c:pt>
                <c:pt idx="607">
                  <c:v>5.103891</c:v>
                </c:pt>
                <c:pt idx="608">
                  <c:v>4.9579287000000001</c:v>
                </c:pt>
                <c:pt idx="609">
                  <c:v>4.8478589999999997</c:v>
                </c:pt>
                <c:pt idx="610">
                  <c:v>4.7665030000000002</c:v>
                </c:pt>
                <c:pt idx="611">
                  <c:v>4.7018966999999998</c:v>
                </c:pt>
                <c:pt idx="612">
                  <c:v>4.6492543</c:v>
                </c:pt>
                <c:pt idx="613">
                  <c:v>4.5607199999999999</c:v>
                </c:pt>
                <c:pt idx="614">
                  <c:v>4.4650069999999999</c:v>
                </c:pt>
                <c:pt idx="615">
                  <c:v>4.3836513000000004</c:v>
                </c:pt>
                <c:pt idx="616">
                  <c:v>4.3214379999999997</c:v>
                </c:pt>
                <c:pt idx="617">
                  <c:v>4.2855452999999999</c:v>
                </c:pt>
                <c:pt idx="618">
                  <c:v>4.2592243999999999</c:v>
                </c:pt>
                <c:pt idx="619">
                  <c:v>4.2568315999999999</c:v>
                </c:pt>
                <c:pt idx="620">
                  <c:v>4.1563330000000001</c:v>
                </c:pt>
                <c:pt idx="621">
                  <c:v>4.3334016999999996</c:v>
                </c:pt>
                <c:pt idx="622">
                  <c:v>4.644469</c:v>
                </c:pt>
                <c:pt idx="623">
                  <c:v>4.9651069999999997</c:v>
                </c:pt>
                <c:pt idx="624">
                  <c:v>5.0344987000000003</c:v>
                </c:pt>
                <c:pt idx="625">
                  <c:v>5.1326045999999996</c:v>
                </c:pt>
                <c:pt idx="626">
                  <c:v>5.2857450000000004</c:v>
                </c:pt>
                <c:pt idx="627">
                  <c:v>4.9316072000000002</c:v>
                </c:pt>
                <c:pt idx="628">
                  <c:v>4.5870410000000001</c:v>
                </c:pt>
                <c:pt idx="629">
                  <c:v>4.3860440000000001</c:v>
                </c:pt>
                <c:pt idx="630">
                  <c:v>4.1060840000000001</c:v>
                </c:pt>
                <c:pt idx="631">
                  <c:v>3.6394831999999999</c:v>
                </c:pt>
                <c:pt idx="632">
                  <c:v>3.7016966</c:v>
                </c:pt>
                <c:pt idx="633">
                  <c:v>3.3212378</c:v>
                </c:pt>
                <c:pt idx="634">
                  <c:v>2.9958138000000001</c:v>
                </c:pt>
                <c:pt idx="635">
                  <c:v>2.644069</c:v>
                </c:pt>
                <c:pt idx="636">
                  <c:v>2.2492532999999999</c:v>
                </c:pt>
                <c:pt idx="637">
                  <c:v>1.8520447</c:v>
                </c:pt>
                <c:pt idx="638">
                  <c:v>2.0506489999999999</c:v>
                </c:pt>
                <c:pt idx="639">
                  <c:v>2.3808584000000002</c:v>
                </c:pt>
                <c:pt idx="640">
                  <c:v>2.2731813999999999</c:v>
                </c:pt>
                <c:pt idx="641">
                  <c:v>2.1655044999999999</c:v>
                </c:pt>
                <c:pt idx="642">
                  <c:v>2.1224337000000002</c:v>
                </c:pt>
                <c:pt idx="643">
                  <c:v>2.1008982999999999</c:v>
                </c:pt>
                <c:pt idx="644">
                  <c:v>2.0338992999999999</c:v>
                </c:pt>
                <c:pt idx="645">
                  <c:v>2.0027925999999998</c:v>
                </c:pt>
                <c:pt idx="646">
                  <c:v>2.0219352000000002</c:v>
                </c:pt>
                <c:pt idx="647">
                  <c:v>1.9070796999999999</c:v>
                </c:pt>
                <c:pt idx="648">
                  <c:v>1.9525433000000001</c:v>
                </c:pt>
                <c:pt idx="649">
                  <c:v>2.0673987999999999</c:v>
                </c:pt>
                <c:pt idx="650">
                  <c:v>2.0027925999999998</c:v>
                </c:pt>
                <c:pt idx="651">
                  <c:v>2.0003997999999998</c:v>
                </c:pt>
                <c:pt idx="652">
                  <c:v>2.0243280000000001</c:v>
                </c:pt>
                <c:pt idx="653">
                  <c:v>1.9884356000000001</c:v>
                </c:pt>
                <c:pt idx="654">
                  <c:v>2.0578275000000001</c:v>
                </c:pt>
                <c:pt idx="655">
                  <c:v>1.9118652</c:v>
                </c:pt>
                <c:pt idx="656">
                  <c:v>1.9022939999999999</c:v>
                </c:pt>
                <c:pt idx="657">
                  <c:v>2.0338992999999999</c:v>
                </c:pt>
                <c:pt idx="658">
                  <c:v>2.0554347000000002</c:v>
                </c:pt>
                <c:pt idx="659">
                  <c:v>2.1008982999999999</c:v>
                </c:pt>
                <c:pt idx="660">
                  <c:v>2.1966112</c:v>
                </c:pt>
                <c:pt idx="661">
                  <c:v>2.2301106000000002</c:v>
                </c:pt>
                <c:pt idx="662">
                  <c:v>2.1774684999999998</c:v>
                </c:pt>
                <c:pt idx="663">
                  <c:v>2.1678972000000001</c:v>
                </c:pt>
                <c:pt idx="664">
                  <c:v>2.1080768000000001</c:v>
                </c:pt>
                <c:pt idx="665">
                  <c:v>1.8640087999999999</c:v>
                </c:pt>
                <c:pt idx="666">
                  <c:v>1.3112668000000001</c:v>
                </c:pt>
                <c:pt idx="667">
                  <c:v>1.1413764</c:v>
                </c:pt>
                <c:pt idx="668">
                  <c:v>1.4931213999999999</c:v>
                </c:pt>
                <c:pt idx="669">
                  <c:v>1.5601202999999999</c:v>
                </c:pt>
                <c:pt idx="670">
                  <c:v>1.4261223000000001</c:v>
                </c:pt>
                <c:pt idx="671">
                  <c:v>1.2801601</c:v>
                </c:pt>
                <c:pt idx="672">
                  <c:v>1.1676974</c:v>
                </c:pt>
                <c:pt idx="673">
                  <c:v>0.90448695000000001</c:v>
                </c:pt>
                <c:pt idx="674">
                  <c:v>0.91645109999999996</c:v>
                </c:pt>
                <c:pt idx="675">
                  <c:v>1.134198</c:v>
                </c:pt>
                <c:pt idx="676">
                  <c:v>1.2586246999999999</c:v>
                </c:pt>
                <c:pt idx="677">
                  <c:v>1.3040883999999999</c:v>
                </c:pt>
                <c:pt idx="678">
                  <c:v>1.3926228</c:v>
                </c:pt>
                <c:pt idx="679">
                  <c:v>1.4261223000000001</c:v>
                </c:pt>
                <c:pt idx="680">
                  <c:v>1.4524433999999999</c:v>
                </c:pt>
                <c:pt idx="681">
                  <c:v>1.6175481</c:v>
                </c:pt>
                <c:pt idx="682">
                  <c:v>1.6917256000000001</c:v>
                </c:pt>
                <c:pt idx="683">
                  <c:v>1.8329021999999999</c:v>
                </c:pt>
                <c:pt idx="684">
                  <c:v>2.0051853999999998</c:v>
                </c:pt>
                <c:pt idx="685">
                  <c:v>1.8640087999999999</c:v>
                </c:pt>
                <c:pt idx="686">
                  <c:v>1.5146568</c:v>
                </c:pt>
                <c:pt idx="687">
                  <c:v>1.1796614999999999</c:v>
                </c:pt>
                <c:pt idx="688">
                  <c:v>0.74656069999999997</c:v>
                </c:pt>
                <c:pt idx="689">
                  <c:v>0.63409800000000005</c:v>
                </c:pt>
                <c:pt idx="690">
                  <c:v>0.64845496000000002</c:v>
                </c:pt>
                <c:pt idx="691">
                  <c:v>5.2642099999999997E-2</c:v>
                </c:pt>
                <c:pt idx="692">
                  <c:v>-0.72502524000000002</c:v>
                </c:pt>
                <c:pt idx="693">
                  <c:v>-0.93080799999999997</c:v>
                </c:pt>
                <c:pt idx="694">
                  <c:v>-1.1246266</c:v>
                </c:pt>
                <c:pt idx="695">
                  <c:v>-1.1174481999999999</c:v>
                </c:pt>
                <c:pt idx="696">
                  <c:v>-1.1844471999999999</c:v>
                </c:pt>
                <c:pt idx="697">
                  <c:v>-1.0145568</c:v>
                </c:pt>
                <c:pt idx="698">
                  <c:v>-0.94037930000000003</c:v>
                </c:pt>
                <c:pt idx="699">
                  <c:v>-0.86141615999999999</c:v>
                </c:pt>
                <c:pt idx="700">
                  <c:v>-0.76809609999999995</c:v>
                </c:pt>
                <c:pt idx="701">
                  <c:v>-0.41874397000000002</c:v>
                </c:pt>
                <c:pt idx="702">
                  <c:v>4.7856453000000004E-3</c:v>
                </c:pt>
                <c:pt idx="703">
                  <c:v>0.26799613</c:v>
                </c:pt>
                <c:pt idx="704">
                  <c:v>0.56231330000000002</c:v>
                </c:pt>
                <c:pt idx="705">
                  <c:v>0.78723865999999998</c:v>
                </c:pt>
                <c:pt idx="706">
                  <c:v>0.82552380000000003</c:v>
                </c:pt>
                <c:pt idx="707">
                  <c:v>0.84945199999999998</c:v>
                </c:pt>
                <c:pt idx="708">
                  <c:v>1.0097711</c:v>
                </c:pt>
                <c:pt idx="709">
                  <c:v>1.2107682</c:v>
                </c:pt>
                <c:pt idx="710">
                  <c:v>1.2035898</c:v>
                </c:pt>
                <c:pt idx="711">
                  <c:v>0.94755774999999998</c:v>
                </c:pt>
                <c:pt idx="712">
                  <c:v>0.79920274000000002</c:v>
                </c:pt>
                <c:pt idx="713">
                  <c:v>0.81116690000000002</c:v>
                </c:pt>
                <c:pt idx="714">
                  <c:v>0.66759752999999999</c:v>
                </c:pt>
                <c:pt idx="715">
                  <c:v>0.40677985999999999</c:v>
                </c:pt>
                <c:pt idx="716">
                  <c:v>0.4139583</c:v>
                </c:pt>
                <c:pt idx="717">
                  <c:v>0.11006984</c:v>
                </c:pt>
                <c:pt idx="718">
                  <c:v>-8.3748795000000001E-2</c:v>
                </c:pt>
                <c:pt idx="719">
                  <c:v>-0.31345974999999998</c:v>
                </c:pt>
                <c:pt idx="720">
                  <c:v>-0.75134630000000002</c:v>
                </c:pt>
                <c:pt idx="721">
                  <c:v>-0.83270230000000001</c:v>
                </c:pt>
                <c:pt idx="722">
                  <c:v>-0.48095736</c:v>
                </c:pt>
                <c:pt idx="723">
                  <c:v>-0.40677985999999999</c:v>
                </c:pt>
                <c:pt idx="724">
                  <c:v>-0.25363920000000001</c:v>
                </c:pt>
                <c:pt idx="725">
                  <c:v>-0.16271193</c:v>
                </c:pt>
                <c:pt idx="726">
                  <c:v>-0.31345974999999998</c:v>
                </c:pt>
                <c:pt idx="727">
                  <c:v>-0.32063824000000002</c:v>
                </c:pt>
                <c:pt idx="728">
                  <c:v>-0.19142582</c:v>
                </c:pt>
                <c:pt idx="729">
                  <c:v>-0.14117653999999999</c:v>
                </c:pt>
                <c:pt idx="730">
                  <c:v>-0.19860428999999999</c:v>
                </c:pt>
                <c:pt idx="731">
                  <c:v>-0.33738797999999998</c:v>
                </c:pt>
                <c:pt idx="732">
                  <c:v>-0.34456646000000002</c:v>
                </c:pt>
                <c:pt idx="733">
                  <c:v>-0.22971096999999999</c:v>
                </c:pt>
                <c:pt idx="734">
                  <c:v>-0.10767702</c:v>
                </c:pt>
                <c:pt idx="735">
                  <c:v>8.8534440000000006E-2</c:v>
                </c:pt>
                <c:pt idx="736">
                  <c:v>0.35174492000000002</c:v>
                </c:pt>
                <c:pt idx="737">
                  <c:v>0.30867412999999999</c:v>
                </c:pt>
                <c:pt idx="738">
                  <c:v>0.28235306999999998</c:v>
                </c:pt>
                <c:pt idx="739">
                  <c:v>0.29670999999999997</c:v>
                </c:pt>
                <c:pt idx="740">
                  <c:v>0.15314064999999999</c:v>
                </c:pt>
                <c:pt idx="741">
                  <c:v>-6.6999030000000001E-2</c:v>
                </c:pt>
                <c:pt idx="742">
                  <c:v>-7.4177499999999993E-2</c:v>
                </c:pt>
                <c:pt idx="743">
                  <c:v>-0.33738797999999998</c:v>
                </c:pt>
                <c:pt idx="744">
                  <c:v>-0.66759752999999999</c:v>
                </c:pt>
                <c:pt idx="745">
                  <c:v>-0.76091759999999997</c:v>
                </c:pt>
                <c:pt idx="746">
                  <c:v>-0.89491564000000001</c:v>
                </c:pt>
                <c:pt idx="747">
                  <c:v>-1.1102696999999999</c:v>
                </c:pt>
                <c:pt idx="748">
                  <c:v>-1.1605190000000001</c:v>
                </c:pt>
                <c:pt idx="749">
                  <c:v>-1.0576276</c:v>
                </c:pt>
                <c:pt idx="750">
                  <c:v>-0.87577309999999997</c:v>
                </c:pt>
                <c:pt idx="751">
                  <c:v>-0.66520469999999998</c:v>
                </c:pt>
                <c:pt idx="752">
                  <c:v>-0.50249270000000001</c:v>
                </c:pt>
                <c:pt idx="753">
                  <c:v>-0.2321038</c:v>
                </c:pt>
                <c:pt idx="754">
                  <c:v>-5.9820565999999999E-2</c:v>
                </c:pt>
                <c:pt idx="755">
                  <c:v>-7.1784676999999998E-3</c:v>
                </c:pt>
                <c:pt idx="756">
                  <c:v>0.14596218</c:v>
                </c:pt>
                <c:pt idx="757">
                  <c:v>0.39720856999999998</c:v>
                </c:pt>
                <c:pt idx="758">
                  <c:v>0.57906305999999996</c:v>
                </c:pt>
                <c:pt idx="759">
                  <c:v>0.55752765999999998</c:v>
                </c:pt>
                <c:pt idx="760">
                  <c:v>0.48095736</c:v>
                </c:pt>
                <c:pt idx="761">
                  <c:v>0.43549369999999998</c:v>
                </c:pt>
                <c:pt idx="762">
                  <c:v>0.26799613</c:v>
                </c:pt>
                <c:pt idx="763">
                  <c:v>0.20817557</c:v>
                </c:pt>
                <c:pt idx="764">
                  <c:v>0.29192435999999999</c:v>
                </c:pt>
                <c:pt idx="765">
                  <c:v>0.18424734000000001</c:v>
                </c:pt>
                <c:pt idx="766">
                  <c:v>-5.0249275000000003E-2</c:v>
                </c:pt>
                <c:pt idx="767">
                  <c:v>-0.21774684999999999</c:v>
                </c:pt>
                <c:pt idx="768">
                  <c:v>-8.8534440000000006E-2</c:v>
                </c:pt>
                <c:pt idx="769">
                  <c:v>0.23688944000000001</c:v>
                </c:pt>
                <c:pt idx="770">
                  <c:v>0.42352960000000001</c:v>
                </c:pt>
                <c:pt idx="771">
                  <c:v>0.52163535000000005</c:v>
                </c:pt>
                <c:pt idx="772">
                  <c:v>0.64127650000000003</c:v>
                </c:pt>
                <c:pt idx="773">
                  <c:v>0.65563340000000003</c:v>
                </c:pt>
                <c:pt idx="774">
                  <c:v>0.60538409999999998</c:v>
                </c:pt>
                <c:pt idx="775">
                  <c:v>0.39242290000000002</c:v>
                </c:pt>
                <c:pt idx="776">
                  <c:v>0.28235306999999998</c:v>
                </c:pt>
                <c:pt idx="777">
                  <c:v>0.27756742000000001</c:v>
                </c:pt>
                <c:pt idx="778">
                  <c:v>0.22731815</c:v>
                </c:pt>
                <c:pt idx="779">
                  <c:v>0.25842484999999998</c:v>
                </c:pt>
                <c:pt idx="780">
                  <c:v>0.26081768</c:v>
                </c:pt>
                <c:pt idx="781">
                  <c:v>0.1794617</c:v>
                </c:pt>
                <c:pt idx="782">
                  <c:v>-0.88534440000000003</c:v>
                </c:pt>
                <c:pt idx="783">
                  <c:v>-2.5292134000000002</c:v>
                </c:pt>
                <c:pt idx="784">
                  <c:v>0.10049855000000001</c:v>
                </c:pt>
                <c:pt idx="785">
                  <c:v>6.1328044000000004</c:v>
                </c:pt>
                <c:pt idx="786">
                  <c:v>5.2977094999999998</c:v>
                </c:pt>
                <c:pt idx="787">
                  <c:v>1.4237294</c:v>
                </c:pt>
                <c:pt idx="788">
                  <c:v>-0.29670999999999997</c:v>
                </c:pt>
                <c:pt idx="789">
                  <c:v>-0.31824540000000001</c:v>
                </c:pt>
                <c:pt idx="790">
                  <c:v>4.7856454E-2</c:v>
                </c:pt>
                <c:pt idx="791">
                  <c:v>0.73220370000000001</c:v>
                </c:pt>
                <c:pt idx="792">
                  <c:v>1.2705888999999999</c:v>
                </c:pt>
                <c:pt idx="793">
                  <c:v>1.4859427999999999</c:v>
                </c:pt>
                <c:pt idx="794">
                  <c:v>0.8877372</c:v>
                </c:pt>
                <c:pt idx="795">
                  <c:v>0.56949179999999999</c:v>
                </c:pt>
                <c:pt idx="796">
                  <c:v>0.44267220000000002</c:v>
                </c:pt>
                <c:pt idx="797">
                  <c:v>0.52163535000000005</c:v>
                </c:pt>
                <c:pt idx="798">
                  <c:v>0.65084772999999996</c:v>
                </c:pt>
                <c:pt idx="799">
                  <c:v>0.86141615999999999</c:v>
                </c:pt>
                <c:pt idx="800">
                  <c:v>1.0576276</c:v>
                </c:pt>
                <c:pt idx="801">
                  <c:v>1.1820543999999999</c:v>
                </c:pt>
                <c:pt idx="802">
                  <c:v>1.4141581999999999</c:v>
                </c:pt>
                <c:pt idx="803">
                  <c:v>1.2059826</c:v>
                </c:pt>
                <c:pt idx="804">
                  <c:v>1.1198410000000001</c:v>
                </c:pt>
                <c:pt idx="805">
                  <c:v>1.2873386</c:v>
                </c:pt>
                <c:pt idx="806">
                  <c:v>1.3471591000000001</c:v>
                </c:pt>
                <c:pt idx="807">
                  <c:v>0.97387880000000004</c:v>
                </c:pt>
                <c:pt idx="808">
                  <c:v>0.58145590000000003</c:v>
                </c:pt>
                <c:pt idx="809">
                  <c:v>0.21296121000000001</c:v>
                </c:pt>
                <c:pt idx="810">
                  <c:v>5.7427739999999998E-2</c:v>
                </c:pt>
                <c:pt idx="811">
                  <c:v>-0.19621146</c:v>
                </c:pt>
                <c:pt idx="812">
                  <c:v>-0.38524446000000001</c:v>
                </c:pt>
                <c:pt idx="813">
                  <c:v>-0.42831524999999998</c:v>
                </c:pt>
                <c:pt idx="814">
                  <c:v>-0.39003009999999999</c:v>
                </c:pt>
                <c:pt idx="815">
                  <c:v>-0.11964113</c:v>
                </c:pt>
                <c:pt idx="816">
                  <c:v>0.23688944000000001</c:v>
                </c:pt>
                <c:pt idx="817">
                  <c:v>0.31345974999999998</c:v>
                </c:pt>
                <c:pt idx="818">
                  <c:v>0.27278180000000002</c:v>
                </c:pt>
                <c:pt idx="819">
                  <c:v>0.31824540000000001</c:v>
                </c:pt>
                <c:pt idx="820">
                  <c:v>0.40199420000000002</c:v>
                </c:pt>
                <c:pt idx="821">
                  <c:v>0.39003009999999999</c:v>
                </c:pt>
                <c:pt idx="822">
                  <c:v>0.32063824000000002</c:v>
                </c:pt>
                <c:pt idx="823">
                  <c:v>0.24646074000000001</c:v>
                </c:pt>
                <c:pt idx="824">
                  <c:v>0.20578273999999999</c:v>
                </c:pt>
                <c:pt idx="825">
                  <c:v>0.40199420000000002</c:v>
                </c:pt>
                <c:pt idx="826">
                  <c:v>0.66281190000000001</c:v>
                </c:pt>
                <c:pt idx="827">
                  <c:v>0.68195444000000005</c:v>
                </c:pt>
                <c:pt idx="828">
                  <c:v>0.73698940000000002</c:v>
                </c:pt>
                <c:pt idx="829">
                  <c:v>0.51924250000000005</c:v>
                </c:pt>
                <c:pt idx="830">
                  <c:v>0.12921241999999999</c:v>
                </c:pt>
                <c:pt idx="831">
                  <c:v>2.3928225999999999E-3</c:v>
                </c:pt>
                <c:pt idx="832">
                  <c:v>0.19381862999999999</c:v>
                </c:pt>
                <c:pt idx="833">
                  <c:v>0.71545400000000003</c:v>
                </c:pt>
                <c:pt idx="834">
                  <c:v>1.4452649</c:v>
                </c:pt>
                <c:pt idx="835">
                  <c:v>1.8448663000000001</c:v>
                </c:pt>
                <c:pt idx="836">
                  <c:v>1.9142581000000001</c:v>
                </c:pt>
                <c:pt idx="837">
                  <c:v>1.6917256000000001</c:v>
                </c:pt>
                <c:pt idx="838">
                  <c:v>1.3208381</c:v>
                </c:pt>
                <c:pt idx="839">
                  <c:v>1.2562319</c:v>
                </c:pt>
                <c:pt idx="840">
                  <c:v>1.3304094</c:v>
                </c:pt>
                <c:pt idx="841">
                  <c:v>1.3375878000000001</c:v>
                </c:pt>
                <c:pt idx="842">
                  <c:v>1.1916256999999999</c:v>
                </c:pt>
                <c:pt idx="843">
                  <c:v>1.1485548999999999</c:v>
                </c:pt>
                <c:pt idx="844">
                  <c:v>1.3878372000000001</c:v>
                </c:pt>
                <c:pt idx="845">
                  <c:v>1.2011969</c:v>
                </c:pt>
                <c:pt idx="846">
                  <c:v>0.58145590000000003</c:v>
                </c:pt>
                <c:pt idx="847">
                  <c:v>6.2213387000000002E-2</c:v>
                </c:pt>
                <c:pt idx="848">
                  <c:v>-0.22731815</c:v>
                </c:pt>
                <c:pt idx="849">
                  <c:v>-0.54795640000000001</c:v>
                </c:pt>
                <c:pt idx="850">
                  <c:v>-0.89252290000000001</c:v>
                </c:pt>
                <c:pt idx="851">
                  <c:v>-1.3136597000000001</c:v>
                </c:pt>
                <c:pt idx="852">
                  <c:v>-1.5984054999999999</c:v>
                </c:pt>
                <c:pt idx="853">
                  <c:v>-1.7300107</c:v>
                </c:pt>
                <c:pt idx="854">
                  <c:v>-1.8592232</c:v>
                </c:pt>
                <c:pt idx="855">
                  <c:v>-1.8927227</c:v>
                </c:pt>
                <c:pt idx="856">
                  <c:v>-1.7276180000000001</c:v>
                </c:pt>
                <c:pt idx="857">
                  <c:v>-1.5026926</c:v>
                </c:pt>
                <c:pt idx="858">
                  <c:v>-1.2753744</c:v>
                </c:pt>
                <c:pt idx="859">
                  <c:v>-1.1700903</c:v>
                </c:pt>
                <c:pt idx="860">
                  <c:v>-1.0887343</c:v>
                </c:pt>
                <c:pt idx="861">
                  <c:v>-0.96909314000000002</c:v>
                </c:pt>
                <c:pt idx="862">
                  <c:v>-0.86380900000000005</c:v>
                </c:pt>
                <c:pt idx="863">
                  <c:v>-0.89491564000000001</c:v>
                </c:pt>
                <c:pt idx="864">
                  <c:v>-1.0360921999999999</c:v>
                </c:pt>
                <c:pt idx="865">
                  <c:v>-1.1174481999999999</c:v>
                </c:pt>
                <c:pt idx="866">
                  <c:v>-0.997807</c:v>
                </c:pt>
                <c:pt idx="867">
                  <c:v>-0.80877405000000002</c:v>
                </c:pt>
                <c:pt idx="868">
                  <c:v>-0.61495540000000004</c:v>
                </c:pt>
                <c:pt idx="869">
                  <c:v>-0.54077790000000003</c:v>
                </c:pt>
                <c:pt idx="870">
                  <c:v>-0.55752765999999998</c:v>
                </c:pt>
                <c:pt idx="871">
                  <c:v>-0.46899324999999997</c:v>
                </c:pt>
                <c:pt idx="872">
                  <c:v>-0.1794617</c:v>
                </c:pt>
                <c:pt idx="873">
                  <c:v>6.2213387000000002E-2</c:v>
                </c:pt>
                <c:pt idx="874">
                  <c:v>0.34456646000000002</c:v>
                </c:pt>
                <c:pt idx="875">
                  <c:v>0.65084772999999996</c:v>
                </c:pt>
                <c:pt idx="876">
                  <c:v>1.0815558000000001</c:v>
                </c:pt>
                <c:pt idx="877">
                  <c:v>1.1844471999999999</c:v>
                </c:pt>
                <c:pt idx="878">
                  <c:v>0.94516489999999997</c:v>
                </c:pt>
                <c:pt idx="879">
                  <c:v>0.84227359999999996</c:v>
                </c:pt>
                <c:pt idx="880">
                  <c:v>0.83270230000000001</c:v>
                </c:pt>
                <c:pt idx="881">
                  <c:v>0.69391860000000005</c:v>
                </c:pt>
                <c:pt idx="882">
                  <c:v>0.46660042000000002</c:v>
                </c:pt>
                <c:pt idx="883">
                  <c:v>0.25603202000000003</c:v>
                </c:pt>
                <c:pt idx="884">
                  <c:v>0.1794617</c:v>
                </c:pt>
                <c:pt idx="885">
                  <c:v>9.8105730000000002E-2</c:v>
                </c:pt>
                <c:pt idx="886">
                  <c:v>2.1535404000000001E-2</c:v>
                </c:pt>
                <c:pt idx="887">
                  <c:v>-4.7856454E-2</c:v>
                </c:pt>
                <c:pt idx="888">
                  <c:v>-0.10049855000000001</c:v>
                </c:pt>
                <c:pt idx="889">
                  <c:v>-0.22253250999999999</c:v>
                </c:pt>
                <c:pt idx="890">
                  <c:v>-0.26560329999999999</c:v>
                </c:pt>
                <c:pt idx="891">
                  <c:v>-0.4139583</c:v>
                </c:pt>
                <c:pt idx="892">
                  <c:v>-0.60538409999999998</c:v>
                </c:pt>
                <c:pt idx="893">
                  <c:v>-0.61495540000000004</c:v>
                </c:pt>
                <c:pt idx="894">
                  <c:v>-0.53838509999999995</c:v>
                </c:pt>
                <c:pt idx="895">
                  <c:v>-0.29910283999999998</c:v>
                </c:pt>
                <c:pt idx="896">
                  <c:v>2.1535404000000001E-2</c:v>
                </c:pt>
                <c:pt idx="897">
                  <c:v>0.18424734000000001</c:v>
                </c:pt>
                <c:pt idx="898">
                  <c:v>0.10049855000000001</c:v>
                </c:pt>
                <c:pt idx="899">
                  <c:v>-4.5463629999999998E-2</c:v>
                </c:pt>
                <c:pt idx="900">
                  <c:v>-6.2213387000000002E-2</c:v>
                </c:pt>
                <c:pt idx="901">
                  <c:v>3.3499516999999999E-2</c:v>
                </c:pt>
                <c:pt idx="902">
                  <c:v>8.6141616000000004E-2</c:v>
                </c:pt>
                <c:pt idx="903">
                  <c:v>0.17706886999999999</c:v>
                </c:pt>
                <c:pt idx="904">
                  <c:v>0.22492532000000001</c:v>
                </c:pt>
                <c:pt idx="905">
                  <c:v>0.20578273999999999</c:v>
                </c:pt>
                <c:pt idx="906">
                  <c:v>0.14356937</c:v>
                </c:pt>
                <c:pt idx="907">
                  <c:v>9.8105730000000002E-2</c:v>
                </c:pt>
                <c:pt idx="908">
                  <c:v>4.5463629999999998E-2</c:v>
                </c:pt>
                <c:pt idx="909">
                  <c:v>4.7856453000000004E-3</c:v>
                </c:pt>
                <c:pt idx="910">
                  <c:v>-5.9820565999999999E-2</c:v>
                </c:pt>
                <c:pt idx="911">
                  <c:v>-7.8963145999999998E-2</c:v>
                </c:pt>
                <c:pt idx="912">
                  <c:v>-7.8963145999999998E-2</c:v>
                </c:pt>
                <c:pt idx="913">
                  <c:v>-9.5712909999999991E-3</c:v>
                </c:pt>
                <c:pt idx="914">
                  <c:v>4.0677983000000001E-2</c:v>
                </c:pt>
                <c:pt idx="915">
                  <c:v>7.4177499999999993E-2</c:v>
                </c:pt>
                <c:pt idx="916">
                  <c:v>0.10289137</c:v>
                </c:pt>
                <c:pt idx="917">
                  <c:v>0.16510475999999999</c:v>
                </c:pt>
                <c:pt idx="918">
                  <c:v>0.16271193</c:v>
                </c:pt>
                <c:pt idx="919">
                  <c:v>0.13399807</c:v>
                </c:pt>
                <c:pt idx="920">
                  <c:v>8.8534440000000006E-2</c:v>
                </c:pt>
                <c:pt idx="921">
                  <c:v>3.8285161999999998E-2</c:v>
                </c:pt>
                <c:pt idx="922">
                  <c:v>1.1964113E-2</c:v>
                </c:pt>
                <c:pt idx="923">
                  <c:v>7.1784676999999998E-3</c:v>
                </c:pt>
                <c:pt idx="924">
                  <c:v>-4.5463629999999998E-2</c:v>
                </c:pt>
                <c:pt idx="925">
                  <c:v>-4.7856454E-2</c:v>
                </c:pt>
                <c:pt idx="926">
                  <c:v>-5.7427739999999998E-2</c:v>
                </c:pt>
                <c:pt idx="927">
                  <c:v>-6.9391854000000003E-2</c:v>
                </c:pt>
                <c:pt idx="928">
                  <c:v>-5.0249275000000003E-2</c:v>
                </c:pt>
                <c:pt idx="929">
                  <c:v>-5.7427739999999998E-2</c:v>
                </c:pt>
                <c:pt idx="930">
                  <c:v>-6.4606209999999997E-2</c:v>
                </c:pt>
                <c:pt idx="931">
                  <c:v>-5.5034920000000001E-2</c:v>
                </c:pt>
                <c:pt idx="932">
                  <c:v>-5.0249275000000003E-2</c:v>
                </c:pt>
                <c:pt idx="933">
                  <c:v>-1.6749758E-2</c:v>
                </c:pt>
                <c:pt idx="934">
                  <c:v>-4.7856453000000004E-3</c:v>
                </c:pt>
                <c:pt idx="935">
                  <c:v>-4.7856453000000004E-3</c:v>
                </c:pt>
                <c:pt idx="936">
                  <c:v>-1.9142580999999999E-2</c:v>
                </c:pt>
                <c:pt idx="937">
                  <c:v>-9.5712909999999991E-3</c:v>
                </c:pt>
                <c:pt idx="938">
                  <c:v>1.6749758E-2</c:v>
                </c:pt>
                <c:pt idx="939">
                  <c:v>2.8713869999999999E-2</c:v>
                </c:pt>
                <c:pt idx="940">
                  <c:v>2.8713869999999999E-2</c:v>
                </c:pt>
                <c:pt idx="941">
                  <c:v>2.6321049999999999E-2</c:v>
                </c:pt>
                <c:pt idx="942">
                  <c:v>3.8285161999999998E-2</c:v>
                </c:pt>
                <c:pt idx="943">
                  <c:v>2.3928225999999999E-3</c:v>
                </c:pt>
                <c:pt idx="944">
                  <c:v>3.8285161999999998E-2</c:v>
                </c:pt>
                <c:pt idx="945">
                  <c:v>-1.4356934999999999E-2</c:v>
                </c:pt>
                <c:pt idx="946">
                  <c:v>-6.2213387000000002E-2</c:v>
                </c:pt>
                <c:pt idx="947">
                  <c:v>-5.7427739999999998E-2</c:v>
                </c:pt>
                <c:pt idx="948">
                  <c:v>-5.9820565999999999E-2</c:v>
                </c:pt>
                <c:pt idx="949">
                  <c:v>-7.1784680000000003E-2</c:v>
                </c:pt>
                <c:pt idx="950">
                  <c:v>-5.7427739999999998E-2</c:v>
                </c:pt>
                <c:pt idx="951">
                  <c:v>-4.7856454E-2</c:v>
                </c:pt>
                <c:pt idx="952">
                  <c:v>-1.4356934999999999E-2</c:v>
                </c:pt>
                <c:pt idx="953">
                  <c:v>-3.8285161999999998E-2</c:v>
                </c:pt>
                <c:pt idx="954">
                  <c:v>-7.1784676999999998E-3</c:v>
                </c:pt>
                <c:pt idx="955">
                  <c:v>1.4356934999999999E-2</c:v>
                </c:pt>
                <c:pt idx="956">
                  <c:v>-2.3928225999999999E-3</c:v>
                </c:pt>
                <c:pt idx="957">
                  <c:v>0</c:v>
                </c:pt>
                <c:pt idx="958">
                  <c:v>-9.5712909999999991E-3</c:v>
                </c:pt>
                <c:pt idx="959">
                  <c:v>-2.3928227E-2</c:v>
                </c:pt>
                <c:pt idx="960">
                  <c:v>4.7856453000000004E-3</c:v>
                </c:pt>
                <c:pt idx="961">
                  <c:v>9.5712909999999991E-3</c:v>
                </c:pt>
                <c:pt idx="962">
                  <c:v>3.5892340000000002E-2</c:v>
                </c:pt>
                <c:pt idx="963">
                  <c:v>4.5463629999999998E-2</c:v>
                </c:pt>
                <c:pt idx="964">
                  <c:v>5.9820565999999999E-2</c:v>
                </c:pt>
                <c:pt idx="965">
                  <c:v>5.9820565999999999E-2</c:v>
                </c:pt>
                <c:pt idx="966">
                  <c:v>0.16749759</c:v>
                </c:pt>
                <c:pt idx="967">
                  <c:v>0.14596218</c:v>
                </c:pt>
                <c:pt idx="968">
                  <c:v>0.14356937</c:v>
                </c:pt>
                <c:pt idx="969">
                  <c:v>0.15074782</c:v>
                </c:pt>
                <c:pt idx="970">
                  <c:v>0.12203395</c:v>
                </c:pt>
                <c:pt idx="971">
                  <c:v>0.124426775</c:v>
                </c:pt>
                <c:pt idx="972">
                  <c:v>7.8963145999999998E-2</c:v>
                </c:pt>
                <c:pt idx="973">
                  <c:v>1.4356934999999999E-2</c:v>
                </c:pt>
                <c:pt idx="974">
                  <c:v>1.1964113E-2</c:v>
                </c:pt>
                <c:pt idx="975">
                  <c:v>-2.8713869999999999E-2</c:v>
                </c:pt>
                <c:pt idx="976">
                  <c:v>-5.7427739999999998E-2</c:v>
                </c:pt>
                <c:pt idx="977">
                  <c:v>-1.6749758E-2</c:v>
                </c:pt>
                <c:pt idx="978">
                  <c:v>2.8713869999999999E-2</c:v>
                </c:pt>
                <c:pt idx="979">
                  <c:v>4.7856454E-2</c:v>
                </c:pt>
                <c:pt idx="980">
                  <c:v>0.26560329999999999</c:v>
                </c:pt>
                <c:pt idx="981">
                  <c:v>0.67956159999999999</c:v>
                </c:pt>
                <c:pt idx="982">
                  <c:v>0.96909314000000002</c:v>
                </c:pt>
                <c:pt idx="983">
                  <c:v>1.2155539</c:v>
                </c:pt>
                <c:pt idx="984">
                  <c:v>1.5026926</c:v>
                </c:pt>
                <c:pt idx="985">
                  <c:v>1.5601202999999999</c:v>
                </c:pt>
                <c:pt idx="986">
                  <c:v>1.4476576999999999</c:v>
                </c:pt>
                <c:pt idx="987">
                  <c:v>1.3902300000000001</c:v>
                </c:pt>
                <c:pt idx="988">
                  <c:v>1.3974084</c:v>
                </c:pt>
                <c:pt idx="989">
                  <c:v>1.2681960000000001</c:v>
                </c:pt>
                <c:pt idx="990">
                  <c:v>1.1174481999999999</c:v>
                </c:pt>
                <c:pt idx="991">
                  <c:v>0.81595253999999995</c:v>
                </c:pt>
                <c:pt idx="992">
                  <c:v>0.45942192999999998</c:v>
                </c:pt>
                <c:pt idx="993">
                  <c:v>0.48095736</c:v>
                </c:pt>
                <c:pt idx="994">
                  <c:v>0.22492532000000001</c:v>
                </c:pt>
                <c:pt idx="995">
                  <c:v>0.17228323000000001</c:v>
                </c:pt>
                <c:pt idx="996">
                  <c:v>0.18664016999999999</c:v>
                </c:pt>
                <c:pt idx="997">
                  <c:v>0.16271193</c:v>
                </c:pt>
                <c:pt idx="998">
                  <c:v>-9.5712909999999991E-3</c:v>
                </c:pt>
                <c:pt idx="999">
                  <c:v>-7.4177499999999993E-2</c:v>
                </c:pt>
                <c:pt idx="1000">
                  <c:v>-0.21056839999999999</c:v>
                </c:pt>
                <c:pt idx="1001">
                  <c:v>-0.45702913000000001</c:v>
                </c:pt>
                <c:pt idx="1002">
                  <c:v>-0.79441713999999997</c:v>
                </c:pt>
                <c:pt idx="1003">
                  <c:v>-0.89491564000000001</c:v>
                </c:pt>
                <c:pt idx="1004">
                  <c:v>-0.73220370000000001</c:v>
                </c:pt>
                <c:pt idx="1005">
                  <c:v>-0.50488555000000002</c:v>
                </c:pt>
                <c:pt idx="1006">
                  <c:v>-0.29192435999999999</c:v>
                </c:pt>
                <c:pt idx="1007">
                  <c:v>-0.15553348</c:v>
                </c:pt>
                <c:pt idx="1008">
                  <c:v>-6.6999030000000001E-2</c:v>
                </c:pt>
                <c:pt idx="1009">
                  <c:v>-1.9142580999999999E-2</c:v>
                </c:pt>
                <c:pt idx="1010">
                  <c:v>0.10528419999999999</c:v>
                </c:pt>
                <c:pt idx="1011">
                  <c:v>0.13160525000000001</c:v>
                </c:pt>
                <c:pt idx="1012">
                  <c:v>0.11246266000000001</c:v>
                </c:pt>
                <c:pt idx="1013">
                  <c:v>0.22013968</c:v>
                </c:pt>
                <c:pt idx="1014">
                  <c:v>0.23449661999999999</c:v>
                </c:pt>
                <c:pt idx="1015">
                  <c:v>-0.1268196</c:v>
                </c:pt>
                <c:pt idx="1016">
                  <c:v>-0.23688944000000001</c:v>
                </c:pt>
                <c:pt idx="1017">
                  <c:v>6.2213387000000002E-2</c:v>
                </c:pt>
                <c:pt idx="1018">
                  <c:v>0.45224347999999998</c:v>
                </c:pt>
                <c:pt idx="1019">
                  <c:v>0.54795640000000001</c:v>
                </c:pt>
                <c:pt idx="1020">
                  <c:v>0.22731815</c:v>
                </c:pt>
                <c:pt idx="1021">
                  <c:v>0.18424734000000001</c:v>
                </c:pt>
                <c:pt idx="1022">
                  <c:v>0.17706886999999999</c:v>
                </c:pt>
                <c:pt idx="1023">
                  <c:v>0.34695930000000003</c:v>
                </c:pt>
                <c:pt idx="1024">
                  <c:v>0.38045879999999999</c:v>
                </c:pt>
                <c:pt idx="1025">
                  <c:v>0.59581286</c:v>
                </c:pt>
                <c:pt idx="1026">
                  <c:v>0.89252290000000001</c:v>
                </c:pt>
                <c:pt idx="1027">
                  <c:v>1.0408778000000001</c:v>
                </c:pt>
                <c:pt idx="1028">
                  <c:v>1.1126625999999999</c:v>
                </c:pt>
                <c:pt idx="1029">
                  <c:v>1.1605190000000001</c:v>
                </c:pt>
                <c:pt idx="1030">
                  <c:v>1.1700903</c:v>
                </c:pt>
                <c:pt idx="1031">
                  <c:v>1.2083755</c:v>
                </c:pt>
                <c:pt idx="1032">
                  <c:v>1.0360921999999999</c:v>
                </c:pt>
                <c:pt idx="1033">
                  <c:v>0.86620180000000002</c:v>
                </c:pt>
                <c:pt idx="1034">
                  <c:v>0.84227359999999996</c:v>
                </c:pt>
                <c:pt idx="1035">
                  <c:v>0.7585248</c:v>
                </c:pt>
                <c:pt idx="1036">
                  <c:v>0.66999036000000001</c:v>
                </c:pt>
                <c:pt idx="1037">
                  <c:v>0.57188463</c:v>
                </c:pt>
                <c:pt idx="1038">
                  <c:v>0.44267220000000002</c:v>
                </c:pt>
                <c:pt idx="1039">
                  <c:v>0.31345974999999998</c:v>
                </c:pt>
                <c:pt idx="1040">
                  <c:v>-7.1784676999999998E-3</c:v>
                </c:pt>
                <c:pt idx="1041">
                  <c:v>-0.1794617</c:v>
                </c:pt>
                <c:pt idx="1042">
                  <c:v>-0.2847459</c:v>
                </c:pt>
                <c:pt idx="1043">
                  <c:v>-0.37088752000000003</c:v>
                </c:pt>
                <c:pt idx="1044">
                  <c:v>-1.9142580999999999E-2</c:v>
                </c:pt>
                <c:pt idx="1045">
                  <c:v>-0.18424734000000001</c:v>
                </c:pt>
                <c:pt idx="1046">
                  <c:v>-0.41874397000000002</c:v>
                </c:pt>
                <c:pt idx="1047">
                  <c:v>-0.71066830000000003</c:v>
                </c:pt>
                <c:pt idx="1048">
                  <c:v>-1.0480564000000001</c:v>
                </c:pt>
                <c:pt idx="1049">
                  <c:v>-1.3112668000000001</c:v>
                </c:pt>
                <c:pt idx="1050">
                  <c:v>-1.5672988999999999</c:v>
                </c:pt>
                <c:pt idx="1051">
                  <c:v>-1.7156537999999999</c:v>
                </c:pt>
                <c:pt idx="1052">
                  <c:v>-1.4428719999999999</c:v>
                </c:pt>
                <c:pt idx="1053">
                  <c:v>-0.92123670000000002</c:v>
                </c:pt>
                <c:pt idx="1054">
                  <c:v>-0.55752765999999998</c:v>
                </c:pt>
                <c:pt idx="1055">
                  <c:v>-0.28953152999999998</c:v>
                </c:pt>
                <c:pt idx="1056">
                  <c:v>-0.18185451999999999</c:v>
                </c:pt>
                <c:pt idx="1057">
                  <c:v>-6.9391854000000003E-2</c:v>
                </c:pt>
                <c:pt idx="1058">
                  <c:v>0.11246266000000001</c:v>
                </c:pt>
                <c:pt idx="1059">
                  <c:v>0.11246266000000001</c:v>
                </c:pt>
                <c:pt idx="1060">
                  <c:v>-7.8963145999999998E-2</c:v>
                </c:pt>
                <c:pt idx="1061">
                  <c:v>-0.25603202000000003</c:v>
                </c:pt>
                <c:pt idx="1062">
                  <c:v>-0.64127650000000003</c:v>
                </c:pt>
                <c:pt idx="1063">
                  <c:v>-0.91884387000000001</c:v>
                </c:pt>
                <c:pt idx="1064">
                  <c:v>-0.57188463</c:v>
                </c:pt>
                <c:pt idx="1065">
                  <c:v>-0.10049855000000001</c:v>
                </c:pt>
                <c:pt idx="1066">
                  <c:v>-0.11246266000000001</c:v>
                </c:pt>
                <c:pt idx="1067">
                  <c:v>-0.17467605</c:v>
                </c:pt>
                <c:pt idx="1068">
                  <c:v>-0.21296121000000001</c:v>
                </c:pt>
                <c:pt idx="1069">
                  <c:v>-0.28953152999999998</c:v>
                </c:pt>
                <c:pt idx="1070">
                  <c:v>-0.25124636</c:v>
                </c:pt>
                <c:pt idx="1071">
                  <c:v>-0.16510475999999999</c:v>
                </c:pt>
                <c:pt idx="1072">
                  <c:v>-5.7427739999999998E-2</c:v>
                </c:pt>
                <c:pt idx="1073">
                  <c:v>0.12203395</c:v>
                </c:pt>
                <c:pt idx="1074">
                  <c:v>0.15553348</c:v>
                </c:pt>
                <c:pt idx="1075">
                  <c:v>0.17228323000000001</c:v>
                </c:pt>
                <c:pt idx="1076">
                  <c:v>0.1794617</c:v>
                </c:pt>
                <c:pt idx="1077">
                  <c:v>0.124426775</c:v>
                </c:pt>
                <c:pt idx="1078">
                  <c:v>0.21774684999999999</c:v>
                </c:pt>
                <c:pt idx="1079">
                  <c:v>0.41156547999999998</c:v>
                </c:pt>
                <c:pt idx="1080">
                  <c:v>0.52402820000000006</c:v>
                </c:pt>
                <c:pt idx="1081">
                  <c:v>0.70588267000000005</c:v>
                </c:pt>
                <c:pt idx="1082">
                  <c:v>0.76091759999999997</c:v>
                </c:pt>
                <c:pt idx="1083">
                  <c:v>0.89013003999999996</c:v>
                </c:pt>
                <c:pt idx="1084">
                  <c:v>1.0121640000000001</c:v>
                </c:pt>
                <c:pt idx="1085">
                  <c:v>1.0384850000000001</c:v>
                </c:pt>
                <c:pt idx="1086">
                  <c:v>0.94755774999999998</c:v>
                </c:pt>
                <c:pt idx="1087">
                  <c:v>0.82073819999999997</c:v>
                </c:pt>
                <c:pt idx="1088">
                  <c:v>0.59820569999999995</c:v>
                </c:pt>
                <c:pt idx="1089">
                  <c:v>0.38285163</c:v>
                </c:pt>
                <c:pt idx="1090">
                  <c:v>0.40917268000000001</c:v>
                </c:pt>
                <c:pt idx="1091">
                  <c:v>0.31824540000000001</c:v>
                </c:pt>
                <c:pt idx="1092">
                  <c:v>0.22013968</c:v>
                </c:pt>
                <c:pt idx="1093">
                  <c:v>0.31345974999999998</c:v>
                </c:pt>
                <c:pt idx="1094">
                  <c:v>0.63649080000000002</c:v>
                </c:pt>
                <c:pt idx="1095">
                  <c:v>0.37567315000000001</c:v>
                </c:pt>
                <c:pt idx="1096">
                  <c:v>0.34217364</c:v>
                </c:pt>
                <c:pt idx="1097">
                  <c:v>-1.0839486</c:v>
                </c:pt>
                <c:pt idx="1098">
                  <c:v>-1.847259</c:v>
                </c:pt>
                <c:pt idx="1099">
                  <c:v>-0.81834536999999996</c:v>
                </c:pt>
                <c:pt idx="1100">
                  <c:v>-0.52642100000000003</c:v>
                </c:pt>
                <c:pt idx="1101">
                  <c:v>-0.56470615000000002</c:v>
                </c:pt>
                <c:pt idx="1102">
                  <c:v>-0.40677985999999999</c:v>
                </c:pt>
                <c:pt idx="1103">
                  <c:v>-0.15792629</c:v>
                </c:pt>
                <c:pt idx="1104">
                  <c:v>-2.3928227E-2</c:v>
                </c:pt>
                <c:pt idx="1105">
                  <c:v>-0.11485548</c:v>
                </c:pt>
                <c:pt idx="1106">
                  <c:v>-0.35413774999999997</c:v>
                </c:pt>
                <c:pt idx="1107">
                  <c:v>-0.39242290000000002</c:v>
                </c:pt>
                <c:pt idx="1108">
                  <c:v>-0.42352960000000001</c:v>
                </c:pt>
                <c:pt idx="1109">
                  <c:v>-0.44745782000000001</c:v>
                </c:pt>
                <c:pt idx="1110">
                  <c:v>-0.22253250999999999</c:v>
                </c:pt>
                <c:pt idx="1111">
                  <c:v>-1.6749758E-2</c:v>
                </c:pt>
                <c:pt idx="1112">
                  <c:v>-7.1784680000000003E-2</c:v>
                </c:pt>
                <c:pt idx="1113">
                  <c:v>-4.5463629999999998E-2</c:v>
                </c:pt>
                <c:pt idx="1114">
                  <c:v>0.56231330000000002</c:v>
                </c:pt>
                <c:pt idx="1115">
                  <c:v>0.85423769999999999</c:v>
                </c:pt>
                <c:pt idx="1116">
                  <c:v>0.76331042999999998</c:v>
                </c:pt>
                <c:pt idx="1117">
                  <c:v>0.69631140000000002</c:v>
                </c:pt>
                <c:pt idx="1118">
                  <c:v>0.48095736</c:v>
                </c:pt>
                <c:pt idx="1119">
                  <c:v>0.20099710000000001</c:v>
                </c:pt>
                <c:pt idx="1120">
                  <c:v>0.17467605</c:v>
                </c:pt>
                <c:pt idx="1121">
                  <c:v>0.3493521</c:v>
                </c:pt>
                <c:pt idx="1122">
                  <c:v>0.48335020000000001</c:v>
                </c:pt>
                <c:pt idx="1123">
                  <c:v>0.67716880000000002</c:v>
                </c:pt>
                <c:pt idx="1124">
                  <c:v>0.98345009999999999</c:v>
                </c:pt>
                <c:pt idx="1125">
                  <c:v>1.2442678</c:v>
                </c:pt>
                <c:pt idx="1126">
                  <c:v>1.4356936</c:v>
                </c:pt>
                <c:pt idx="1127">
                  <c:v>1.5481563</c:v>
                </c:pt>
                <c:pt idx="1128">
                  <c:v>1.4045869</c:v>
                </c:pt>
                <c:pt idx="1129">
                  <c:v>1.3447663999999999</c:v>
                </c:pt>
                <c:pt idx="1130">
                  <c:v>1.2299108999999999</c:v>
                </c:pt>
                <c:pt idx="1131">
                  <c:v>1.0408778000000001</c:v>
                </c:pt>
                <c:pt idx="1132">
                  <c:v>0.82073819999999997</c:v>
                </c:pt>
                <c:pt idx="1133">
                  <c:v>0.78006019999999998</c:v>
                </c:pt>
                <c:pt idx="1134">
                  <c:v>0.95712905999999998</c:v>
                </c:pt>
                <c:pt idx="1135">
                  <c:v>0.81834536999999996</c:v>
                </c:pt>
                <c:pt idx="1136">
                  <c:v>0.10049855000000001</c:v>
                </c:pt>
                <c:pt idx="1137">
                  <c:v>0.33020951999999998</c:v>
                </c:pt>
                <c:pt idx="1138">
                  <c:v>0.47377887000000002</c:v>
                </c:pt>
                <c:pt idx="1139">
                  <c:v>-0.26321050000000001</c:v>
                </c:pt>
                <c:pt idx="1140">
                  <c:v>-0.34695930000000003</c:v>
                </c:pt>
                <c:pt idx="1141">
                  <c:v>0.26560329999999999</c:v>
                </c:pt>
                <c:pt idx="1142">
                  <c:v>0.38045879999999999</c:v>
                </c:pt>
                <c:pt idx="1143">
                  <c:v>0.27038896000000001</c:v>
                </c:pt>
                <c:pt idx="1144">
                  <c:v>5.9820565999999999E-2</c:v>
                </c:pt>
                <c:pt idx="1145">
                  <c:v>2.3928225999999999E-3</c:v>
                </c:pt>
                <c:pt idx="1146">
                  <c:v>-0.12921241999999999</c:v>
                </c:pt>
                <c:pt idx="1147">
                  <c:v>-0.10289137</c:v>
                </c:pt>
                <c:pt idx="1148">
                  <c:v>-0.16031912000000001</c:v>
                </c:pt>
                <c:pt idx="1149">
                  <c:v>-0.124426775</c:v>
                </c:pt>
                <c:pt idx="1150">
                  <c:v>-1.4356934999999999E-2</c:v>
                </c:pt>
                <c:pt idx="1151">
                  <c:v>7.1784676999999998E-3</c:v>
                </c:pt>
                <c:pt idx="1152">
                  <c:v>-1.4356934999999999E-2</c:v>
                </c:pt>
                <c:pt idx="1153">
                  <c:v>-2.3928225999999999E-3</c:v>
                </c:pt>
                <c:pt idx="1154">
                  <c:v>-0.42352960000000001</c:v>
                </c:pt>
                <c:pt idx="1155">
                  <c:v>-0.46899324999999997</c:v>
                </c:pt>
                <c:pt idx="1156">
                  <c:v>-6.4606209999999997E-2</c:v>
                </c:pt>
                <c:pt idx="1157">
                  <c:v>-0.56709900000000002</c:v>
                </c:pt>
                <c:pt idx="1158">
                  <c:v>-0.96670040000000002</c:v>
                </c:pt>
                <c:pt idx="1159">
                  <c:v>-0.42831524999999998</c:v>
                </c:pt>
                <c:pt idx="1160">
                  <c:v>-2.8713869999999999E-2</c:v>
                </c:pt>
                <c:pt idx="1161">
                  <c:v>-0.10289137</c:v>
                </c:pt>
                <c:pt idx="1162">
                  <c:v>-0.57906305999999996</c:v>
                </c:pt>
                <c:pt idx="1163">
                  <c:v>-0.71784680000000001</c:v>
                </c:pt>
                <c:pt idx="1164">
                  <c:v>-0.64127650000000003</c:v>
                </c:pt>
                <c:pt idx="1165">
                  <c:v>-0.29670999999999997</c:v>
                </c:pt>
                <c:pt idx="1166">
                  <c:v>-4.0677983000000001E-2</c:v>
                </c:pt>
                <c:pt idx="1167">
                  <c:v>-2.1535404000000001E-2</c:v>
                </c:pt>
                <c:pt idx="1168">
                  <c:v>0.1698904</c:v>
                </c:pt>
                <c:pt idx="1169">
                  <c:v>0.6436693</c:v>
                </c:pt>
                <c:pt idx="1170">
                  <c:v>0.90687980000000001</c:v>
                </c:pt>
                <c:pt idx="1171">
                  <c:v>0.67238319999999996</c:v>
                </c:pt>
                <c:pt idx="1172">
                  <c:v>0.54077790000000003</c:v>
                </c:pt>
                <c:pt idx="1173">
                  <c:v>0.34456646000000002</c:v>
                </c:pt>
                <c:pt idx="1174">
                  <c:v>2.6321049999999999E-2</c:v>
                </c:pt>
                <c:pt idx="1175">
                  <c:v>-0.42592242000000002</c:v>
                </c:pt>
                <c:pt idx="1176">
                  <c:v>-1.026521</c:v>
                </c:pt>
                <c:pt idx="1177">
                  <c:v>-1.4500504999999999</c:v>
                </c:pt>
                <c:pt idx="1178">
                  <c:v>-1.7611174999999999</c:v>
                </c:pt>
                <c:pt idx="1179">
                  <c:v>-1.9166509</c:v>
                </c:pt>
                <c:pt idx="1180">
                  <c:v>-1.8831514</c:v>
                </c:pt>
                <c:pt idx="1181">
                  <c:v>-1.7898312999999999</c:v>
                </c:pt>
                <c:pt idx="1182">
                  <c:v>-1.6127625000000001</c:v>
                </c:pt>
                <c:pt idx="1183">
                  <c:v>-1.4404793</c:v>
                </c:pt>
                <c:pt idx="1184">
                  <c:v>-1.4141581999999999</c:v>
                </c:pt>
                <c:pt idx="1185">
                  <c:v>-1.3304094</c:v>
                </c:pt>
                <c:pt idx="1186">
                  <c:v>-1.1270195000000001</c:v>
                </c:pt>
                <c:pt idx="1187">
                  <c:v>-0.92602234999999999</c:v>
                </c:pt>
                <c:pt idx="1188">
                  <c:v>-0.79920274000000002</c:v>
                </c:pt>
                <c:pt idx="1189">
                  <c:v>-0.66759752999999999</c:v>
                </c:pt>
                <c:pt idx="1190">
                  <c:v>-0.45224347999999998</c:v>
                </c:pt>
                <c:pt idx="1191">
                  <c:v>-0.36370902999999999</c:v>
                </c:pt>
                <c:pt idx="1192">
                  <c:v>-0.32542387</c:v>
                </c:pt>
                <c:pt idx="1193">
                  <c:v>-0.29910283999999998</c:v>
                </c:pt>
                <c:pt idx="1194">
                  <c:v>-0.38045879999999999</c:v>
                </c:pt>
                <c:pt idx="1195">
                  <c:v>-0.55513482999999997</c:v>
                </c:pt>
                <c:pt idx="1196">
                  <c:v>-0.59102719999999997</c:v>
                </c:pt>
                <c:pt idx="1197">
                  <c:v>-0.32063824000000002</c:v>
                </c:pt>
                <c:pt idx="1198">
                  <c:v>-0.24646074000000001</c:v>
                </c:pt>
                <c:pt idx="1199">
                  <c:v>-0.15314064999999999</c:v>
                </c:pt>
                <c:pt idx="1200">
                  <c:v>-1.6749758E-2</c:v>
                </c:pt>
                <c:pt idx="1201">
                  <c:v>-3.5892340000000002E-2</c:v>
                </c:pt>
                <c:pt idx="1202">
                  <c:v>-4.3070808000000002E-2</c:v>
                </c:pt>
                <c:pt idx="1203">
                  <c:v>8.135597E-2</c:v>
                </c:pt>
                <c:pt idx="1204">
                  <c:v>0.24646074000000001</c:v>
                </c:pt>
                <c:pt idx="1205">
                  <c:v>0.29670999999999997</c:v>
                </c:pt>
                <c:pt idx="1206">
                  <c:v>0.29910283999999998</c:v>
                </c:pt>
                <c:pt idx="1207">
                  <c:v>0.13639090000000001</c:v>
                </c:pt>
                <c:pt idx="1208">
                  <c:v>0.15553348</c:v>
                </c:pt>
                <c:pt idx="1209">
                  <c:v>0.25842484999999998</c:v>
                </c:pt>
                <c:pt idx="1210">
                  <c:v>0.24885355000000001</c:v>
                </c:pt>
                <c:pt idx="1211">
                  <c:v>0.20338993</c:v>
                </c:pt>
                <c:pt idx="1212">
                  <c:v>0.18185451999999999</c:v>
                </c:pt>
                <c:pt idx="1213">
                  <c:v>0.21296121000000001</c:v>
                </c:pt>
                <c:pt idx="1214">
                  <c:v>0.2416751</c:v>
                </c:pt>
                <c:pt idx="1215">
                  <c:v>0.22731815</c:v>
                </c:pt>
                <c:pt idx="1216">
                  <c:v>0.2440679</c:v>
                </c:pt>
                <c:pt idx="1217">
                  <c:v>0.2440679</c:v>
                </c:pt>
                <c:pt idx="1218">
                  <c:v>0.30867412999999999</c:v>
                </c:pt>
                <c:pt idx="1219">
                  <c:v>0.32063824000000002</c:v>
                </c:pt>
                <c:pt idx="1220">
                  <c:v>0.34695930000000003</c:v>
                </c:pt>
                <c:pt idx="1221">
                  <c:v>0.40677985999999999</c:v>
                </c:pt>
                <c:pt idx="1222">
                  <c:v>0.42592242000000002</c:v>
                </c:pt>
                <c:pt idx="1223">
                  <c:v>0.44506501999999998</c:v>
                </c:pt>
                <c:pt idx="1224">
                  <c:v>0.50488555000000002</c:v>
                </c:pt>
                <c:pt idx="1225">
                  <c:v>0.53599226</c:v>
                </c:pt>
                <c:pt idx="1226">
                  <c:v>0.54795640000000001</c:v>
                </c:pt>
                <c:pt idx="1227">
                  <c:v>0.56231330000000002</c:v>
                </c:pt>
                <c:pt idx="1228">
                  <c:v>0.58624153999999995</c:v>
                </c:pt>
                <c:pt idx="1229">
                  <c:v>0.58624153999999995</c:v>
                </c:pt>
                <c:pt idx="1230">
                  <c:v>0.53838509999999995</c:v>
                </c:pt>
                <c:pt idx="1231">
                  <c:v>0.47617169999999998</c:v>
                </c:pt>
                <c:pt idx="1232">
                  <c:v>0.47617169999999998</c:v>
                </c:pt>
                <c:pt idx="1233">
                  <c:v>0.47856452999999999</c:v>
                </c:pt>
                <c:pt idx="1234">
                  <c:v>0.50488555000000002</c:v>
                </c:pt>
                <c:pt idx="1235">
                  <c:v>0.55034923999999996</c:v>
                </c:pt>
                <c:pt idx="1236">
                  <c:v>0.56709900000000002</c:v>
                </c:pt>
                <c:pt idx="1237">
                  <c:v>0.60538409999999998</c:v>
                </c:pt>
                <c:pt idx="1238">
                  <c:v>0.67477595999999995</c:v>
                </c:pt>
                <c:pt idx="1239">
                  <c:v>0.72741807000000003</c:v>
                </c:pt>
                <c:pt idx="1240">
                  <c:v>0.66999036000000001</c:v>
                </c:pt>
                <c:pt idx="1241">
                  <c:v>0.66759752999999999</c:v>
                </c:pt>
                <c:pt idx="1242">
                  <c:v>0.69391860000000005</c:v>
                </c:pt>
                <c:pt idx="1243">
                  <c:v>0.61734825000000004</c:v>
                </c:pt>
                <c:pt idx="1244">
                  <c:v>0.5288138</c:v>
                </c:pt>
                <c:pt idx="1245">
                  <c:v>0.50967119999999999</c:v>
                </c:pt>
                <c:pt idx="1246">
                  <c:v>0.47617169999999998</c:v>
                </c:pt>
                <c:pt idx="1247">
                  <c:v>0.43310090000000001</c:v>
                </c:pt>
                <c:pt idx="1248">
                  <c:v>0.45224347999999998</c:v>
                </c:pt>
                <c:pt idx="1249">
                  <c:v>0.43310090000000001</c:v>
                </c:pt>
                <c:pt idx="1250">
                  <c:v>0.48813580000000001</c:v>
                </c:pt>
                <c:pt idx="1251">
                  <c:v>0.50009996000000001</c:v>
                </c:pt>
                <c:pt idx="1252">
                  <c:v>0.51445686999999996</c:v>
                </c:pt>
                <c:pt idx="1253">
                  <c:v>0.54556360000000004</c:v>
                </c:pt>
                <c:pt idx="1254">
                  <c:v>0.56949179999999999</c:v>
                </c:pt>
                <c:pt idx="1255">
                  <c:v>0.54795640000000001</c:v>
                </c:pt>
                <c:pt idx="1256">
                  <c:v>0.49770710000000001</c:v>
                </c:pt>
                <c:pt idx="1257">
                  <c:v>0.47856452999999999</c:v>
                </c:pt>
                <c:pt idx="1258">
                  <c:v>0.43310090000000001</c:v>
                </c:pt>
                <c:pt idx="1259">
                  <c:v>0.40438702999999998</c:v>
                </c:pt>
                <c:pt idx="1260">
                  <c:v>0.42113679999999998</c:v>
                </c:pt>
                <c:pt idx="1261">
                  <c:v>0.41156547999999998</c:v>
                </c:pt>
                <c:pt idx="1262">
                  <c:v>0.45463629999999999</c:v>
                </c:pt>
                <c:pt idx="1263">
                  <c:v>0.48335020000000001</c:v>
                </c:pt>
                <c:pt idx="1264">
                  <c:v>0.48335020000000001</c:v>
                </c:pt>
                <c:pt idx="1265">
                  <c:v>0.53359944000000004</c:v>
                </c:pt>
                <c:pt idx="1266">
                  <c:v>0.57667020000000002</c:v>
                </c:pt>
                <c:pt idx="1267">
                  <c:v>0.59820569999999995</c:v>
                </c:pt>
                <c:pt idx="1268">
                  <c:v>0.6436693</c:v>
                </c:pt>
                <c:pt idx="1269">
                  <c:v>0.58624153999999995</c:v>
                </c:pt>
                <c:pt idx="1270">
                  <c:v>0.48813580000000001</c:v>
                </c:pt>
                <c:pt idx="1271">
                  <c:v>0.43070807999999999</c:v>
                </c:pt>
                <c:pt idx="1272">
                  <c:v>0.3493521</c:v>
                </c:pt>
                <c:pt idx="1273">
                  <c:v>0.34217364</c:v>
                </c:pt>
                <c:pt idx="1274">
                  <c:v>0.36131623000000002</c:v>
                </c:pt>
                <c:pt idx="1275">
                  <c:v>0.42831524999999998</c:v>
                </c:pt>
                <c:pt idx="1276">
                  <c:v>0.47856452999999999</c:v>
                </c:pt>
                <c:pt idx="1277">
                  <c:v>0.55513482999999997</c:v>
                </c:pt>
                <c:pt idx="1278">
                  <c:v>0.56709900000000002</c:v>
                </c:pt>
                <c:pt idx="1279">
                  <c:v>0.62452673999999997</c:v>
                </c:pt>
                <c:pt idx="1280">
                  <c:v>0.63888365000000003</c:v>
                </c:pt>
                <c:pt idx="1281">
                  <c:v>0.75134630000000002</c:v>
                </c:pt>
                <c:pt idx="1282">
                  <c:v>0.89252290000000001</c:v>
                </c:pt>
                <c:pt idx="1283">
                  <c:v>1.1198410000000001</c:v>
                </c:pt>
                <c:pt idx="1284">
                  <c:v>1.3663018</c:v>
                </c:pt>
                <c:pt idx="1285">
                  <c:v>1.5625131999999999</c:v>
                </c:pt>
                <c:pt idx="1286">
                  <c:v>1.5601202999999999</c:v>
                </c:pt>
                <c:pt idx="1287">
                  <c:v>1.4644074</c:v>
                </c:pt>
                <c:pt idx="1288">
                  <c:v>1.3399806999999999</c:v>
                </c:pt>
                <c:pt idx="1289">
                  <c:v>1.2011969</c:v>
                </c:pt>
                <c:pt idx="1290">
                  <c:v>1.1270195000000001</c:v>
                </c:pt>
                <c:pt idx="1291">
                  <c:v>1.026521</c:v>
                </c:pt>
                <c:pt idx="1292">
                  <c:v>1.0504491</c:v>
                </c:pt>
                <c:pt idx="1293">
                  <c:v>1.0576276</c:v>
                </c:pt>
                <c:pt idx="1294">
                  <c:v>1.0887343</c:v>
                </c:pt>
                <c:pt idx="1295">
                  <c:v>1.0671989</c:v>
                </c:pt>
                <c:pt idx="1296">
                  <c:v>1.134198</c:v>
                </c:pt>
                <c:pt idx="1297">
                  <c:v>1.1270195000000001</c:v>
                </c:pt>
                <c:pt idx="1298">
                  <c:v>1.0408778000000001</c:v>
                </c:pt>
                <c:pt idx="1299">
                  <c:v>0.96430755000000001</c:v>
                </c:pt>
                <c:pt idx="1300">
                  <c:v>0.85423769999999999</c:v>
                </c:pt>
                <c:pt idx="1301">
                  <c:v>0.66999036000000001</c:v>
                </c:pt>
                <c:pt idx="1302">
                  <c:v>0.45702913000000001</c:v>
                </c:pt>
                <c:pt idx="1303">
                  <c:v>0.24646074000000001</c:v>
                </c:pt>
                <c:pt idx="1304">
                  <c:v>-0.10528419999999999</c:v>
                </c:pt>
                <c:pt idx="1305">
                  <c:v>-0.43310090000000001</c:v>
                </c:pt>
                <c:pt idx="1306">
                  <c:v>-0.52402820000000006</c:v>
                </c:pt>
                <c:pt idx="1307">
                  <c:v>-0.50009996000000001</c:v>
                </c:pt>
                <c:pt idx="1308">
                  <c:v>-0.31106696</c:v>
                </c:pt>
                <c:pt idx="1309">
                  <c:v>-4.5463629999999998E-2</c:v>
                </c:pt>
                <c:pt idx="1310">
                  <c:v>4.0677983000000001E-2</c:v>
                </c:pt>
                <c:pt idx="1311">
                  <c:v>0.14356937</c:v>
                </c:pt>
                <c:pt idx="1312">
                  <c:v>0.22253250999999999</c:v>
                </c:pt>
                <c:pt idx="1313">
                  <c:v>0.39242290000000002</c:v>
                </c:pt>
                <c:pt idx="1314">
                  <c:v>0.49531429999999999</c:v>
                </c:pt>
                <c:pt idx="1315">
                  <c:v>0.52402820000000006</c:v>
                </c:pt>
                <c:pt idx="1316">
                  <c:v>0.48813580000000001</c:v>
                </c:pt>
                <c:pt idx="1317">
                  <c:v>0.3493521</c:v>
                </c:pt>
                <c:pt idx="1318">
                  <c:v>0.20099710000000001</c:v>
                </c:pt>
                <c:pt idx="1319">
                  <c:v>0.45463629999999999</c:v>
                </c:pt>
                <c:pt idx="1320">
                  <c:v>0.7728817</c:v>
                </c:pt>
                <c:pt idx="1321">
                  <c:v>0.75613195</c:v>
                </c:pt>
                <c:pt idx="1322">
                  <c:v>0.30628129999999998</c:v>
                </c:pt>
                <c:pt idx="1323">
                  <c:v>0.25842484999999998</c:v>
                </c:pt>
                <c:pt idx="1324">
                  <c:v>0.36610186</c:v>
                </c:pt>
                <c:pt idx="1325">
                  <c:v>0.60777694000000004</c:v>
                </c:pt>
                <c:pt idx="1326">
                  <c:v>0.55992050000000004</c:v>
                </c:pt>
                <c:pt idx="1327">
                  <c:v>0.70588267000000005</c:v>
                </c:pt>
                <c:pt idx="1328">
                  <c:v>1.0049855000000001</c:v>
                </c:pt>
                <c:pt idx="1329">
                  <c:v>1.3160524</c:v>
                </c:pt>
                <c:pt idx="1330">
                  <c:v>1.4093726</c:v>
                </c:pt>
                <c:pt idx="1331">
                  <c:v>1.4524433999999999</c:v>
                </c:pt>
                <c:pt idx="1332">
                  <c:v>1.5146568</c:v>
                </c:pt>
                <c:pt idx="1333">
                  <c:v>1.5194422999999999</c:v>
                </c:pt>
                <c:pt idx="1334">
                  <c:v>1.2825530000000001</c:v>
                </c:pt>
                <c:pt idx="1335">
                  <c:v>1.026521</c:v>
                </c:pt>
                <c:pt idx="1336">
                  <c:v>0.96430755000000001</c:v>
                </c:pt>
                <c:pt idx="1337">
                  <c:v>0.89013003999999996</c:v>
                </c:pt>
                <c:pt idx="1338">
                  <c:v>0.72263246999999997</c:v>
                </c:pt>
                <c:pt idx="1339">
                  <c:v>0.51445686999999996</c:v>
                </c:pt>
                <c:pt idx="1340">
                  <c:v>0.61974110000000004</c:v>
                </c:pt>
                <c:pt idx="1341">
                  <c:v>0.60777694000000004</c:v>
                </c:pt>
                <c:pt idx="1342">
                  <c:v>0.43310090000000001</c:v>
                </c:pt>
                <c:pt idx="1343">
                  <c:v>0.1794617</c:v>
                </c:pt>
                <c:pt idx="1344">
                  <c:v>3.1106694000000001E-2</c:v>
                </c:pt>
                <c:pt idx="1345">
                  <c:v>-0.10049855000000001</c:v>
                </c:pt>
                <c:pt idx="1346">
                  <c:v>-0.37567315000000001</c:v>
                </c:pt>
                <c:pt idx="1347">
                  <c:v>-0.60059845000000001</c:v>
                </c:pt>
                <c:pt idx="1348">
                  <c:v>-0.81595253999999995</c:v>
                </c:pt>
                <c:pt idx="1349">
                  <c:v>-1.0241281</c:v>
                </c:pt>
                <c:pt idx="1350">
                  <c:v>-1.2921243</c:v>
                </c:pt>
                <c:pt idx="1351">
                  <c:v>-1.3950156</c:v>
                </c:pt>
                <c:pt idx="1352">
                  <c:v>-1.4883356999999999</c:v>
                </c:pt>
                <c:pt idx="1353">
                  <c:v>-1.2346965000000001</c:v>
                </c:pt>
                <c:pt idx="1354">
                  <c:v>-0.8877372</c:v>
                </c:pt>
                <c:pt idx="1355">
                  <c:v>-0.47138607999999999</c:v>
                </c:pt>
                <c:pt idx="1356">
                  <c:v>-1.9142580999999999E-2</c:v>
                </c:pt>
                <c:pt idx="1357">
                  <c:v>0.31106696</c:v>
                </c:pt>
                <c:pt idx="1358">
                  <c:v>0.44745782000000001</c:v>
                </c:pt>
                <c:pt idx="1359">
                  <c:v>0.27756742000000001</c:v>
                </c:pt>
                <c:pt idx="1360">
                  <c:v>-9.5712909999999991E-3</c:v>
                </c:pt>
                <c:pt idx="1361">
                  <c:v>-1.6749758E-2</c:v>
                </c:pt>
                <c:pt idx="1362">
                  <c:v>-0.15314064999999999</c:v>
                </c:pt>
                <c:pt idx="1363">
                  <c:v>-0.31824540000000001</c:v>
                </c:pt>
                <c:pt idx="1364">
                  <c:v>-0.67716880000000002</c:v>
                </c:pt>
                <c:pt idx="1365">
                  <c:v>-0.76809609999999995</c:v>
                </c:pt>
                <c:pt idx="1366">
                  <c:v>-0.15553348</c:v>
                </c:pt>
                <c:pt idx="1367">
                  <c:v>0.18424734000000001</c:v>
                </c:pt>
                <c:pt idx="1368">
                  <c:v>0.34217364</c:v>
                </c:pt>
                <c:pt idx="1369">
                  <c:v>0.48335020000000001</c:v>
                </c:pt>
                <c:pt idx="1370">
                  <c:v>0.35174492000000002</c:v>
                </c:pt>
                <c:pt idx="1371">
                  <c:v>0.42592242000000002</c:v>
                </c:pt>
                <c:pt idx="1372">
                  <c:v>0.84466640000000004</c:v>
                </c:pt>
                <c:pt idx="1373">
                  <c:v>1.2418749</c:v>
                </c:pt>
                <c:pt idx="1374">
                  <c:v>1.4931213999999999</c:v>
                </c:pt>
                <c:pt idx="1375">
                  <c:v>1.5266208999999999</c:v>
                </c:pt>
                <c:pt idx="1376">
                  <c:v>1.5337993000000001</c:v>
                </c:pt>
                <c:pt idx="1377">
                  <c:v>1.5074782</c:v>
                </c:pt>
                <c:pt idx="1378">
                  <c:v>1.2466606</c:v>
                </c:pt>
                <c:pt idx="1379">
                  <c:v>1.0480564000000001</c:v>
                </c:pt>
                <c:pt idx="1380">
                  <c:v>0.92602234999999999</c:v>
                </c:pt>
                <c:pt idx="1381">
                  <c:v>0.93798649999999995</c:v>
                </c:pt>
                <c:pt idx="1382">
                  <c:v>0.88295155999999997</c:v>
                </c:pt>
                <c:pt idx="1383">
                  <c:v>0.83030945</c:v>
                </c:pt>
                <c:pt idx="1384">
                  <c:v>0.78006019999999998</c:v>
                </c:pt>
                <c:pt idx="1385">
                  <c:v>0.67956159999999999</c:v>
                </c:pt>
                <c:pt idx="1386">
                  <c:v>0.70588267000000005</c:v>
                </c:pt>
                <c:pt idx="1387">
                  <c:v>0.70588267000000005</c:v>
                </c:pt>
                <c:pt idx="1388">
                  <c:v>0.68195444000000005</c:v>
                </c:pt>
                <c:pt idx="1389">
                  <c:v>0.75134630000000002</c:v>
                </c:pt>
                <c:pt idx="1390">
                  <c:v>0.90687980000000001</c:v>
                </c:pt>
                <c:pt idx="1391">
                  <c:v>1.2131611</c:v>
                </c:pt>
                <c:pt idx="1392">
                  <c:v>1.5242279999999999</c:v>
                </c:pt>
                <c:pt idx="1393">
                  <c:v>1.3926228</c:v>
                </c:pt>
                <c:pt idx="1394">
                  <c:v>0.45224347999999998</c:v>
                </c:pt>
                <c:pt idx="1395">
                  <c:v>-1.2059826</c:v>
                </c:pt>
                <c:pt idx="1396">
                  <c:v>-1.550549</c:v>
                </c:pt>
                <c:pt idx="1397">
                  <c:v>-0.78245299999999995</c:v>
                </c:pt>
                <c:pt idx="1398">
                  <c:v>-0.49531429999999999</c:v>
                </c:pt>
                <c:pt idx="1399">
                  <c:v>-0.21535404</c:v>
                </c:pt>
                <c:pt idx="1400">
                  <c:v>1.6749758E-2</c:v>
                </c:pt>
                <c:pt idx="1401">
                  <c:v>0.14117653999999999</c:v>
                </c:pt>
                <c:pt idx="1402">
                  <c:v>8.135597E-2</c:v>
                </c:pt>
                <c:pt idx="1403">
                  <c:v>0.10049855000000001</c:v>
                </c:pt>
                <c:pt idx="1404">
                  <c:v>0.24885355000000001</c:v>
                </c:pt>
                <c:pt idx="1405">
                  <c:v>0.35174492000000002</c:v>
                </c:pt>
                <c:pt idx="1406">
                  <c:v>0.26560329999999999</c:v>
                </c:pt>
                <c:pt idx="1407">
                  <c:v>0.17228323000000001</c:v>
                </c:pt>
                <c:pt idx="1408">
                  <c:v>0.24646074000000001</c:v>
                </c:pt>
                <c:pt idx="1409">
                  <c:v>0.22013968</c:v>
                </c:pt>
                <c:pt idx="1410">
                  <c:v>0.2416751</c:v>
                </c:pt>
                <c:pt idx="1411">
                  <c:v>3.3499516999999999E-2</c:v>
                </c:pt>
                <c:pt idx="1412">
                  <c:v>0.26321050000000001</c:v>
                </c:pt>
                <c:pt idx="1413">
                  <c:v>0.94995059999999998</c:v>
                </c:pt>
                <c:pt idx="1414">
                  <c:v>1.0648061</c:v>
                </c:pt>
                <c:pt idx="1415">
                  <c:v>0.72263246999999997</c:v>
                </c:pt>
                <c:pt idx="1416">
                  <c:v>0.15074782</c:v>
                </c:pt>
                <c:pt idx="1417">
                  <c:v>4.0677983000000001E-2</c:v>
                </c:pt>
                <c:pt idx="1418">
                  <c:v>-9.5712909999999991E-3</c:v>
                </c:pt>
                <c:pt idx="1419">
                  <c:v>0.19381862999999999</c:v>
                </c:pt>
                <c:pt idx="1420">
                  <c:v>0.35653057999999999</c:v>
                </c:pt>
                <c:pt idx="1421">
                  <c:v>0.30149564000000001</c:v>
                </c:pt>
                <c:pt idx="1422">
                  <c:v>0.41874397000000002</c:v>
                </c:pt>
                <c:pt idx="1423">
                  <c:v>0.51924250000000005</c:v>
                </c:pt>
                <c:pt idx="1424">
                  <c:v>0.73459655000000001</c:v>
                </c:pt>
                <c:pt idx="1425">
                  <c:v>0.92362949999999999</c:v>
                </c:pt>
                <c:pt idx="1426">
                  <c:v>0.93080799999999997</c:v>
                </c:pt>
                <c:pt idx="1427">
                  <c:v>0.99541420000000003</c:v>
                </c:pt>
                <c:pt idx="1428">
                  <c:v>1.1557333000000001</c:v>
                </c:pt>
                <c:pt idx="1429">
                  <c:v>1.3136597000000001</c:v>
                </c:pt>
                <c:pt idx="1430">
                  <c:v>1.4261223000000001</c:v>
                </c:pt>
                <c:pt idx="1431">
                  <c:v>1.3304094</c:v>
                </c:pt>
                <c:pt idx="1432">
                  <c:v>0.88055870000000003</c:v>
                </c:pt>
                <c:pt idx="1433">
                  <c:v>0.22492532000000001</c:v>
                </c:pt>
                <c:pt idx="1434">
                  <c:v>-0.29670999999999997</c:v>
                </c:pt>
                <c:pt idx="1435">
                  <c:v>-0.81595253999999995</c:v>
                </c:pt>
                <c:pt idx="1436">
                  <c:v>-1.2753744</c:v>
                </c:pt>
                <c:pt idx="1437">
                  <c:v>-1.6295122</c:v>
                </c:pt>
                <c:pt idx="1438">
                  <c:v>-1.7467604999999999</c:v>
                </c:pt>
                <c:pt idx="1439">
                  <c:v>-1.8161522999999999</c:v>
                </c:pt>
                <c:pt idx="1440">
                  <c:v>-1.9118652</c:v>
                </c:pt>
                <c:pt idx="1441">
                  <c:v>-1.9501504999999999</c:v>
                </c:pt>
                <c:pt idx="1442">
                  <c:v>-1.9812571999999999</c:v>
                </c:pt>
                <c:pt idx="1443">
                  <c:v>-1.6965113000000001</c:v>
                </c:pt>
                <c:pt idx="1444">
                  <c:v>-1.5242279999999999</c:v>
                </c:pt>
                <c:pt idx="1445">
                  <c:v>-1.2227323999999999</c:v>
                </c:pt>
                <c:pt idx="1446">
                  <c:v>-0.94037930000000003</c:v>
                </c:pt>
                <c:pt idx="1447">
                  <c:v>-0.72502524000000002</c:v>
                </c:pt>
                <c:pt idx="1448">
                  <c:v>-0.4642076</c:v>
                </c:pt>
                <c:pt idx="1449">
                  <c:v>-0.23449661999999999</c:v>
                </c:pt>
                <c:pt idx="1450">
                  <c:v>-0.23449661999999999</c:v>
                </c:pt>
                <c:pt idx="1451">
                  <c:v>-0.39242290000000002</c:v>
                </c:pt>
                <c:pt idx="1452">
                  <c:v>-0.51684969999999997</c:v>
                </c:pt>
                <c:pt idx="1453">
                  <c:v>-0.7585248</c:v>
                </c:pt>
                <c:pt idx="1454">
                  <c:v>-1.0743773999999999</c:v>
                </c:pt>
                <c:pt idx="1455">
                  <c:v>-1.3710874</c:v>
                </c:pt>
                <c:pt idx="1456">
                  <c:v>-1.2969098999999999</c:v>
                </c:pt>
                <c:pt idx="1457">
                  <c:v>-1.0815558000000001</c:v>
                </c:pt>
                <c:pt idx="1458">
                  <c:v>-1.1964113999999999</c:v>
                </c:pt>
                <c:pt idx="1459">
                  <c:v>-1.1078768999999999</c:v>
                </c:pt>
                <c:pt idx="1460">
                  <c:v>-0.7537391</c:v>
                </c:pt>
                <c:pt idx="1461">
                  <c:v>-0.2416751</c:v>
                </c:pt>
                <c:pt idx="1462">
                  <c:v>0.20338993</c:v>
                </c:pt>
                <c:pt idx="1463">
                  <c:v>0.39481574000000003</c:v>
                </c:pt>
                <c:pt idx="1464">
                  <c:v>0.50249270000000001</c:v>
                </c:pt>
                <c:pt idx="1465">
                  <c:v>1.1700903</c:v>
                </c:pt>
                <c:pt idx="1466">
                  <c:v>1.8233309</c:v>
                </c:pt>
                <c:pt idx="1467">
                  <c:v>2.1966112</c:v>
                </c:pt>
                <c:pt idx="1468">
                  <c:v>1.9118652</c:v>
                </c:pt>
                <c:pt idx="1469">
                  <c:v>1.1222338999999999</c:v>
                </c:pt>
                <c:pt idx="1470">
                  <c:v>0.6987042</c:v>
                </c:pt>
                <c:pt idx="1471">
                  <c:v>0.23928226999999999</c:v>
                </c:pt>
                <c:pt idx="1472">
                  <c:v>-0.21056839999999999</c:v>
                </c:pt>
                <c:pt idx="1473">
                  <c:v>-0.28953152999999998</c:v>
                </c:pt>
                <c:pt idx="1474">
                  <c:v>-0.29670999999999997</c:v>
                </c:pt>
                <c:pt idx="1475">
                  <c:v>-0.55034923999999996</c:v>
                </c:pt>
                <c:pt idx="1476">
                  <c:v>-1.0169497000000001</c:v>
                </c:pt>
                <c:pt idx="1477">
                  <c:v>-1.3399806999999999</c:v>
                </c:pt>
                <c:pt idx="1478">
                  <c:v>-1.5098711</c:v>
                </c:pt>
                <c:pt idx="1479">
                  <c:v>-1.6462619000000001</c:v>
                </c:pt>
                <c:pt idx="1480">
                  <c:v>-1.6749759</c:v>
                </c:pt>
                <c:pt idx="1481">
                  <c:v>-1.8233309</c:v>
                </c:pt>
                <c:pt idx="1482">
                  <c:v>-1.9022939999999999</c:v>
                </c:pt>
                <c:pt idx="1483">
                  <c:v>-2.0099710000000002</c:v>
                </c:pt>
                <c:pt idx="1484">
                  <c:v>-2.1056840000000001</c:v>
                </c:pt>
                <c:pt idx="1485">
                  <c:v>-2.1104696000000001</c:v>
                </c:pt>
                <c:pt idx="1486">
                  <c:v>-1.9812571999999999</c:v>
                </c:pt>
                <c:pt idx="1487">
                  <c:v>-1.5960127</c:v>
                </c:pt>
                <c:pt idx="1488">
                  <c:v>-1.1964113999999999</c:v>
                </c:pt>
                <c:pt idx="1489">
                  <c:v>-0.78006019999999998</c:v>
                </c:pt>
                <c:pt idx="1490">
                  <c:v>-0.52163535000000005</c:v>
                </c:pt>
                <c:pt idx="1491">
                  <c:v>-0.41156547999999998</c:v>
                </c:pt>
                <c:pt idx="1492">
                  <c:v>-0.23928226999999999</c:v>
                </c:pt>
                <c:pt idx="1493">
                  <c:v>-0.13399807</c:v>
                </c:pt>
                <c:pt idx="1494">
                  <c:v>7.6570324999999995E-2</c:v>
                </c:pt>
                <c:pt idx="1495">
                  <c:v>0.26081768</c:v>
                </c:pt>
                <c:pt idx="1496">
                  <c:v>0.14835499999999999</c:v>
                </c:pt>
                <c:pt idx="1497">
                  <c:v>-0.11246266000000001</c:v>
                </c:pt>
                <c:pt idx="1498">
                  <c:v>-0.13878371</c:v>
                </c:pt>
                <c:pt idx="1499">
                  <c:v>-0.124426775</c:v>
                </c:pt>
                <c:pt idx="1500">
                  <c:v>-5.2642099999999997E-2</c:v>
                </c:pt>
                <c:pt idx="1501">
                  <c:v>-0.124426775</c:v>
                </c:pt>
                <c:pt idx="1502">
                  <c:v>-0.10528419999999999</c:v>
                </c:pt>
                <c:pt idx="1503">
                  <c:v>-2.8713869999999999E-2</c:v>
                </c:pt>
                <c:pt idx="1504">
                  <c:v>0.16510475999999999</c:v>
                </c:pt>
                <c:pt idx="1505">
                  <c:v>0.2321038</c:v>
                </c:pt>
                <c:pt idx="1506">
                  <c:v>0.23928226999999999</c:v>
                </c:pt>
                <c:pt idx="1507">
                  <c:v>0.19860428999999999</c:v>
                </c:pt>
                <c:pt idx="1508">
                  <c:v>0.16271193</c:v>
                </c:pt>
                <c:pt idx="1509">
                  <c:v>0.13878371</c:v>
                </c:pt>
                <c:pt idx="1510">
                  <c:v>9.8105730000000002E-2</c:v>
                </c:pt>
                <c:pt idx="1511">
                  <c:v>4.0677983000000001E-2</c:v>
                </c:pt>
                <c:pt idx="1512">
                  <c:v>0.11964113</c:v>
                </c:pt>
                <c:pt idx="1513">
                  <c:v>0.12203395</c:v>
                </c:pt>
                <c:pt idx="1514">
                  <c:v>6.2213387000000002E-2</c:v>
                </c:pt>
                <c:pt idx="1515">
                  <c:v>7.1784676999999998E-3</c:v>
                </c:pt>
                <c:pt idx="1516">
                  <c:v>-8.8534440000000006E-2</c:v>
                </c:pt>
                <c:pt idx="1517">
                  <c:v>-0.20099710000000001</c:v>
                </c:pt>
                <c:pt idx="1518">
                  <c:v>-0.22013968</c:v>
                </c:pt>
                <c:pt idx="1519">
                  <c:v>-0.28713873000000001</c:v>
                </c:pt>
                <c:pt idx="1520">
                  <c:v>-0.25363920000000001</c:v>
                </c:pt>
                <c:pt idx="1521">
                  <c:v>-0.17228323000000001</c:v>
                </c:pt>
                <c:pt idx="1522">
                  <c:v>-0.10049855000000001</c:v>
                </c:pt>
                <c:pt idx="1523">
                  <c:v>-7.1784676999999998E-3</c:v>
                </c:pt>
                <c:pt idx="1524">
                  <c:v>3.5892340000000002E-2</c:v>
                </c:pt>
                <c:pt idx="1525">
                  <c:v>2.8713869999999999E-2</c:v>
                </c:pt>
                <c:pt idx="1526">
                  <c:v>-4.3070808000000002E-2</c:v>
                </c:pt>
                <c:pt idx="1527">
                  <c:v>-6.6999030000000001E-2</c:v>
                </c:pt>
                <c:pt idx="1528">
                  <c:v>-0.12921241999999999</c:v>
                </c:pt>
                <c:pt idx="1529">
                  <c:v>-0.1698904</c:v>
                </c:pt>
                <c:pt idx="1530">
                  <c:v>-0.22971096999999999</c:v>
                </c:pt>
                <c:pt idx="1531">
                  <c:v>-0.2440679</c:v>
                </c:pt>
                <c:pt idx="1532">
                  <c:v>-0.2321038</c:v>
                </c:pt>
                <c:pt idx="1533">
                  <c:v>-0.19381862999999999</c:v>
                </c:pt>
                <c:pt idx="1534">
                  <c:v>-0.17706886999999999</c:v>
                </c:pt>
                <c:pt idx="1535">
                  <c:v>-0.14356937</c:v>
                </c:pt>
                <c:pt idx="1536">
                  <c:v>-9.5712909999999998E-2</c:v>
                </c:pt>
                <c:pt idx="1537">
                  <c:v>-0.14835499999999999</c:v>
                </c:pt>
                <c:pt idx="1538">
                  <c:v>-0.124426775</c:v>
                </c:pt>
                <c:pt idx="1539">
                  <c:v>-0.1794617</c:v>
                </c:pt>
                <c:pt idx="1540">
                  <c:v>-0.19621146</c:v>
                </c:pt>
                <c:pt idx="1541">
                  <c:v>-0.18185451999999999</c:v>
                </c:pt>
                <c:pt idx="1542">
                  <c:v>-0.22013968</c:v>
                </c:pt>
                <c:pt idx="1543">
                  <c:v>-0.20338993</c:v>
                </c:pt>
                <c:pt idx="1544">
                  <c:v>-0.21296121000000001</c:v>
                </c:pt>
                <c:pt idx="1545">
                  <c:v>-0.18903299000000001</c:v>
                </c:pt>
                <c:pt idx="1546">
                  <c:v>-0.17467605</c:v>
                </c:pt>
                <c:pt idx="1547">
                  <c:v>-0.18424734000000001</c:v>
                </c:pt>
                <c:pt idx="1548">
                  <c:v>-0.19860428999999999</c:v>
                </c:pt>
                <c:pt idx="1549">
                  <c:v>-0.19381862999999999</c:v>
                </c:pt>
                <c:pt idx="1550">
                  <c:v>-0.20099710000000001</c:v>
                </c:pt>
                <c:pt idx="1551">
                  <c:v>-0.17228323000000001</c:v>
                </c:pt>
                <c:pt idx="1552">
                  <c:v>-0.17467605</c:v>
                </c:pt>
                <c:pt idx="1553">
                  <c:v>-0.19621146</c:v>
                </c:pt>
                <c:pt idx="1554">
                  <c:v>-0.15792629</c:v>
                </c:pt>
                <c:pt idx="1555">
                  <c:v>-0.17706886999999999</c:v>
                </c:pt>
                <c:pt idx="1556">
                  <c:v>-0.22731815</c:v>
                </c:pt>
                <c:pt idx="1557">
                  <c:v>-0.21774684999999999</c:v>
                </c:pt>
                <c:pt idx="1558">
                  <c:v>-0.18903299000000001</c:v>
                </c:pt>
                <c:pt idx="1559">
                  <c:v>-0.18903299000000001</c:v>
                </c:pt>
                <c:pt idx="1560">
                  <c:v>-0.19381862999999999</c:v>
                </c:pt>
                <c:pt idx="1561">
                  <c:v>-0.19621146</c:v>
                </c:pt>
                <c:pt idx="1562">
                  <c:v>-0.16031912000000001</c:v>
                </c:pt>
                <c:pt idx="1563">
                  <c:v>-0.16510475999999999</c:v>
                </c:pt>
                <c:pt idx="1564">
                  <c:v>-0.1698904</c:v>
                </c:pt>
                <c:pt idx="1565">
                  <c:v>-0.17467605</c:v>
                </c:pt>
                <c:pt idx="1566">
                  <c:v>-0.17706886999999999</c:v>
                </c:pt>
                <c:pt idx="1567">
                  <c:v>-0.18903299000000001</c:v>
                </c:pt>
                <c:pt idx="1568">
                  <c:v>-0.21535404</c:v>
                </c:pt>
                <c:pt idx="1569">
                  <c:v>-0.20578273999999999</c:v>
                </c:pt>
                <c:pt idx="1570">
                  <c:v>-0.24885355000000001</c:v>
                </c:pt>
                <c:pt idx="1571">
                  <c:v>-0.24646074000000001</c:v>
                </c:pt>
                <c:pt idx="1572">
                  <c:v>-0.27756742000000001</c:v>
                </c:pt>
                <c:pt idx="1573">
                  <c:v>-0.25842484999999998</c:v>
                </c:pt>
                <c:pt idx="1574">
                  <c:v>-0.1698904</c:v>
                </c:pt>
                <c:pt idx="1575">
                  <c:v>-9.5712909999999998E-2</c:v>
                </c:pt>
                <c:pt idx="1576">
                  <c:v>-5.9820565999999999E-2</c:v>
                </c:pt>
                <c:pt idx="1577">
                  <c:v>-3.3499516999999999E-2</c:v>
                </c:pt>
                <c:pt idx="1578">
                  <c:v>3.3499516999999999E-2</c:v>
                </c:pt>
                <c:pt idx="1579">
                  <c:v>9.5712909999999991E-3</c:v>
                </c:pt>
                <c:pt idx="1580">
                  <c:v>-3.1106694000000001E-2</c:v>
                </c:pt>
                <c:pt idx="1581">
                  <c:v>-1.9142580999999999E-2</c:v>
                </c:pt>
                <c:pt idx="1582">
                  <c:v>-0.14117653999999999</c:v>
                </c:pt>
                <c:pt idx="1583">
                  <c:v>-0.19860428999999999</c:v>
                </c:pt>
                <c:pt idx="1584">
                  <c:v>-0.31824540000000001</c:v>
                </c:pt>
                <c:pt idx="1585">
                  <c:v>-0.25603202000000003</c:v>
                </c:pt>
                <c:pt idx="1586">
                  <c:v>-0.12203395</c:v>
                </c:pt>
                <c:pt idx="1587">
                  <c:v>-4.5463629999999998E-2</c:v>
                </c:pt>
                <c:pt idx="1588">
                  <c:v>2.1535404000000001E-2</c:v>
                </c:pt>
                <c:pt idx="1589">
                  <c:v>4.0677983000000001E-2</c:v>
                </c:pt>
                <c:pt idx="1590">
                  <c:v>-3.5892340000000002E-2</c:v>
                </c:pt>
                <c:pt idx="1591">
                  <c:v>-0.14356937</c:v>
                </c:pt>
                <c:pt idx="1592">
                  <c:v>-0.18185451999999999</c:v>
                </c:pt>
                <c:pt idx="1593">
                  <c:v>-0.27038896000000001</c:v>
                </c:pt>
                <c:pt idx="1594">
                  <c:v>-0.65324055999999997</c:v>
                </c:pt>
                <c:pt idx="1595">
                  <c:v>-0.76809609999999995</c:v>
                </c:pt>
                <c:pt idx="1596">
                  <c:v>-0.76809609999999995</c:v>
                </c:pt>
                <c:pt idx="1597">
                  <c:v>-0.63888365000000003</c:v>
                </c:pt>
                <c:pt idx="1598">
                  <c:v>-0.51206404000000005</c:v>
                </c:pt>
                <c:pt idx="1599">
                  <c:v>-0.2847459</c:v>
                </c:pt>
                <c:pt idx="1600">
                  <c:v>-0.32542387</c:v>
                </c:pt>
                <c:pt idx="1601">
                  <c:v>-0.42592242000000002</c:v>
                </c:pt>
                <c:pt idx="1602">
                  <c:v>-0.35174492000000002</c:v>
                </c:pt>
                <c:pt idx="1603">
                  <c:v>-0.18903299000000001</c:v>
                </c:pt>
                <c:pt idx="1604">
                  <c:v>-2.1535404000000001E-2</c:v>
                </c:pt>
                <c:pt idx="1605">
                  <c:v>0.12921241999999999</c:v>
                </c:pt>
                <c:pt idx="1606">
                  <c:v>0.28235306999999998</c:v>
                </c:pt>
                <c:pt idx="1607">
                  <c:v>0.49531429999999999</c:v>
                </c:pt>
                <c:pt idx="1608">
                  <c:v>0.5838487</c:v>
                </c:pt>
                <c:pt idx="1609">
                  <c:v>0.67477595999999995</c:v>
                </c:pt>
                <c:pt idx="1610">
                  <c:v>0.79920274000000002</c:v>
                </c:pt>
                <c:pt idx="1611">
                  <c:v>0.91884387000000001</c:v>
                </c:pt>
                <c:pt idx="1612">
                  <c:v>0.99062859999999997</c:v>
                </c:pt>
                <c:pt idx="1613">
                  <c:v>0.92123670000000002</c:v>
                </c:pt>
                <c:pt idx="1614">
                  <c:v>0.60299130000000001</c:v>
                </c:pt>
                <c:pt idx="1615">
                  <c:v>0.31585257999999999</c:v>
                </c:pt>
                <c:pt idx="1616">
                  <c:v>0.15553348</c:v>
                </c:pt>
                <c:pt idx="1617">
                  <c:v>-0.25124636</c:v>
                </c:pt>
                <c:pt idx="1618">
                  <c:v>-0.31585257999999999</c:v>
                </c:pt>
                <c:pt idx="1619">
                  <c:v>-0.69391860000000005</c:v>
                </c:pt>
                <c:pt idx="1620">
                  <c:v>-1.2299108999999999</c:v>
                </c:pt>
                <c:pt idx="1621">
                  <c:v>-1.6055839999999999</c:v>
                </c:pt>
                <c:pt idx="1622">
                  <c:v>-1.8113668000000001</c:v>
                </c:pt>
                <c:pt idx="1623">
                  <c:v>-1.8113668000000001</c:v>
                </c:pt>
                <c:pt idx="1624">
                  <c:v>-1.6725829999999999</c:v>
                </c:pt>
                <c:pt idx="1625">
                  <c:v>-1.3280164999999999</c:v>
                </c:pt>
                <c:pt idx="1626">
                  <c:v>-0.90209410000000001</c:v>
                </c:pt>
                <c:pt idx="1627">
                  <c:v>-0.7537391</c:v>
                </c:pt>
                <c:pt idx="1628">
                  <c:v>-0.53838509999999995</c:v>
                </c:pt>
                <c:pt idx="1629">
                  <c:v>-0.36610186</c:v>
                </c:pt>
                <c:pt idx="1630">
                  <c:v>-0.21774684999999999</c:v>
                </c:pt>
                <c:pt idx="1631">
                  <c:v>-8.135597E-2</c:v>
                </c:pt>
                <c:pt idx="1632">
                  <c:v>-1.6749758E-2</c:v>
                </c:pt>
                <c:pt idx="1633">
                  <c:v>6.9391854000000003E-2</c:v>
                </c:pt>
                <c:pt idx="1634">
                  <c:v>0.1698904</c:v>
                </c:pt>
                <c:pt idx="1635">
                  <c:v>0.21056839999999999</c:v>
                </c:pt>
                <c:pt idx="1636">
                  <c:v>1.6749758E-2</c:v>
                </c:pt>
                <c:pt idx="1637">
                  <c:v>-0.26799613</c:v>
                </c:pt>
                <c:pt idx="1638">
                  <c:v>-0.50967119999999999</c:v>
                </c:pt>
                <c:pt idx="1639">
                  <c:v>-0.52402820000000006</c:v>
                </c:pt>
                <c:pt idx="1640">
                  <c:v>-0.39720856999999998</c:v>
                </c:pt>
                <c:pt idx="1641">
                  <c:v>-0.26799613</c:v>
                </c:pt>
                <c:pt idx="1642">
                  <c:v>-0.31106696</c:v>
                </c:pt>
                <c:pt idx="1643">
                  <c:v>-0.50249270000000001</c:v>
                </c:pt>
                <c:pt idx="1644">
                  <c:v>-0.54077790000000003</c:v>
                </c:pt>
                <c:pt idx="1645">
                  <c:v>-0.54317075000000004</c:v>
                </c:pt>
                <c:pt idx="1646">
                  <c:v>-0.67956159999999999</c:v>
                </c:pt>
                <c:pt idx="1647">
                  <c:v>-0.59581286</c:v>
                </c:pt>
                <c:pt idx="1648">
                  <c:v>-0.51206404000000005</c:v>
                </c:pt>
                <c:pt idx="1649">
                  <c:v>-0.27517461999999998</c:v>
                </c:pt>
                <c:pt idx="1650">
                  <c:v>-0.11724830999999999</c:v>
                </c:pt>
                <c:pt idx="1651">
                  <c:v>0</c:v>
                </c:pt>
                <c:pt idx="1652">
                  <c:v>0.20338993</c:v>
                </c:pt>
                <c:pt idx="1653">
                  <c:v>0.30149564000000001</c:v>
                </c:pt>
                <c:pt idx="1654">
                  <c:v>0.36131623000000002</c:v>
                </c:pt>
                <c:pt idx="1655">
                  <c:v>0.37328034999999998</c:v>
                </c:pt>
                <c:pt idx="1656">
                  <c:v>0.38524446000000001</c:v>
                </c:pt>
                <c:pt idx="1657">
                  <c:v>0.40677985999999999</c:v>
                </c:pt>
                <c:pt idx="1658">
                  <c:v>0.40917268000000001</c:v>
                </c:pt>
                <c:pt idx="1659">
                  <c:v>0.39960137000000001</c:v>
                </c:pt>
                <c:pt idx="1660">
                  <c:v>0.38524446000000001</c:v>
                </c:pt>
                <c:pt idx="1661">
                  <c:v>0.25603202000000003</c:v>
                </c:pt>
                <c:pt idx="1662">
                  <c:v>0.28235306999999998</c:v>
                </c:pt>
                <c:pt idx="1663">
                  <c:v>0.32303106999999998</c:v>
                </c:pt>
                <c:pt idx="1664">
                  <c:v>0.36370902999999999</c:v>
                </c:pt>
                <c:pt idx="1665">
                  <c:v>0.50249270000000001</c:v>
                </c:pt>
                <c:pt idx="1666">
                  <c:v>0.56231330000000002</c:v>
                </c:pt>
                <c:pt idx="1667">
                  <c:v>0.66281190000000001</c:v>
                </c:pt>
                <c:pt idx="1668">
                  <c:v>0.7585248</c:v>
                </c:pt>
                <c:pt idx="1669">
                  <c:v>0.73220370000000001</c:v>
                </c:pt>
                <c:pt idx="1670">
                  <c:v>-0.55513482999999997</c:v>
                </c:pt>
                <c:pt idx="1671">
                  <c:v>-1.4285151</c:v>
                </c:pt>
                <c:pt idx="1672">
                  <c:v>-2.3928227</c:v>
                </c:pt>
                <c:pt idx="1673">
                  <c:v>-2.2731813999999999</c:v>
                </c:pt>
                <c:pt idx="1674">
                  <c:v>-1.5074782</c:v>
                </c:pt>
                <c:pt idx="1675">
                  <c:v>-0.66520469999999998</c:v>
                </c:pt>
                <c:pt idx="1676">
                  <c:v>-0.39242290000000002</c:v>
                </c:pt>
                <c:pt idx="1677">
                  <c:v>-0.44745782000000001</c:v>
                </c:pt>
                <c:pt idx="1678">
                  <c:v>-0.32063824000000002</c:v>
                </c:pt>
                <c:pt idx="1679">
                  <c:v>-0.15074782</c:v>
                </c:pt>
                <c:pt idx="1680">
                  <c:v>-0.20338993</c:v>
                </c:pt>
                <c:pt idx="1681">
                  <c:v>-0.45942192999999998</c:v>
                </c:pt>
                <c:pt idx="1682">
                  <c:v>-0.75613195</c:v>
                </c:pt>
                <c:pt idx="1683">
                  <c:v>-0.79441713999999997</c:v>
                </c:pt>
                <c:pt idx="1684">
                  <c:v>-0.7728817</c:v>
                </c:pt>
                <c:pt idx="1685">
                  <c:v>-0.67477595999999995</c:v>
                </c:pt>
                <c:pt idx="1686">
                  <c:v>-0.52163535000000005</c:v>
                </c:pt>
                <c:pt idx="1687">
                  <c:v>-0.28713873000000001</c:v>
                </c:pt>
                <c:pt idx="1688">
                  <c:v>-0.13160525000000001</c:v>
                </c:pt>
                <c:pt idx="1689">
                  <c:v>-0.16271193</c:v>
                </c:pt>
                <c:pt idx="1690">
                  <c:v>-0.47617169999999998</c:v>
                </c:pt>
                <c:pt idx="1691">
                  <c:v>-0.63170515999999999</c:v>
                </c:pt>
                <c:pt idx="1692">
                  <c:v>-0.33978079999999999</c:v>
                </c:pt>
                <c:pt idx="1693">
                  <c:v>0</c:v>
                </c:pt>
                <c:pt idx="1694">
                  <c:v>0.13878371</c:v>
                </c:pt>
                <c:pt idx="1695">
                  <c:v>3.1106694000000001E-2</c:v>
                </c:pt>
                <c:pt idx="1696">
                  <c:v>-0.13878371</c:v>
                </c:pt>
                <c:pt idx="1697">
                  <c:v>-8.135597E-2</c:v>
                </c:pt>
                <c:pt idx="1698">
                  <c:v>0.27756742000000001</c:v>
                </c:pt>
                <c:pt idx="1699">
                  <c:v>0.70588267000000005</c:v>
                </c:pt>
                <c:pt idx="1700">
                  <c:v>1.0600204</c:v>
                </c:pt>
                <c:pt idx="1701">
                  <c:v>1.2011969</c:v>
                </c:pt>
                <c:pt idx="1702">
                  <c:v>1.026521</c:v>
                </c:pt>
                <c:pt idx="1703">
                  <c:v>0.78484580000000004</c:v>
                </c:pt>
                <c:pt idx="1704">
                  <c:v>0.59581286</c:v>
                </c:pt>
                <c:pt idx="1705">
                  <c:v>0.46660042000000002</c:v>
                </c:pt>
                <c:pt idx="1706">
                  <c:v>0.36131623000000002</c:v>
                </c:pt>
                <c:pt idx="1707">
                  <c:v>0.13399807</c:v>
                </c:pt>
                <c:pt idx="1708">
                  <c:v>-7.1784680000000003E-2</c:v>
                </c:pt>
                <c:pt idx="1709">
                  <c:v>-0.35413774999999997</c:v>
                </c:pt>
                <c:pt idx="1710">
                  <c:v>-0.5886344</c:v>
                </c:pt>
                <c:pt idx="1711">
                  <c:v>-0.43788653999999999</c:v>
                </c:pt>
                <c:pt idx="1712">
                  <c:v>-2.8713869999999999E-2</c:v>
                </c:pt>
                <c:pt idx="1713">
                  <c:v>0.31106696</c:v>
                </c:pt>
                <c:pt idx="1714">
                  <c:v>-6.2213387000000002E-2</c:v>
                </c:pt>
                <c:pt idx="1715">
                  <c:v>-0.73938219999999999</c:v>
                </c:pt>
                <c:pt idx="1716">
                  <c:v>-1.0408778000000001</c:v>
                </c:pt>
                <c:pt idx="1717">
                  <c:v>-1.0001998999999999</c:v>
                </c:pt>
                <c:pt idx="1718">
                  <c:v>-0.90927259999999999</c:v>
                </c:pt>
                <c:pt idx="1719">
                  <c:v>-0.8877372</c:v>
                </c:pt>
                <c:pt idx="1720">
                  <c:v>-0.9882358</c:v>
                </c:pt>
                <c:pt idx="1721">
                  <c:v>-1.1126625999999999</c:v>
                </c:pt>
                <c:pt idx="1722">
                  <c:v>-1.2323036000000001</c:v>
                </c:pt>
                <c:pt idx="1723">
                  <c:v>-1.2658031999999999</c:v>
                </c:pt>
                <c:pt idx="1724">
                  <c:v>-1.3567305000000001</c:v>
                </c:pt>
                <c:pt idx="1725">
                  <c:v>-1.3232309</c:v>
                </c:pt>
                <c:pt idx="1726">
                  <c:v>-1.2801601</c:v>
                </c:pt>
                <c:pt idx="1727">
                  <c:v>-1.2801601</c:v>
                </c:pt>
                <c:pt idx="1728">
                  <c:v>-1.1222338999999999</c:v>
                </c:pt>
                <c:pt idx="1729">
                  <c:v>-0.86620180000000002</c:v>
                </c:pt>
                <c:pt idx="1730">
                  <c:v>-0.78006019999999998</c:v>
                </c:pt>
                <c:pt idx="1731">
                  <c:v>-0.57427746000000002</c:v>
                </c:pt>
                <c:pt idx="1732">
                  <c:v>-0.40199420000000002</c:v>
                </c:pt>
                <c:pt idx="1733">
                  <c:v>-0.18903299000000001</c:v>
                </c:pt>
                <c:pt idx="1734">
                  <c:v>0.2943172</c:v>
                </c:pt>
                <c:pt idx="1735">
                  <c:v>0.81834536999999996</c:v>
                </c:pt>
                <c:pt idx="1736">
                  <c:v>0.98345009999999999</c:v>
                </c:pt>
                <c:pt idx="1737">
                  <c:v>0.85423769999999999</c:v>
                </c:pt>
                <c:pt idx="1738">
                  <c:v>0.87816590000000005</c:v>
                </c:pt>
                <c:pt idx="1739">
                  <c:v>0.80638120000000002</c:v>
                </c:pt>
                <c:pt idx="1740">
                  <c:v>0.71066830000000003</c:v>
                </c:pt>
                <c:pt idx="1741">
                  <c:v>0.61256259999999996</c:v>
                </c:pt>
                <c:pt idx="1742">
                  <c:v>0.60538409999999998</c:v>
                </c:pt>
                <c:pt idx="1743">
                  <c:v>0.5288138</c:v>
                </c:pt>
                <c:pt idx="1744">
                  <c:v>0.42352960000000001</c:v>
                </c:pt>
                <c:pt idx="1745">
                  <c:v>0.36370902999999999</c:v>
                </c:pt>
                <c:pt idx="1746">
                  <c:v>0.25842484999999998</c:v>
                </c:pt>
                <c:pt idx="1747">
                  <c:v>0.20099710000000001</c:v>
                </c:pt>
                <c:pt idx="1748">
                  <c:v>0.10289137</c:v>
                </c:pt>
                <c:pt idx="1749">
                  <c:v>9.8105730000000002E-2</c:v>
                </c:pt>
                <c:pt idx="1750">
                  <c:v>0.1268196</c:v>
                </c:pt>
                <c:pt idx="1751">
                  <c:v>0.13639090000000001</c:v>
                </c:pt>
                <c:pt idx="1752">
                  <c:v>0.25124636</c:v>
                </c:pt>
                <c:pt idx="1753">
                  <c:v>0.40199420000000002</c:v>
                </c:pt>
                <c:pt idx="1754">
                  <c:v>0.37088752000000003</c:v>
                </c:pt>
                <c:pt idx="1755">
                  <c:v>0.27038896000000001</c:v>
                </c:pt>
                <c:pt idx="1756">
                  <c:v>0.12203395</c:v>
                </c:pt>
                <c:pt idx="1757">
                  <c:v>-4.7856453000000004E-3</c:v>
                </c:pt>
                <c:pt idx="1758">
                  <c:v>-0.21535404</c:v>
                </c:pt>
                <c:pt idx="1759">
                  <c:v>-0.39481574000000003</c:v>
                </c:pt>
                <c:pt idx="1760">
                  <c:v>-0.56470615000000002</c:v>
                </c:pt>
                <c:pt idx="1761">
                  <c:v>-0.72263246999999997</c:v>
                </c:pt>
                <c:pt idx="1762">
                  <c:v>-0.80638120000000002</c:v>
                </c:pt>
                <c:pt idx="1763">
                  <c:v>-0.73220370000000001</c:v>
                </c:pt>
                <c:pt idx="1764">
                  <c:v>-0.62452673999999997</c:v>
                </c:pt>
                <c:pt idx="1765">
                  <c:v>-0.57906305999999996</c:v>
                </c:pt>
                <c:pt idx="1766">
                  <c:v>-0.53838509999999995</c:v>
                </c:pt>
                <c:pt idx="1767">
                  <c:v>-0.50727840000000002</c:v>
                </c:pt>
                <c:pt idx="1768">
                  <c:v>-0.33020951999999998</c:v>
                </c:pt>
                <c:pt idx="1769">
                  <c:v>-4.5463629999999998E-2</c:v>
                </c:pt>
                <c:pt idx="1770">
                  <c:v>0.14596218</c:v>
                </c:pt>
                <c:pt idx="1771">
                  <c:v>0.31106696</c:v>
                </c:pt>
                <c:pt idx="1772">
                  <c:v>0.27996024000000003</c:v>
                </c:pt>
                <c:pt idx="1773">
                  <c:v>0.19621146</c:v>
                </c:pt>
                <c:pt idx="1774">
                  <c:v>0.18185451999999999</c:v>
                </c:pt>
                <c:pt idx="1775">
                  <c:v>0.1268196</c:v>
                </c:pt>
                <c:pt idx="1776">
                  <c:v>6.2213387000000002E-2</c:v>
                </c:pt>
                <c:pt idx="1777">
                  <c:v>9.5712909999999991E-3</c:v>
                </c:pt>
                <c:pt idx="1778">
                  <c:v>-1.6749758E-2</c:v>
                </c:pt>
                <c:pt idx="1779">
                  <c:v>-3.5892340000000002E-2</c:v>
                </c:pt>
                <c:pt idx="1780">
                  <c:v>-6.9391854000000003E-2</c:v>
                </c:pt>
                <c:pt idx="1781">
                  <c:v>-0.10289137</c:v>
                </c:pt>
                <c:pt idx="1782">
                  <c:v>-0.11964113</c:v>
                </c:pt>
                <c:pt idx="1783">
                  <c:v>-0.10528419999999999</c:v>
                </c:pt>
                <c:pt idx="1784">
                  <c:v>-4.0677983000000001E-2</c:v>
                </c:pt>
                <c:pt idx="1785">
                  <c:v>-9.5712909999999991E-3</c:v>
                </c:pt>
                <c:pt idx="1786">
                  <c:v>0</c:v>
                </c:pt>
                <c:pt idx="1787">
                  <c:v>1.1964113E-2</c:v>
                </c:pt>
                <c:pt idx="1788">
                  <c:v>3.8285161999999998E-2</c:v>
                </c:pt>
                <c:pt idx="1789">
                  <c:v>7.4177499999999993E-2</c:v>
                </c:pt>
                <c:pt idx="1790">
                  <c:v>0.14835499999999999</c:v>
                </c:pt>
                <c:pt idx="1791">
                  <c:v>0.13878371</c:v>
                </c:pt>
                <c:pt idx="1792">
                  <c:v>7.6570324999999995E-2</c:v>
                </c:pt>
                <c:pt idx="1793">
                  <c:v>4.0677983000000001E-2</c:v>
                </c:pt>
                <c:pt idx="1794">
                  <c:v>0</c:v>
                </c:pt>
                <c:pt idx="1795">
                  <c:v>-4.7856454E-2</c:v>
                </c:pt>
                <c:pt idx="1796">
                  <c:v>-9.8105730000000002E-2</c:v>
                </c:pt>
                <c:pt idx="1797">
                  <c:v>-9.8105730000000002E-2</c:v>
                </c:pt>
                <c:pt idx="1798">
                  <c:v>-0.11485548</c:v>
                </c:pt>
                <c:pt idx="1799">
                  <c:v>-0.16031912000000001</c:v>
                </c:pt>
                <c:pt idx="1800">
                  <c:v>-0.17467605</c:v>
                </c:pt>
                <c:pt idx="1801">
                  <c:v>-0.16749759</c:v>
                </c:pt>
                <c:pt idx="1802">
                  <c:v>-0.16749759</c:v>
                </c:pt>
                <c:pt idx="1803">
                  <c:v>-0.12921241999999999</c:v>
                </c:pt>
                <c:pt idx="1804">
                  <c:v>-5.7427739999999998E-2</c:v>
                </c:pt>
                <c:pt idx="1805">
                  <c:v>2.6321049999999999E-2</c:v>
                </c:pt>
                <c:pt idx="1806">
                  <c:v>1.6749758E-2</c:v>
                </c:pt>
                <c:pt idx="1807">
                  <c:v>1.4356934999999999E-2</c:v>
                </c:pt>
                <c:pt idx="1808">
                  <c:v>3.5892340000000002E-2</c:v>
                </c:pt>
                <c:pt idx="1809">
                  <c:v>1.1964113E-2</c:v>
                </c:pt>
                <c:pt idx="1810">
                  <c:v>-5.5034920000000001E-2</c:v>
                </c:pt>
                <c:pt idx="1811">
                  <c:v>-8.135597E-2</c:v>
                </c:pt>
                <c:pt idx="1812">
                  <c:v>-0.11006984</c:v>
                </c:pt>
                <c:pt idx="1813">
                  <c:v>-0.14117653999999999</c:v>
                </c:pt>
                <c:pt idx="1814">
                  <c:v>-0.10528419999999999</c:v>
                </c:pt>
                <c:pt idx="1815">
                  <c:v>-8.8534440000000006E-2</c:v>
                </c:pt>
                <c:pt idx="1816">
                  <c:v>-7.8963145999999998E-2</c:v>
                </c:pt>
                <c:pt idx="1817">
                  <c:v>-8.3748795000000001E-2</c:v>
                </c:pt>
                <c:pt idx="1818">
                  <c:v>-3.5892340000000002E-2</c:v>
                </c:pt>
                <c:pt idx="1819">
                  <c:v>-9.5712909999999991E-3</c:v>
                </c:pt>
                <c:pt idx="1820">
                  <c:v>4.7856453000000004E-3</c:v>
                </c:pt>
                <c:pt idx="1821">
                  <c:v>2.3928225999999999E-3</c:v>
                </c:pt>
                <c:pt idx="1822">
                  <c:v>-3.3499516999999999E-2</c:v>
                </c:pt>
                <c:pt idx="1823">
                  <c:v>-4.5463629999999998E-2</c:v>
                </c:pt>
                <c:pt idx="1824">
                  <c:v>-8.6141616000000004E-2</c:v>
                </c:pt>
                <c:pt idx="1825">
                  <c:v>-9.0927259999999996E-2</c:v>
                </c:pt>
                <c:pt idx="1826">
                  <c:v>-9.3320089999999994E-2</c:v>
                </c:pt>
                <c:pt idx="1827">
                  <c:v>-0.11006984</c:v>
                </c:pt>
                <c:pt idx="1828">
                  <c:v>-6.9391854000000003E-2</c:v>
                </c:pt>
                <c:pt idx="1829">
                  <c:v>-7.4177499999999993E-2</c:v>
                </c:pt>
                <c:pt idx="1830">
                  <c:v>-0.11246266000000001</c:v>
                </c:pt>
                <c:pt idx="1831">
                  <c:v>-7.8963145999999998E-2</c:v>
                </c:pt>
                <c:pt idx="1832">
                  <c:v>-6.2213387000000002E-2</c:v>
                </c:pt>
                <c:pt idx="1833">
                  <c:v>-4.7856454E-2</c:v>
                </c:pt>
                <c:pt idx="1834">
                  <c:v>4.7856453000000004E-3</c:v>
                </c:pt>
                <c:pt idx="1835">
                  <c:v>-4.7856453000000004E-3</c:v>
                </c:pt>
                <c:pt idx="1836">
                  <c:v>-5.9820565999999999E-2</c:v>
                </c:pt>
                <c:pt idx="1837">
                  <c:v>-0.11964113</c:v>
                </c:pt>
                <c:pt idx="1838">
                  <c:v>-9.3320089999999994E-2</c:v>
                </c:pt>
                <c:pt idx="1839">
                  <c:v>-0.15074782</c:v>
                </c:pt>
                <c:pt idx="1840">
                  <c:v>-0.20578273999999999</c:v>
                </c:pt>
                <c:pt idx="1841">
                  <c:v>-0.16749759</c:v>
                </c:pt>
                <c:pt idx="1842">
                  <c:v>-0.17706886999999999</c:v>
                </c:pt>
                <c:pt idx="1843">
                  <c:v>-0.14835499999999999</c:v>
                </c:pt>
                <c:pt idx="1844">
                  <c:v>-0.16510475999999999</c:v>
                </c:pt>
                <c:pt idx="1845">
                  <c:v>-0.10767702</c:v>
                </c:pt>
                <c:pt idx="1846">
                  <c:v>-2.3928227E-2</c:v>
                </c:pt>
                <c:pt idx="1847">
                  <c:v>5.5034920000000001E-2</c:v>
                </c:pt>
                <c:pt idx="1848">
                  <c:v>8.3748795000000001E-2</c:v>
                </c:pt>
                <c:pt idx="1849">
                  <c:v>0.18424734000000001</c:v>
                </c:pt>
                <c:pt idx="1850">
                  <c:v>0.18903299000000001</c:v>
                </c:pt>
                <c:pt idx="1851">
                  <c:v>0.11006984</c:v>
                </c:pt>
                <c:pt idx="1852">
                  <c:v>0.10289137</c:v>
                </c:pt>
                <c:pt idx="1853">
                  <c:v>0.10289137</c:v>
                </c:pt>
                <c:pt idx="1854">
                  <c:v>0.14596218</c:v>
                </c:pt>
                <c:pt idx="1855">
                  <c:v>0.27038896000000001</c:v>
                </c:pt>
                <c:pt idx="1856">
                  <c:v>0.43070807999999999</c:v>
                </c:pt>
                <c:pt idx="1857">
                  <c:v>0.52163535000000005</c:v>
                </c:pt>
                <c:pt idx="1858">
                  <c:v>0.53838509999999995</c:v>
                </c:pt>
                <c:pt idx="1859">
                  <c:v>0.39720856999999998</c:v>
                </c:pt>
                <c:pt idx="1860">
                  <c:v>0.13160525000000001</c:v>
                </c:pt>
                <c:pt idx="1861">
                  <c:v>-0.17228323000000001</c:v>
                </c:pt>
                <c:pt idx="1862">
                  <c:v>-0.47138607999999999</c:v>
                </c:pt>
                <c:pt idx="1863">
                  <c:v>-0.61256259999999996</c:v>
                </c:pt>
                <c:pt idx="1864">
                  <c:v>-0.68674009999999996</c:v>
                </c:pt>
                <c:pt idx="1865">
                  <c:v>-0.78245299999999995</c:v>
                </c:pt>
                <c:pt idx="1866">
                  <c:v>-0.84945199999999998</c:v>
                </c:pt>
                <c:pt idx="1867">
                  <c:v>-0.72263246999999997</c:v>
                </c:pt>
                <c:pt idx="1868">
                  <c:v>-0.4642076</c:v>
                </c:pt>
                <c:pt idx="1869">
                  <c:v>-0.33020951999999998</c:v>
                </c:pt>
                <c:pt idx="1870">
                  <c:v>-0.18664016999999999</c:v>
                </c:pt>
                <c:pt idx="1871">
                  <c:v>-0.14356937</c:v>
                </c:pt>
                <c:pt idx="1872">
                  <c:v>-0.22253250999999999</c:v>
                </c:pt>
                <c:pt idx="1873">
                  <c:v>-0.27517461999999998</c:v>
                </c:pt>
                <c:pt idx="1874">
                  <c:v>-0.20338993</c:v>
                </c:pt>
                <c:pt idx="1875">
                  <c:v>-0.14596218</c:v>
                </c:pt>
                <c:pt idx="1876">
                  <c:v>-0.19621146</c:v>
                </c:pt>
                <c:pt idx="1877">
                  <c:v>-0.35413774999999997</c:v>
                </c:pt>
                <c:pt idx="1878">
                  <c:v>-0.55034923999999996</c:v>
                </c:pt>
                <c:pt idx="1879">
                  <c:v>-0.59820569999999995</c:v>
                </c:pt>
                <c:pt idx="1880">
                  <c:v>-0.47377887000000002</c:v>
                </c:pt>
                <c:pt idx="1881">
                  <c:v>-0.37328034999999998</c:v>
                </c:pt>
                <c:pt idx="1882">
                  <c:v>-0.30149564000000001</c:v>
                </c:pt>
                <c:pt idx="1883">
                  <c:v>-0.2416751</c:v>
                </c:pt>
                <c:pt idx="1884">
                  <c:v>-0.36610186</c:v>
                </c:pt>
                <c:pt idx="1885">
                  <c:v>-0.45702913000000001</c:v>
                </c:pt>
                <c:pt idx="1886">
                  <c:v>-0.30149564000000001</c:v>
                </c:pt>
                <c:pt idx="1887">
                  <c:v>-7.1784676999999998E-3</c:v>
                </c:pt>
                <c:pt idx="1888">
                  <c:v>0.33738797999999998</c:v>
                </c:pt>
                <c:pt idx="1889">
                  <c:v>0.55752765999999998</c:v>
                </c:pt>
                <c:pt idx="1890">
                  <c:v>0.69391860000000005</c:v>
                </c:pt>
                <c:pt idx="1891">
                  <c:v>0.78963150000000004</c:v>
                </c:pt>
                <c:pt idx="1892">
                  <c:v>0.85184484999999999</c:v>
                </c:pt>
                <c:pt idx="1893">
                  <c:v>0.83988076</c:v>
                </c:pt>
                <c:pt idx="1894">
                  <c:v>0.78484580000000004</c:v>
                </c:pt>
                <c:pt idx="1895">
                  <c:v>0.80877405000000002</c:v>
                </c:pt>
                <c:pt idx="1896">
                  <c:v>0.59102719999999997</c:v>
                </c:pt>
                <c:pt idx="1897">
                  <c:v>0.27996024000000003</c:v>
                </c:pt>
                <c:pt idx="1898">
                  <c:v>-0.11964113</c:v>
                </c:pt>
                <c:pt idx="1899">
                  <c:v>-0.45702913000000001</c:v>
                </c:pt>
                <c:pt idx="1900">
                  <c:v>-0.39960137000000001</c:v>
                </c:pt>
                <c:pt idx="1901">
                  <c:v>-0.32542387</c:v>
                </c:pt>
                <c:pt idx="1902">
                  <c:v>-0.50009996000000001</c:v>
                </c:pt>
                <c:pt idx="1903">
                  <c:v>-0.85423769999999999</c:v>
                </c:pt>
                <c:pt idx="1904">
                  <c:v>-1.3447663999999999</c:v>
                </c:pt>
                <c:pt idx="1905">
                  <c:v>-1.3663018</c:v>
                </c:pt>
                <c:pt idx="1906">
                  <c:v>-1.4715859</c:v>
                </c:pt>
                <c:pt idx="1907">
                  <c:v>-1.4165509999999999</c:v>
                </c:pt>
                <c:pt idx="1908">
                  <c:v>-1.0145568</c:v>
                </c:pt>
                <c:pt idx="1909">
                  <c:v>-0.9284152</c:v>
                </c:pt>
                <c:pt idx="1910">
                  <c:v>-0.8279166</c:v>
                </c:pt>
                <c:pt idx="1911">
                  <c:v>-0.59341999999999995</c:v>
                </c:pt>
                <c:pt idx="1912">
                  <c:v>-0.50727840000000002</c:v>
                </c:pt>
                <c:pt idx="1913">
                  <c:v>-0.44985065000000002</c:v>
                </c:pt>
                <c:pt idx="1914">
                  <c:v>-0.34456646000000002</c:v>
                </c:pt>
                <c:pt idx="1915">
                  <c:v>-0.2416751</c:v>
                </c:pt>
                <c:pt idx="1916">
                  <c:v>-0.25603202000000003</c:v>
                </c:pt>
                <c:pt idx="1917">
                  <c:v>-0.24646074000000001</c:v>
                </c:pt>
                <c:pt idx="1918">
                  <c:v>-0.20338993</c:v>
                </c:pt>
                <c:pt idx="1919">
                  <c:v>-0.22492532000000001</c:v>
                </c:pt>
                <c:pt idx="1920">
                  <c:v>-0.2416751</c:v>
                </c:pt>
                <c:pt idx="1921">
                  <c:v>-0.32781670000000002</c:v>
                </c:pt>
                <c:pt idx="1922">
                  <c:v>-0.5838487</c:v>
                </c:pt>
                <c:pt idx="1923">
                  <c:v>-0.90448695000000001</c:v>
                </c:pt>
                <c:pt idx="1924">
                  <c:v>-1.0504491</c:v>
                </c:pt>
                <c:pt idx="1925">
                  <c:v>-1.3615161</c:v>
                </c:pt>
                <c:pt idx="1926">
                  <c:v>-1.5864414</c:v>
                </c:pt>
                <c:pt idx="1927">
                  <c:v>-1.5146568</c:v>
                </c:pt>
                <c:pt idx="1928">
                  <c:v>-1.1964113999999999</c:v>
                </c:pt>
                <c:pt idx="1929">
                  <c:v>-0.94037930000000003</c:v>
                </c:pt>
                <c:pt idx="1930">
                  <c:v>-0.87816590000000005</c:v>
                </c:pt>
                <c:pt idx="1931">
                  <c:v>-0.8279166</c:v>
                </c:pt>
                <c:pt idx="1932">
                  <c:v>-0.83030945</c:v>
                </c:pt>
                <c:pt idx="1933">
                  <c:v>-0.78245299999999995</c:v>
                </c:pt>
                <c:pt idx="1934">
                  <c:v>-0.62691949999999996</c:v>
                </c:pt>
                <c:pt idx="1935">
                  <c:v>-0.4642076</c:v>
                </c:pt>
                <c:pt idx="1936">
                  <c:v>-0.30149564000000001</c:v>
                </c:pt>
                <c:pt idx="1937">
                  <c:v>-0.28953152999999998</c:v>
                </c:pt>
                <c:pt idx="1938">
                  <c:v>-0.25124636</c:v>
                </c:pt>
                <c:pt idx="1939">
                  <c:v>-0.21535404</c:v>
                </c:pt>
                <c:pt idx="1940">
                  <c:v>-0.16031912000000001</c:v>
                </c:pt>
                <c:pt idx="1941">
                  <c:v>-0.20578273999999999</c:v>
                </c:pt>
                <c:pt idx="1942">
                  <c:v>-0.13878371</c:v>
                </c:pt>
                <c:pt idx="1943">
                  <c:v>-6.4606209999999997E-2</c:v>
                </c:pt>
                <c:pt idx="1944">
                  <c:v>3.1106694000000001E-2</c:v>
                </c:pt>
                <c:pt idx="1945">
                  <c:v>5.0249275000000003E-2</c:v>
                </c:pt>
                <c:pt idx="1946">
                  <c:v>2.3928227E-2</c:v>
                </c:pt>
                <c:pt idx="1947">
                  <c:v>-7.6570324999999995E-2</c:v>
                </c:pt>
                <c:pt idx="1948">
                  <c:v>-0.21774684999999999</c:v>
                </c:pt>
                <c:pt idx="1949">
                  <c:v>-0.33499518</c:v>
                </c:pt>
                <c:pt idx="1950">
                  <c:v>-0.35653057999999999</c:v>
                </c:pt>
                <c:pt idx="1951">
                  <c:v>-0.22013968</c:v>
                </c:pt>
                <c:pt idx="1952">
                  <c:v>-0.17228323000000001</c:v>
                </c:pt>
                <c:pt idx="1953">
                  <c:v>-0.28235306999999998</c:v>
                </c:pt>
                <c:pt idx="1954">
                  <c:v>-0.20099710000000001</c:v>
                </c:pt>
                <c:pt idx="1955">
                  <c:v>-0.27996024000000003</c:v>
                </c:pt>
                <c:pt idx="1956">
                  <c:v>-0.42831524999999998</c:v>
                </c:pt>
                <c:pt idx="1957">
                  <c:v>-0.58624153999999995</c:v>
                </c:pt>
                <c:pt idx="1958">
                  <c:v>-0.7728817</c:v>
                </c:pt>
                <c:pt idx="1959">
                  <c:v>-0.90687980000000001</c:v>
                </c:pt>
                <c:pt idx="1960">
                  <c:v>-0.70348984000000003</c:v>
                </c:pt>
                <c:pt idx="1961">
                  <c:v>-0.33978079999999999</c:v>
                </c:pt>
                <c:pt idx="1962">
                  <c:v>-0.11724830999999999</c:v>
                </c:pt>
                <c:pt idx="1963">
                  <c:v>-9.0927259999999996E-2</c:v>
                </c:pt>
                <c:pt idx="1964">
                  <c:v>-0.18903299000000001</c:v>
                </c:pt>
                <c:pt idx="1965">
                  <c:v>-0.18664016999999999</c:v>
                </c:pt>
                <c:pt idx="1966">
                  <c:v>-0.1698904</c:v>
                </c:pt>
                <c:pt idx="1967">
                  <c:v>-0.17706886999999999</c:v>
                </c:pt>
                <c:pt idx="1968">
                  <c:v>-0.22253250999999999</c:v>
                </c:pt>
                <c:pt idx="1969">
                  <c:v>-0.22971096999999999</c:v>
                </c:pt>
                <c:pt idx="1970">
                  <c:v>-0.18185451999999999</c:v>
                </c:pt>
                <c:pt idx="1971">
                  <c:v>-0.11485548</c:v>
                </c:pt>
                <c:pt idx="1972">
                  <c:v>-3.5892340000000002E-2</c:v>
                </c:pt>
                <c:pt idx="1973">
                  <c:v>-7.1784676999999998E-3</c:v>
                </c:pt>
                <c:pt idx="1974">
                  <c:v>1.6749758E-2</c:v>
                </c:pt>
                <c:pt idx="1975">
                  <c:v>9.0927259999999996E-2</c:v>
                </c:pt>
                <c:pt idx="1976">
                  <c:v>-3.3499516999999999E-2</c:v>
                </c:pt>
                <c:pt idx="1977">
                  <c:v>-0.72502524000000002</c:v>
                </c:pt>
                <c:pt idx="1978">
                  <c:v>-0.96909314000000002</c:v>
                </c:pt>
                <c:pt idx="1979">
                  <c:v>-0.45463629999999999</c:v>
                </c:pt>
                <c:pt idx="1980">
                  <c:v>0.61495540000000004</c:v>
                </c:pt>
                <c:pt idx="1981">
                  <c:v>1.0671989</c:v>
                </c:pt>
                <c:pt idx="1982">
                  <c:v>0.61256259999999996</c:v>
                </c:pt>
                <c:pt idx="1983">
                  <c:v>-0.23449661999999999</c:v>
                </c:pt>
                <c:pt idx="1984">
                  <c:v>-0.11006984</c:v>
                </c:pt>
                <c:pt idx="1985">
                  <c:v>0.20099710000000001</c:v>
                </c:pt>
                <c:pt idx="1986">
                  <c:v>0.38285163</c:v>
                </c:pt>
                <c:pt idx="1987">
                  <c:v>0.27278180000000002</c:v>
                </c:pt>
                <c:pt idx="1988">
                  <c:v>0.15074782</c:v>
                </c:pt>
                <c:pt idx="1989">
                  <c:v>0.13399807</c:v>
                </c:pt>
                <c:pt idx="1990">
                  <c:v>0.43788653999999999</c:v>
                </c:pt>
                <c:pt idx="1991">
                  <c:v>0.83030945</c:v>
                </c:pt>
                <c:pt idx="1992">
                  <c:v>1.0624131999999999</c:v>
                </c:pt>
                <c:pt idx="1993">
                  <c:v>1.3543376</c:v>
                </c:pt>
                <c:pt idx="1994">
                  <c:v>1.0528420000000001</c:v>
                </c:pt>
                <c:pt idx="1995">
                  <c:v>0.21056839999999999</c:v>
                </c:pt>
                <c:pt idx="1996">
                  <c:v>-1.1964113E-2</c:v>
                </c:pt>
                <c:pt idx="1997">
                  <c:v>0.15074782</c:v>
                </c:pt>
                <c:pt idx="1998">
                  <c:v>-6.9391854000000003E-2</c:v>
                </c:pt>
                <c:pt idx="1999">
                  <c:v>-0.61734825000000004</c:v>
                </c:pt>
                <c:pt idx="2000">
                  <c:v>-0.99062859999999997</c:v>
                </c:pt>
                <c:pt idx="2001">
                  <c:v>-1.1509476999999999</c:v>
                </c:pt>
                <c:pt idx="2002">
                  <c:v>-1.3351951</c:v>
                </c:pt>
                <c:pt idx="2003">
                  <c:v>-1.4356936</c:v>
                </c:pt>
                <c:pt idx="2004">
                  <c:v>-1.2610176</c:v>
                </c:pt>
                <c:pt idx="2005">
                  <c:v>-0.92123670000000002</c:v>
                </c:pt>
                <c:pt idx="2006">
                  <c:v>-0.71545400000000003</c:v>
                </c:pt>
                <c:pt idx="2007">
                  <c:v>-0.51206404000000005</c:v>
                </c:pt>
                <c:pt idx="2008">
                  <c:v>-0.37328034999999998</c:v>
                </c:pt>
                <c:pt idx="2009">
                  <c:v>-0.36849470000000001</c:v>
                </c:pt>
                <c:pt idx="2010">
                  <c:v>-0.28713873000000001</c:v>
                </c:pt>
                <c:pt idx="2011">
                  <c:v>-0.10289137</c:v>
                </c:pt>
                <c:pt idx="2012">
                  <c:v>-5.0249275000000003E-2</c:v>
                </c:pt>
                <c:pt idx="2013">
                  <c:v>-0.11246266000000001</c:v>
                </c:pt>
                <c:pt idx="2014">
                  <c:v>-0.25124636</c:v>
                </c:pt>
                <c:pt idx="2015">
                  <c:v>-0.26560329999999999</c:v>
                </c:pt>
                <c:pt idx="2016">
                  <c:v>0.13878371</c:v>
                </c:pt>
                <c:pt idx="2017">
                  <c:v>0.39003009999999999</c:v>
                </c:pt>
                <c:pt idx="2018">
                  <c:v>0.29670999999999997</c:v>
                </c:pt>
                <c:pt idx="2019">
                  <c:v>-2.6321049999999999E-2</c:v>
                </c:pt>
                <c:pt idx="2020">
                  <c:v>-0.25124636</c:v>
                </c:pt>
                <c:pt idx="2021">
                  <c:v>-0.40438702999999998</c:v>
                </c:pt>
                <c:pt idx="2022">
                  <c:v>-0.27517461999999998</c:v>
                </c:pt>
                <c:pt idx="2023">
                  <c:v>-9.3320089999999994E-2</c:v>
                </c:pt>
                <c:pt idx="2024">
                  <c:v>0.21774684999999999</c:v>
                </c:pt>
                <c:pt idx="2025">
                  <c:v>0.60059845000000001</c:v>
                </c:pt>
                <c:pt idx="2026">
                  <c:v>0.69391860000000005</c:v>
                </c:pt>
                <c:pt idx="2027">
                  <c:v>0.61016976999999994</c:v>
                </c:pt>
                <c:pt idx="2028">
                  <c:v>0.43070807999999999</c:v>
                </c:pt>
                <c:pt idx="2029">
                  <c:v>0.24885355000000001</c:v>
                </c:pt>
                <c:pt idx="2030">
                  <c:v>-7.1784676999999998E-3</c:v>
                </c:pt>
                <c:pt idx="2031">
                  <c:v>-0.13878371</c:v>
                </c:pt>
                <c:pt idx="2032">
                  <c:v>-0.33738797999999998</c:v>
                </c:pt>
                <c:pt idx="2033">
                  <c:v>-0.53599226</c:v>
                </c:pt>
                <c:pt idx="2034">
                  <c:v>-0.85423769999999999</c:v>
                </c:pt>
                <c:pt idx="2035">
                  <c:v>-1.2107682</c:v>
                </c:pt>
                <c:pt idx="2036">
                  <c:v>-1.4117652999999999</c:v>
                </c:pt>
                <c:pt idx="2037">
                  <c:v>-1.7276180000000001</c:v>
                </c:pt>
                <c:pt idx="2038">
                  <c:v>-1.9932213000000001</c:v>
                </c:pt>
                <c:pt idx="2039">
                  <c:v>-2.2947167999999998</c:v>
                </c:pt>
                <c:pt idx="2040">
                  <c:v>-2.4023938</c:v>
                </c:pt>
                <c:pt idx="2041">
                  <c:v>-2.3736799999999998</c:v>
                </c:pt>
                <c:pt idx="2042">
                  <c:v>-2.4430717999999998</c:v>
                </c:pt>
                <c:pt idx="2043">
                  <c:v>-2.3832513999999998</c:v>
                </c:pt>
                <c:pt idx="2044">
                  <c:v>-2.2540390000000001</c:v>
                </c:pt>
                <c:pt idx="2045">
                  <c:v>-2.1296122</c:v>
                </c:pt>
                <c:pt idx="2046">
                  <c:v>-1.9836499999999999</c:v>
                </c:pt>
                <c:pt idx="2047">
                  <c:v>-1.7491534</c:v>
                </c:pt>
                <c:pt idx="2048">
                  <c:v>-1.5625131999999999</c:v>
                </c:pt>
                <c:pt idx="2049">
                  <c:v>-1.3758729999999999</c:v>
                </c:pt>
                <c:pt idx="2050">
                  <c:v>-1.1796614999999999</c:v>
                </c:pt>
                <c:pt idx="2051">
                  <c:v>-0.86141615999999999</c:v>
                </c:pt>
                <c:pt idx="2052">
                  <c:v>-0.70827549999999995</c:v>
                </c:pt>
                <c:pt idx="2053">
                  <c:v>-0.63409800000000005</c:v>
                </c:pt>
                <c:pt idx="2054">
                  <c:v>-0.78723865999999998</c:v>
                </c:pt>
                <c:pt idx="2055">
                  <c:v>-0.88055870000000003</c:v>
                </c:pt>
                <c:pt idx="2056">
                  <c:v>-1.1389836</c:v>
                </c:pt>
                <c:pt idx="2057">
                  <c:v>-1.4715859</c:v>
                </c:pt>
                <c:pt idx="2058">
                  <c:v>-1.5768701000000001</c:v>
                </c:pt>
                <c:pt idx="2059">
                  <c:v>-1.0193424</c:v>
                </c:pt>
                <c:pt idx="2060">
                  <c:v>-0.79680989999999996</c:v>
                </c:pt>
                <c:pt idx="2061">
                  <c:v>-0.85902332999999997</c:v>
                </c:pt>
                <c:pt idx="2062">
                  <c:v>-0.88534440000000003</c:v>
                </c:pt>
                <c:pt idx="2063">
                  <c:v>-0.93080799999999997</c:v>
                </c:pt>
                <c:pt idx="2064">
                  <c:v>-0.80877405000000002</c:v>
                </c:pt>
                <c:pt idx="2065">
                  <c:v>-0.63649080000000002</c:v>
                </c:pt>
                <c:pt idx="2066">
                  <c:v>-0.46660042000000002</c:v>
                </c:pt>
                <c:pt idx="2067">
                  <c:v>-0.36370902999999999</c:v>
                </c:pt>
                <c:pt idx="2068">
                  <c:v>3.3499516999999999E-2</c:v>
                </c:pt>
                <c:pt idx="2069">
                  <c:v>0.60059845000000001</c:v>
                </c:pt>
                <c:pt idx="2070">
                  <c:v>1.1629118000000001</c:v>
                </c:pt>
                <c:pt idx="2071">
                  <c:v>1.3806586000000001</c:v>
                </c:pt>
                <c:pt idx="2072">
                  <c:v>1.1676974</c:v>
                </c:pt>
                <c:pt idx="2073">
                  <c:v>0.69152575999999999</c:v>
                </c:pt>
                <c:pt idx="2074">
                  <c:v>0.37806596999999997</c:v>
                </c:pt>
                <c:pt idx="2075">
                  <c:v>0.24646074000000001</c:v>
                </c:pt>
                <c:pt idx="2076">
                  <c:v>0.10528419999999999</c:v>
                </c:pt>
                <c:pt idx="2077">
                  <c:v>-0.11485548</c:v>
                </c:pt>
                <c:pt idx="2078">
                  <c:v>-0.4139583</c:v>
                </c:pt>
                <c:pt idx="2079">
                  <c:v>-0.74895345999999996</c:v>
                </c:pt>
                <c:pt idx="2080">
                  <c:v>-0.94995059999999998</c:v>
                </c:pt>
                <c:pt idx="2081">
                  <c:v>-0.90687980000000001</c:v>
                </c:pt>
                <c:pt idx="2082">
                  <c:v>-0.76091759999999997</c:v>
                </c:pt>
                <c:pt idx="2083">
                  <c:v>-0.62691949999999996</c:v>
                </c:pt>
                <c:pt idx="2084">
                  <c:v>-0.49770710000000001</c:v>
                </c:pt>
                <c:pt idx="2085">
                  <c:v>-0.42831524999999998</c:v>
                </c:pt>
                <c:pt idx="2086">
                  <c:v>-0.45702913000000001</c:v>
                </c:pt>
                <c:pt idx="2087">
                  <c:v>-0.50009996000000001</c:v>
                </c:pt>
                <c:pt idx="2088">
                  <c:v>-0.54556360000000004</c:v>
                </c:pt>
                <c:pt idx="2089">
                  <c:v>-0.57906305999999996</c:v>
                </c:pt>
                <c:pt idx="2090">
                  <c:v>-0.52402820000000006</c:v>
                </c:pt>
                <c:pt idx="2091">
                  <c:v>-0.39960137000000001</c:v>
                </c:pt>
                <c:pt idx="2092">
                  <c:v>-0.38524446000000001</c:v>
                </c:pt>
                <c:pt idx="2093">
                  <c:v>-0.33499518</c:v>
                </c:pt>
                <c:pt idx="2094">
                  <c:v>-0.33499518</c:v>
                </c:pt>
                <c:pt idx="2095">
                  <c:v>-0.36849470000000001</c:v>
                </c:pt>
                <c:pt idx="2096">
                  <c:v>-0.39720856999999998</c:v>
                </c:pt>
                <c:pt idx="2097">
                  <c:v>-0.39003009999999999</c:v>
                </c:pt>
                <c:pt idx="2098">
                  <c:v>-0.4642076</c:v>
                </c:pt>
                <c:pt idx="2099">
                  <c:v>-0.44745782000000001</c:v>
                </c:pt>
                <c:pt idx="2100">
                  <c:v>-0.45463629999999999</c:v>
                </c:pt>
                <c:pt idx="2101">
                  <c:v>-0.50488555000000002</c:v>
                </c:pt>
                <c:pt idx="2102">
                  <c:v>-0.38763725999999998</c:v>
                </c:pt>
                <c:pt idx="2103">
                  <c:v>-0.31345974999999998</c:v>
                </c:pt>
                <c:pt idx="2104">
                  <c:v>-0.26799613</c:v>
                </c:pt>
                <c:pt idx="2105">
                  <c:v>-0.19621146</c:v>
                </c:pt>
                <c:pt idx="2106">
                  <c:v>-0.17467605</c:v>
                </c:pt>
                <c:pt idx="2107">
                  <c:v>-0.20817557</c:v>
                </c:pt>
                <c:pt idx="2108">
                  <c:v>-0.20099710000000001</c:v>
                </c:pt>
                <c:pt idx="2109">
                  <c:v>-0.13160525000000001</c:v>
                </c:pt>
                <c:pt idx="2110">
                  <c:v>-9.8105730000000002E-2</c:v>
                </c:pt>
                <c:pt idx="2111">
                  <c:v>-0.10528419999999999</c:v>
                </c:pt>
                <c:pt idx="2112">
                  <c:v>-9.5712909999999998E-2</c:v>
                </c:pt>
                <c:pt idx="2113">
                  <c:v>-0.13639090000000001</c:v>
                </c:pt>
                <c:pt idx="2114">
                  <c:v>-0.11485548</c:v>
                </c:pt>
                <c:pt idx="2115">
                  <c:v>-0.10528419999999999</c:v>
                </c:pt>
                <c:pt idx="2116">
                  <c:v>-0.19621146</c:v>
                </c:pt>
                <c:pt idx="2117">
                  <c:v>-0.12203395</c:v>
                </c:pt>
                <c:pt idx="2118">
                  <c:v>-7.6570324999999995E-2</c:v>
                </c:pt>
                <c:pt idx="2119">
                  <c:v>-7.6570324999999995E-2</c:v>
                </c:pt>
                <c:pt idx="2120">
                  <c:v>-5.9820565999999999E-2</c:v>
                </c:pt>
                <c:pt idx="2121">
                  <c:v>-6.9391854000000003E-2</c:v>
                </c:pt>
                <c:pt idx="2122">
                  <c:v>-6.6999030000000001E-2</c:v>
                </c:pt>
                <c:pt idx="2123">
                  <c:v>-0.11246266000000001</c:v>
                </c:pt>
                <c:pt idx="2124">
                  <c:v>-0.14596218</c:v>
                </c:pt>
                <c:pt idx="2125">
                  <c:v>-0.16510475999999999</c:v>
                </c:pt>
                <c:pt idx="2126">
                  <c:v>-0.13160525000000001</c:v>
                </c:pt>
                <c:pt idx="2127">
                  <c:v>-0.10049855000000001</c:v>
                </c:pt>
                <c:pt idx="2128">
                  <c:v>-0.10289137</c:v>
                </c:pt>
                <c:pt idx="2129">
                  <c:v>-0.10289137</c:v>
                </c:pt>
                <c:pt idx="2130">
                  <c:v>-0.12203395</c:v>
                </c:pt>
                <c:pt idx="2131">
                  <c:v>-0.14117653999999999</c:v>
                </c:pt>
                <c:pt idx="2132">
                  <c:v>-0.14356937</c:v>
                </c:pt>
                <c:pt idx="2133">
                  <c:v>-0.15792629</c:v>
                </c:pt>
                <c:pt idx="2134">
                  <c:v>-0.18664016999999999</c:v>
                </c:pt>
                <c:pt idx="2135">
                  <c:v>-0.14596218</c:v>
                </c:pt>
                <c:pt idx="2136">
                  <c:v>-0.12203395</c:v>
                </c:pt>
                <c:pt idx="2137">
                  <c:v>-9.3320089999999994E-2</c:v>
                </c:pt>
                <c:pt idx="2138">
                  <c:v>-5.9820565999999999E-2</c:v>
                </c:pt>
                <c:pt idx="2139">
                  <c:v>-2.1535404000000001E-2</c:v>
                </c:pt>
                <c:pt idx="2140">
                  <c:v>-3.5892340000000002E-2</c:v>
                </c:pt>
                <c:pt idx="2141">
                  <c:v>-4.3070808000000002E-2</c:v>
                </c:pt>
                <c:pt idx="2142">
                  <c:v>-3.5892340000000002E-2</c:v>
                </c:pt>
                <c:pt idx="2143">
                  <c:v>-0.11724830999999999</c:v>
                </c:pt>
                <c:pt idx="2144">
                  <c:v>-0.124426775</c:v>
                </c:pt>
                <c:pt idx="2145">
                  <c:v>-0.13878371</c:v>
                </c:pt>
                <c:pt idx="2146">
                  <c:v>-0.13399807</c:v>
                </c:pt>
                <c:pt idx="2147">
                  <c:v>-0.18664016999999999</c:v>
                </c:pt>
                <c:pt idx="2148">
                  <c:v>-0.20338993</c:v>
                </c:pt>
                <c:pt idx="2149">
                  <c:v>-0.21774684999999999</c:v>
                </c:pt>
                <c:pt idx="2150">
                  <c:v>-0.24646074000000001</c:v>
                </c:pt>
                <c:pt idx="2151">
                  <c:v>-0.21056839999999999</c:v>
                </c:pt>
                <c:pt idx="2152">
                  <c:v>-0.18664016999999999</c:v>
                </c:pt>
                <c:pt idx="2153">
                  <c:v>-9.3320089999999994E-2</c:v>
                </c:pt>
                <c:pt idx="2154">
                  <c:v>-0.11724830999999999</c:v>
                </c:pt>
                <c:pt idx="2155">
                  <c:v>-9.5712909999999998E-2</c:v>
                </c:pt>
                <c:pt idx="2156">
                  <c:v>-9.3320089999999994E-2</c:v>
                </c:pt>
                <c:pt idx="2157">
                  <c:v>-0.18903299000000001</c:v>
                </c:pt>
                <c:pt idx="2158">
                  <c:v>-0.40199420000000002</c:v>
                </c:pt>
                <c:pt idx="2159">
                  <c:v>-0.50009996000000001</c:v>
                </c:pt>
                <c:pt idx="2160">
                  <c:v>-0.57427746000000002</c:v>
                </c:pt>
                <c:pt idx="2161">
                  <c:v>-0.44985065000000002</c:v>
                </c:pt>
                <c:pt idx="2162">
                  <c:v>-0.19142582</c:v>
                </c:pt>
                <c:pt idx="2163">
                  <c:v>-0.11485548</c:v>
                </c:pt>
                <c:pt idx="2164">
                  <c:v>-0.13160525000000001</c:v>
                </c:pt>
                <c:pt idx="2165">
                  <c:v>-7.1784680000000003E-2</c:v>
                </c:pt>
                <c:pt idx="2166">
                  <c:v>-0.20099710000000001</c:v>
                </c:pt>
                <c:pt idx="2167">
                  <c:v>-0.15314064999999999</c:v>
                </c:pt>
                <c:pt idx="2168">
                  <c:v>-0.18424734000000001</c:v>
                </c:pt>
                <c:pt idx="2169">
                  <c:v>-0.33978079999999999</c:v>
                </c:pt>
                <c:pt idx="2170">
                  <c:v>-0.64606213999999995</c:v>
                </c:pt>
                <c:pt idx="2171">
                  <c:v>-0.63649080000000002</c:v>
                </c:pt>
                <c:pt idx="2172">
                  <c:v>-0.54795640000000001</c:v>
                </c:pt>
                <c:pt idx="2173">
                  <c:v>-0.50009996000000001</c:v>
                </c:pt>
                <c:pt idx="2174">
                  <c:v>-0.33260234999999999</c:v>
                </c:pt>
                <c:pt idx="2175">
                  <c:v>-0.26560329999999999</c:v>
                </c:pt>
                <c:pt idx="2176">
                  <c:v>-0.34217364</c:v>
                </c:pt>
                <c:pt idx="2177">
                  <c:v>-0.43310090000000001</c:v>
                </c:pt>
                <c:pt idx="2178">
                  <c:v>-0.30867412999999999</c:v>
                </c:pt>
                <c:pt idx="2179">
                  <c:v>-0.22492532000000001</c:v>
                </c:pt>
                <c:pt idx="2180">
                  <c:v>-0.124426775</c:v>
                </c:pt>
                <c:pt idx="2181">
                  <c:v>-0.12203395</c:v>
                </c:pt>
                <c:pt idx="2182">
                  <c:v>-3.1106694000000001E-2</c:v>
                </c:pt>
                <c:pt idx="2183">
                  <c:v>-7.6570324999999995E-2</c:v>
                </c:pt>
                <c:pt idx="2184">
                  <c:v>9.0927259999999996E-2</c:v>
                </c:pt>
                <c:pt idx="2185">
                  <c:v>0.11006984</c:v>
                </c:pt>
                <c:pt idx="2186">
                  <c:v>0.11964113</c:v>
                </c:pt>
                <c:pt idx="2187">
                  <c:v>0.20099710000000001</c:v>
                </c:pt>
                <c:pt idx="2188">
                  <c:v>0.24646074000000001</c:v>
                </c:pt>
                <c:pt idx="2189">
                  <c:v>0.22013968</c:v>
                </c:pt>
                <c:pt idx="2190">
                  <c:v>0.27996024000000003</c:v>
                </c:pt>
                <c:pt idx="2191">
                  <c:v>0.25363920000000001</c:v>
                </c:pt>
                <c:pt idx="2192">
                  <c:v>0.23928226999999999</c:v>
                </c:pt>
                <c:pt idx="2193">
                  <c:v>0.21535404</c:v>
                </c:pt>
                <c:pt idx="2194">
                  <c:v>0.10767702</c:v>
                </c:pt>
                <c:pt idx="2195">
                  <c:v>0.6987042</c:v>
                </c:pt>
                <c:pt idx="2196">
                  <c:v>1.6055839999999999</c:v>
                </c:pt>
                <c:pt idx="2197">
                  <c:v>1.7252251000000001</c:v>
                </c:pt>
                <c:pt idx="2198">
                  <c:v>2.3712873000000001</c:v>
                </c:pt>
                <c:pt idx="2199">
                  <c:v>2.7996025000000002</c:v>
                </c:pt>
                <c:pt idx="2200">
                  <c:v>3.2925238999999999</c:v>
                </c:pt>
                <c:pt idx="2201">
                  <c:v>3.6035910000000002</c:v>
                </c:pt>
                <c:pt idx="2202">
                  <c:v>3.778267</c:v>
                </c:pt>
                <c:pt idx="2203">
                  <c:v>3.5174493999999998</c:v>
                </c:pt>
                <c:pt idx="2204">
                  <c:v>3.333202</c:v>
                </c:pt>
                <c:pt idx="2205">
                  <c:v>3.7064821999999999</c:v>
                </c:pt>
                <c:pt idx="2206">
                  <c:v>4.1826540000000003</c:v>
                </c:pt>
                <c:pt idx="2207">
                  <c:v>4.3645085999999997</c:v>
                </c:pt>
                <c:pt idx="2208">
                  <c:v>4.0390844000000001</c:v>
                </c:pt>
                <c:pt idx="2209">
                  <c:v>4.4937209999999999</c:v>
                </c:pt>
                <c:pt idx="2210">
                  <c:v>4.8789654000000002</c:v>
                </c:pt>
                <c:pt idx="2211">
                  <c:v>5.0009994999999998</c:v>
                </c:pt>
                <c:pt idx="2212">
                  <c:v>5.1014977000000004</c:v>
                </c:pt>
                <c:pt idx="2213">
                  <c:v>5.6183475999999999</c:v>
                </c:pt>
                <c:pt idx="2214">
                  <c:v>6.1686969999999999</c:v>
                </c:pt>
                <c:pt idx="2215">
                  <c:v>6.8913292999999998</c:v>
                </c:pt>
                <c:pt idx="2216">
                  <c:v>7.8795650000000004</c:v>
                </c:pt>
                <c:pt idx="2217">
                  <c:v>8.3581295000000004</c:v>
                </c:pt>
                <c:pt idx="2218">
                  <c:v>8.2624169999999992</c:v>
                </c:pt>
                <c:pt idx="2219">
                  <c:v>7.8795650000000004</c:v>
                </c:pt>
                <c:pt idx="2220">
                  <c:v>7.9944205000000004</c:v>
                </c:pt>
                <c:pt idx="2221">
                  <c:v>8.4394860000000005</c:v>
                </c:pt>
                <c:pt idx="2222">
                  <c:v>8.8079809999999998</c:v>
                </c:pt>
                <c:pt idx="2223">
                  <c:v>8.9324069999999995</c:v>
                </c:pt>
                <c:pt idx="2224">
                  <c:v>9.0424769999999999</c:v>
                </c:pt>
                <c:pt idx="2225">
                  <c:v>9.1429749999999999</c:v>
                </c:pt>
                <c:pt idx="2226">
                  <c:v>9.085547</c:v>
                </c:pt>
                <c:pt idx="2227">
                  <c:v>8.6500540000000008</c:v>
                </c:pt>
                <c:pt idx="2228">
                  <c:v>8.2767730000000004</c:v>
                </c:pt>
                <c:pt idx="2229">
                  <c:v>8.274381</c:v>
                </c:pt>
                <c:pt idx="2230">
                  <c:v>8.7050889999999992</c:v>
                </c:pt>
                <c:pt idx="2231">
                  <c:v>8.9635130000000007</c:v>
                </c:pt>
                <c:pt idx="2232">
                  <c:v>9.0233345000000007</c:v>
                </c:pt>
                <c:pt idx="2233">
                  <c:v>9.0879399999999997</c:v>
                </c:pt>
                <c:pt idx="2234">
                  <c:v>9.1070829999999994</c:v>
                </c:pt>
                <c:pt idx="2235">
                  <c:v>9.0113699999999994</c:v>
                </c:pt>
                <c:pt idx="2236">
                  <c:v>8.9826564999999992</c:v>
                </c:pt>
                <c:pt idx="2237">
                  <c:v>8.9395860000000003</c:v>
                </c:pt>
                <c:pt idx="2238">
                  <c:v>8.8414789999999996</c:v>
                </c:pt>
                <c:pt idx="2239">
                  <c:v>8.8558369999999993</c:v>
                </c:pt>
                <c:pt idx="2240">
                  <c:v>8.8797650000000008</c:v>
                </c:pt>
                <c:pt idx="2241">
                  <c:v>8.8031939999999995</c:v>
                </c:pt>
                <c:pt idx="2242">
                  <c:v>8.7314100000000003</c:v>
                </c:pt>
                <c:pt idx="2243">
                  <c:v>8.8247300000000006</c:v>
                </c:pt>
                <c:pt idx="2244">
                  <c:v>8.8749789999999997</c:v>
                </c:pt>
                <c:pt idx="2245">
                  <c:v>8.8486589999999996</c:v>
                </c:pt>
                <c:pt idx="2246">
                  <c:v>8.7912300000000005</c:v>
                </c:pt>
                <c:pt idx="2247">
                  <c:v>7.9489570000000001</c:v>
                </c:pt>
                <c:pt idx="2248">
                  <c:v>8.5854470000000003</c:v>
                </c:pt>
                <c:pt idx="2249">
                  <c:v>8.8151589999999995</c:v>
                </c:pt>
                <c:pt idx="2250">
                  <c:v>8.9491569999999996</c:v>
                </c:pt>
                <c:pt idx="2251">
                  <c:v>8.7649100000000004</c:v>
                </c:pt>
                <c:pt idx="2252">
                  <c:v>8.8247300000000006</c:v>
                </c:pt>
                <c:pt idx="2253">
                  <c:v>8.9922280000000008</c:v>
                </c:pt>
                <c:pt idx="2254">
                  <c:v>9.0640129999999992</c:v>
                </c:pt>
                <c:pt idx="2255">
                  <c:v>8.9778710000000004</c:v>
                </c:pt>
                <c:pt idx="2256">
                  <c:v>8.9036930000000005</c:v>
                </c:pt>
                <c:pt idx="2257">
                  <c:v>8.8414789999999996</c:v>
                </c:pt>
                <c:pt idx="2258">
                  <c:v>8.7792659999999998</c:v>
                </c:pt>
                <c:pt idx="2259">
                  <c:v>8.7625170000000008</c:v>
                </c:pt>
                <c:pt idx="2260">
                  <c:v>8.7409809999999997</c:v>
                </c:pt>
                <c:pt idx="2261">
                  <c:v>8.7290170000000007</c:v>
                </c:pt>
                <c:pt idx="2262">
                  <c:v>8.7290170000000007</c:v>
                </c:pt>
                <c:pt idx="2263">
                  <c:v>8.7696950000000005</c:v>
                </c:pt>
                <c:pt idx="2264">
                  <c:v>8.8031939999999995</c:v>
                </c:pt>
                <c:pt idx="2265">
                  <c:v>8.8103730000000002</c:v>
                </c:pt>
                <c:pt idx="2266">
                  <c:v>8.7720880000000001</c:v>
                </c:pt>
                <c:pt idx="2267">
                  <c:v>8.7577304999999992</c:v>
                </c:pt>
                <c:pt idx="2268">
                  <c:v>8.6955179999999999</c:v>
                </c:pt>
                <c:pt idx="2269">
                  <c:v>8.6309109999999993</c:v>
                </c:pt>
                <c:pt idx="2270">
                  <c:v>8.626125</c:v>
                </c:pt>
                <c:pt idx="2271">
                  <c:v>8.6021979999999996</c:v>
                </c:pt>
                <c:pt idx="2272">
                  <c:v>8.6093759999999993</c:v>
                </c:pt>
                <c:pt idx="2273">
                  <c:v>8.5830549999999999</c:v>
                </c:pt>
                <c:pt idx="2274">
                  <c:v>8.6093759999999993</c:v>
                </c:pt>
                <c:pt idx="2275">
                  <c:v>8.6309109999999993</c:v>
                </c:pt>
                <c:pt idx="2276">
                  <c:v>8.6404829999999997</c:v>
                </c:pt>
                <c:pt idx="2277">
                  <c:v>8.6548394999999996</c:v>
                </c:pt>
                <c:pt idx="2278">
                  <c:v>8.6668029999999998</c:v>
                </c:pt>
                <c:pt idx="2279">
                  <c:v>8.6644109999999994</c:v>
                </c:pt>
                <c:pt idx="2280">
                  <c:v>8.6476609999999994</c:v>
                </c:pt>
                <c:pt idx="2281">
                  <c:v>8.6476609999999994</c:v>
                </c:pt>
                <c:pt idx="2282">
                  <c:v>8.6524470000000004</c:v>
                </c:pt>
                <c:pt idx="2283">
                  <c:v>8.6404829999999997</c:v>
                </c:pt>
                <c:pt idx="2284">
                  <c:v>8.6237329999999996</c:v>
                </c:pt>
                <c:pt idx="2285">
                  <c:v>8.6428759999999993</c:v>
                </c:pt>
                <c:pt idx="2286">
                  <c:v>8.6691959999999995</c:v>
                </c:pt>
                <c:pt idx="2287">
                  <c:v>8.7026959999999995</c:v>
                </c:pt>
                <c:pt idx="2288">
                  <c:v>8.7577304999999992</c:v>
                </c:pt>
                <c:pt idx="2289">
                  <c:v>8.7840520000000009</c:v>
                </c:pt>
                <c:pt idx="2290">
                  <c:v>8.8008009999999999</c:v>
                </c:pt>
                <c:pt idx="2291">
                  <c:v>8.8008009999999999</c:v>
                </c:pt>
                <c:pt idx="2292">
                  <c:v>8.7673024999999996</c:v>
                </c:pt>
                <c:pt idx="2293">
                  <c:v>8.7194459999999996</c:v>
                </c:pt>
                <c:pt idx="2294">
                  <c:v>8.6859459999999995</c:v>
                </c:pt>
                <c:pt idx="2295">
                  <c:v>8.6835540000000009</c:v>
                </c:pt>
                <c:pt idx="2296">
                  <c:v>8.6955179999999999</c:v>
                </c:pt>
                <c:pt idx="2297">
                  <c:v>8.7505520000000008</c:v>
                </c:pt>
                <c:pt idx="2298">
                  <c:v>8.7673024999999996</c:v>
                </c:pt>
                <c:pt idx="2299">
                  <c:v>8.7936230000000002</c:v>
                </c:pt>
                <c:pt idx="2300">
                  <c:v>8.7792659999999998</c:v>
                </c:pt>
                <c:pt idx="2301">
                  <c:v>8.7816589999999994</c:v>
                </c:pt>
                <c:pt idx="2302">
                  <c:v>8.7744809999999998</c:v>
                </c:pt>
                <c:pt idx="2303">
                  <c:v>8.7696950000000005</c:v>
                </c:pt>
                <c:pt idx="2304">
                  <c:v>8.7098739999999992</c:v>
                </c:pt>
                <c:pt idx="2305">
                  <c:v>8.6596250000000001</c:v>
                </c:pt>
                <c:pt idx="2306">
                  <c:v>8.626125</c:v>
                </c:pt>
                <c:pt idx="2307">
                  <c:v>8.6333040000000008</c:v>
                </c:pt>
                <c:pt idx="2308">
                  <c:v>8.6548394999999996</c:v>
                </c:pt>
                <c:pt idx="2309">
                  <c:v>8.7888369999999991</c:v>
                </c:pt>
                <c:pt idx="2310">
                  <c:v>8.6596250000000001</c:v>
                </c:pt>
                <c:pt idx="2311">
                  <c:v>8.5232340000000004</c:v>
                </c:pt>
                <c:pt idx="2312">
                  <c:v>8.5088779999999993</c:v>
                </c:pt>
                <c:pt idx="2313">
                  <c:v>8.5591270000000002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D-4A0A-9ED4-93B1B0AC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271999"/>
        <c:axId val="1458266719"/>
      </c:lineChart>
      <c:catAx>
        <c:axId val="145827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66719"/>
        <c:crosses val="autoZero"/>
        <c:auto val="1"/>
        <c:lblAlgn val="ctr"/>
        <c:lblOffset val="100"/>
        <c:noMultiLvlLbl val="0"/>
      </c:catAx>
      <c:valAx>
        <c:axId val="14582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7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</xdr:row>
      <xdr:rowOff>179070</xdr:rowOff>
    </xdr:from>
    <xdr:to>
      <xdr:col>49</xdr:col>
      <xdr:colOff>15240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46F00-8B23-8A19-5C7F-4F250EB72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19</xdr:row>
      <xdr:rowOff>176213</xdr:rowOff>
    </xdr:from>
    <xdr:to>
      <xdr:col>48</xdr:col>
      <xdr:colOff>594360</xdr:colOff>
      <xdr:row>35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ED1A9-9F51-32EB-EFBB-727170F77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35</xdr:row>
      <xdr:rowOff>29528</xdr:rowOff>
    </xdr:from>
    <xdr:to>
      <xdr:col>49</xdr:col>
      <xdr:colOff>0</xdr:colOff>
      <xdr:row>50</xdr:row>
      <xdr:rowOff>58103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F70F9C-149F-45BC-882C-429756F93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296334</xdr:colOff>
      <xdr:row>4</xdr:row>
      <xdr:rowOff>0</xdr:rowOff>
    </xdr:from>
    <xdr:to>
      <xdr:col>28</xdr:col>
      <xdr:colOff>550334</xdr:colOff>
      <xdr:row>52</xdr:row>
      <xdr:rowOff>30480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DFB6327-915D-7FF0-F4D7-38F2084659E0}"/>
            </a:ext>
          </a:extLst>
        </xdr:cNvPr>
        <xdr:cNvSpPr/>
      </xdr:nvSpPr>
      <xdr:spPr>
        <a:xfrm>
          <a:off x="16493067" y="745067"/>
          <a:ext cx="1473200" cy="8971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296334</xdr:colOff>
      <xdr:row>4</xdr:row>
      <xdr:rowOff>8467</xdr:rowOff>
    </xdr:from>
    <xdr:to>
      <xdr:col>31</xdr:col>
      <xdr:colOff>364067</xdr:colOff>
      <xdr:row>52</xdr:row>
      <xdr:rowOff>38947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8BA8528-8824-4A3C-9C00-0AB11E08FE32}"/>
            </a:ext>
          </a:extLst>
        </xdr:cNvPr>
        <xdr:cNvSpPr/>
      </xdr:nvSpPr>
      <xdr:spPr>
        <a:xfrm>
          <a:off x="18321867" y="753534"/>
          <a:ext cx="1286933" cy="8971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143934</xdr:colOff>
      <xdr:row>4</xdr:row>
      <xdr:rowOff>16934</xdr:rowOff>
    </xdr:from>
    <xdr:to>
      <xdr:col>34</xdr:col>
      <xdr:colOff>321734</xdr:colOff>
      <xdr:row>52</xdr:row>
      <xdr:rowOff>47414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B9614D4-5B70-442E-937C-0CD74C9C52B7}"/>
            </a:ext>
          </a:extLst>
        </xdr:cNvPr>
        <xdr:cNvSpPr/>
      </xdr:nvSpPr>
      <xdr:spPr>
        <a:xfrm>
          <a:off x="19998267" y="762001"/>
          <a:ext cx="1397000" cy="8971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601134</xdr:colOff>
      <xdr:row>4</xdr:row>
      <xdr:rowOff>0</xdr:rowOff>
    </xdr:from>
    <xdr:to>
      <xdr:col>36</xdr:col>
      <xdr:colOff>508000</xdr:colOff>
      <xdr:row>52</xdr:row>
      <xdr:rowOff>30480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2A0BDA6-F9B4-43AE-83BF-6CB14A57031B}"/>
            </a:ext>
          </a:extLst>
        </xdr:cNvPr>
        <xdr:cNvSpPr/>
      </xdr:nvSpPr>
      <xdr:spPr>
        <a:xfrm>
          <a:off x="21674667" y="745067"/>
          <a:ext cx="1126066" cy="8971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364067</xdr:colOff>
      <xdr:row>4</xdr:row>
      <xdr:rowOff>0</xdr:rowOff>
    </xdr:from>
    <xdr:to>
      <xdr:col>39</xdr:col>
      <xdr:colOff>491066</xdr:colOff>
      <xdr:row>52</xdr:row>
      <xdr:rowOff>30480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E84AF4F-C0BA-402E-A05F-71402E45810B}"/>
            </a:ext>
          </a:extLst>
        </xdr:cNvPr>
        <xdr:cNvSpPr/>
      </xdr:nvSpPr>
      <xdr:spPr>
        <a:xfrm>
          <a:off x="23266400" y="745067"/>
          <a:ext cx="1346199" cy="8971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74"/>
  <sheetViews>
    <sheetView topLeftCell="S1855" zoomScaleNormal="100" workbookViewId="0">
      <selection activeCell="S1855" sqref="A1855:XFD2098"/>
    </sheetView>
  </sheetViews>
  <sheetFormatPr defaultRowHeight="14.4" x14ac:dyDescent="0.3"/>
  <cols>
    <col min="12" max="12" width="14" style="2" customWidth="1"/>
  </cols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45045.540503865741</v>
      </c>
      <c r="D3">
        <v>9.7094100000000001</v>
      </c>
      <c r="E3">
        <v>-0.65623540000000002</v>
      </c>
      <c r="F3">
        <v>2.7686427</v>
      </c>
      <c r="G3" s="1">
        <v>45045.540503877317</v>
      </c>
      <c r="H3">
        <v>-3.1168296E-3</v>
      </c>
      <c r="I3">
        <v>2.3958415E-2</v>
      </c>
      <c r="J3">
        <v>1.8328540000000001E-2</v>
      </c>
      <c r="K3" t="s">
        <v>22</v>
      </c>
      <c r="L3" s="2">
        <v>45045.540540509261</v>
      </c>
      <c r="M3">
        <v>-2.8043879999999999</v>
      </c>
      <c r="N3">
        <v>-0.93320084000000003</v>
      </c>
      <c r="O3">
        <v>9.1214399999999998</v>
      </c>
      <c r="P3" s="1">
        <v>45045.540540520837</v>
      </c>
      <c r="Q3">
        <v>-1.8316668000000001E-2</v>
      </c>
      <c r="R3">
        <v>-1.8316668000000001E-2</v>
      </c>
      <c r="S3">
        <v>1.3432222000000001E-2</v>
      </c>
    </row>
    <row r="4" spans="1:19" x14ac:dyDescent="0.3">
      <c r="C4" s="1">
        <v>45045.542461226854</v>
      </c>
      <c r="D4">
        <v>9.6806699999999992</v>
      </c>
      <c r="E4">
        <v>-0.46942386000000003</v>
      </c>
      <c r="F4">
        <v>2.6201515</v>
      </c>
      <c r="G4" s="1">
        <v>45045.542461458332</v>
      </c>
      <c r="H4">
        <v>6.1970725999999999E-3</v>
      </c>
      <c r="I4">
        <v>9.0018770000000001E-3</v>
      </c>
      <c r="J4">
        <v>1.5500513999999999E-3</v>
      </c>
      <c r="L4" s="2">
        <v>45045.540540520837</v>
      </c>
      <c r="M4">
        <v>-2.8043879999999999</v>
      </c>
      <c r="N4">
        <v>-0.96670040000000002</v>
      </c>
      <c r="O4">
        <v>9.1477609999999991</v>
      </c>
      <c r="P4" s="1">
        <v>45045.542462256948</v>
      </c>
      <c r="Q4">
        <v>-1.9537779000000002E-2</v>
      </c>
      <c r="R4">
        <v>-1.099E-2</v>
      </c>
      <c r="S4">
        <v>0</v>
      </c>
    </row>
    <row r="5" spans="1:19" x14ac:dyDescent="0.3">
      <c r="C5" s="1">
        <v>45045.542461377314</v>
      </c>
      <c r="D5">
        <v>9.7046189999999992</v>
      </c>
      <c r="E5">
        <v>-0.43110353000000001</v>
      </c>
      <c r="F5">
        <v>2.6057812999999999</v>
      </c>
      <c r="G5" s="1">
        <v>45045.542461747682</v>
      </c>
      <c r="H5">
        <v>7.2623369999999998E-3</v>
      </c>
      <c r="I5">
        <v>1.0599773E-2</v>
      </c>
      <c r="J5">
        <v>-5.8047749999999999E-4</v>
      </c>
      <c r="L5" s="2">
        <v>45045.540540520837</v>
      </c>
      <c r="M5">
        <v>-2.7876384000000001</v>
      </c>
      <c r="N5">
        <v>-0.96670040000000002</v>
      </c>
      <c r="O5">
        <v>9.1836529999999996</v>
      </c>
      <c r="P5" s="1">
        <v>45045.542462858793</v>
      </c>
      <c r="Q5">
        <v>-2.0758889999999999E-2</v>
      </c>
      <c r="R5">
        <v>-6.1055557000000002E-3</v>
      </c>
      <c r="S5">
        <v>-4.8844446000000001E-3</v>
      </c>
    </row>
    <row r="6" spans="1:19" x14ac:dyDescent="0.3">
      <c r="C6" s="1">
        <v>45045.542461377314</v>
      </c>
      <c r="D6">
        <v>9.7141999999999999</v>
      </c>
      <c r="E6">
        <v>-0.42152345000000002</v>
      </c>
      <c r="F6">
        <v>2.5962011999999999</v>
      </c>
      <c r="G6" s="1">
        <v>45045.542461898149</v>
      </c>
      <c r="H6">
        <v>3.5339111999999999E-3</v>
      </c>
      <c r="I6">
        <v>1.2730302000000001E-2</v>
      </c>
      <c r="J6">
        <v>-1.645742E-3</v>
      </c>
      <c r="L6" s="2">
        <v>45045.542462812497</v>
      </c>
      <c r="M6">
        <v>-3.2901310000000001</v>
      </c>
      <c r="N6">
        <v>-1.7635103000000001</v>
      </c>
      <c r="O6">
        <v>8.867801</v>
      </c>
      <c r="P6" s="1">
        <v>45045.542462881946</v>
      </c>
      <c r="Q6">
        <v>-8.5477780000000007E-3</v>
      </c>
      <c r="R6">
        <v>-6.1055557000000002E-3</v>
      </c>
      <c r="S6">
        <v>-1.2211111E-2</v>
      </c>
    </row>
    <row r="7" spans="1:19" x14ac:dyDescent="0.3">
      <c r="C7" s="1">
        <v>45045.542461458332</v>
      </c>
      <c r="D7">
        <v>9.7189890000000005</v>
      </c>
      <c r="E7">
        <v>-0.41673339999999998</v>
      </c>
      <c r="F7">
        <v>2.5818311999999999</v>
      </c>
      <c r="G7" s="1">
        <v>45045.542462118057</v>
      </c>
      <c r="H7">
        <v>1.4033823E-3</v>
      </c>
      <c r="I7">
        <v>1.699136E-2</v>
      </c>
      <c r="J7">
        <v>4.8478692999999999E-4</v>
      </c>
      <c r="L7" s="2">
        <v>45045.542462812497</v>
      </c>
      <c r="M7">
        <v>-3.3092736999999999</v>
      </c>
      <c r="N7">
        <v>-1.7778672</v>
      </c>
      <c r="O7">
        <v>8.8773719999999994</v>
      </c>
      <c r="P7" s="1">
        <v>45045.542463321763</v>
      </c>
      <c r="Q7">
        <v>9.7688889999999994E-3</v>
      </c>
      <c r="R7">
        <v>-1.099E-2</v>
      </c>
      <c r="S7">
        <v>-1.2211111E-2</v>
      </c>
    </row>
    <row r="8" spans="1:19" x14ac:dyDescent="0.3">
      <c r="C8" s="1">
        <v>45045.542461736113</v>
      </c>
      <c r="D8">
        <v>9.7285699999999995</v>
      </c>
      <c r="E8">
        <v>-0.42631350000000001</v>
      </c>
      <c r="F8">
        <v>2.6201515</v>
      </c>
      <c r="G8" s="1">
        <v>45045.542462361111</v>
      </c>
      <c r="H8">
        <v>-4.9882038000000004E-3</v>
      </c>
      <c r="I8">
        <v>1.2197670000000001E-2</v>
      </c>
      <c r="J8">
        <v>-1.645742E-3</v>
      </c>
      <c r="L8" s="2">
        <v>45045.542462858793</v>
      </c>
      <c r="M8">
        <v>-3.3116664999999998</v>
      </c>
      <c r="N8">
        <v>-1.7682959</v>
      </c>
      <c r="O8">
        <v>8.8845500000000008</v>
      </c>
      <c r="P8" s="1">
        <v>45045.54246384259</v>
      </c>
      <c r="Q8">
        <v>2.4422223000000001E-3</v>
      </c>
      <c r="R8">
        <v>-1.7095556000000001E-2</v>
      </c>
      <c r="S8">
        <v>-1.2211111E-2</v>
      </c>
    </row>
    <row r="9" spans="1:19" x14ac:dyDescent="0.3">
      <c r="C9" s="1">
        <v>45045.542461898149</v>
      </c>
      <c r="D9">
        <v>9.7141999999999999</v>
      </c>
      <c r="E9">
        <v>-0.45505371999999999</v>
      </c>
      <c r="F9">
        <v>2.6345215</v>
      </c>
      <c r="G9" s="1">
        <v>45045.54246261574</v>
      </c>
      <c r="H9">
        <v>-7.1187326999999998E-3</v>
      </c>
      <c r="I9">
        <v>2.6102904000000001E-3</v>
      </c>
      <c r="J9">
        <v>-2.1783741999999999E-3</v>
      </c>
      <c r="L9" s="2">
        <v>45045.542462858793</v>
      </c>
      <c r="M9">
        <v>-3.3116664999999998</v>
      </c>
      <c r="N9">
        <v>-1.7587246999999999</v>
      </c>
      <c r="O9">
        <v>8.8989080000000005</v>
      </c>
      <c r="P9" s="1">
        <v>45045.54246384259</v>
      </c>
      <c r="Q9">
        <v>-8.5477780000000007E-3</v>
      </c>
      <c r="R9">
        <v>-2.4422223E-2</v>
      </c>
      <c r="S9">
        <v>-1.099E-2</v>
      </c>
    </row>
    <row r="10" spans="1:19" x14ac:dyDescent="0.3">
      <c r="C10" s="1">
        <v>45045.542462118057</v>
      </c>
      <c r="D10">
        <v>9.7237799999999996</v>
      </c>
      <c r="E10">
        <v>-0.48858400000000002</v>
      </c>
      <c r="F10">
        <v>2.6105714</v>
      </c>
      <c r="G10" s="1">
        <v>45045.54246290509</v>
      </c>
      <c r="H10">
        <v>-7.1187326999999998E-3</v>
      </c>
      <c r="I10">
        <v>-3.2486640000000001E-3</v>
      </c>
      <c r="J10">
        <v>-5.8047749999999999E-4</v>
      </c>
      <c r="L10" s="2">
        <v>45045.542462858793</v>
      </c>
      <c r="M10">
        <v>-3.3212378</v>
      </c>
      <c r="N10">
        <v>-1.7515461000000001</v>
      </c>
      <c r="O10">
        <v>8.9108715000000007</v>
      </c>
      <c r="P10" s="1">
        <v>45045.54246384259</v>
      </c>
      <c r="Q10">
        <v>6.1055557000000002E-3</v>
      </c>
      <c r="R10">
        <v>-2.8085556000000001E-2</v>
      </c>
      <c r="S10">
        <v>-4.8844446000000001E-3</v>
      </c>
    </row>
    <row r="11" spans="1:19" x14ac:dyDescent="0.3">
      <c r="C11" s="1">
        <v>45045.542462349535</v>
      </c>
      <c r="D11">
        <v>9.7189890000000005</v>
      </c>
      <c r="E11">
        <v>-0.4981641</v>
      </c>
      <c r="F11">
        <v>2.6249416000000001</v>
      </c>
      <c r="G11" s="1">
        <v>45045.542463090278</v>
      </c>
      <c r="H11">
        <v>-5.5208365000000001E-3</v>
      </c>
      <c r="I11">
        <v>-5.8550294000000004E-4</v>
      </c>
      <c r="J11">
        <v>1.5500513999999999E-3</v>
      </c>
      <c r="L11" s="2">
        <v>45045.542462858793</v>
      </c>
      <c r="M11">
        <v>-3.3355947000000001</v>
      </c>
      <c r="N11">
        <v>-1.7682959</v>
      </c>
      <c r="O11">
        <v>8.9324069999999995</v>
      </c>
      <c r="P11" s="1">
        <v>45045.542464849539</v>
      </c>
      <c r="Q11">
        <v>8.5477780000000007E-3</v>
      </c>
      <c r="R11">
        <v>-1.9537779000000002E-2</v>
      </c>
      <c r="S11">
        <v>-3.6633336000000002E-3</v>
      </c>
    </row>
    <row r="12" spans="1:19" x14ac:dyDescent="0.3">
      <c r="C12" s="1">
        <v>45045.542462604164</v>
      </c>
      <c r="D12">
        <v>9.7285699999999995</v>
      </c>
      <c r="E12">
        <v>-0.45505371999999999</v>
      </c>
      <c r="F12">
        <v>2.6441015999999999</v>
      </c>
      <c r="G12" s="1">
        <v>45045.542463321763</v>
      </c>
      <c r="H12">
        <v>-2.3250432999999998E-3</v>
      </c>
      <c r="I12">
        <v>5.2734516000000004E-3</v>
      </c>
      <c r="J12">
        <v>-4.7845300000000001E-5</v>
      </c>
      <c r="L12" s="2">
        <v>45045.542463321763</v>
      </c>
      <c r="M12">
        <v>-3.3427731999999999</v>
      </c>
      <c r="N12">
        <v>-1.7706888000000001</v>
      </c>
      <c r="O12">
        <v>8.9467639999999999</v>
      </c>
      <c r="P12" s="1">
        <v>45045.542464895836</v>
      </c>
      <c r="Q12">
        <v>7.3266670000000002E-3</v>
      </c>
      <c r="R12">
        <v>-1.7095556000000001E-2</v>
      </c>
      <c r="S12">
        <v>-6.1055557000000002E-3</v>
      </c>
    </row>
    <row r="13" spans="1:19" x14ac:dyDescent="0.3">
      <c r="C13" s="1">
        <v>45045.54246290509</v>
      </c>
      <c r="D13">
        <v>9.7285699999999995</v>
      </c>
      <c r="E13">
        <v>-0.45505371999999999</v>
      </c>
      <c r="F13">
        <v>2.6488917000000001</v>
      </c>
      <c r="G13" s="1">
        <v>45045.542463576392</v>
      </c>
      <c r="H13">
        <v>-7.2714663E-4</v>
      </c>
      <c r="I13">
        <v>8.4692440000000008E-3</v>
      </c>
      <c r="J13">
        <v>-4.7845300000000001E-5</v>
      </c>
      <c r="L13" s="2">
        <v>45045.542463321763</v>
      </c>
      <c r="M13">
        <v>-3.3571300000000002</v>
      </c>
      <c r="N13">
        <v>-1.7635103000000001</v>
      </c>
      <c r="O13">
        <v>8.9515499999999992</v>
      </c>
      <c r="P13" s="1">
        <v>45045.542464895836</v>
      </c>
      <c r="Q13">
        <v>2.4422223000000001E-3</v>
      </c>
      <c r="R13">
        <v>-1.5874445000000001E-2</v>
      </c>
      <c r="S13">
        <v>-2.4422223000000001E-3</v>
      </c>
    </row>
    <row r="14" spans="1:19" x14ac:dyDescent="0.3">
      <c r="C14" s="1">
        <v>45045.542463078702</v>
      </c>
      <c r="D14">
        <v>9.7525200000000005</v>
      </c>
      <c r="E14">
        <v>-0.46942386000000003</v>
      </c>
      <c r="F14">
        <v>2.6057812999999999</v>
      </c>
      <c r="G14" s="1">
        <v>45045.542463796293</v>
      </c>
      <c r="H14">
        <v>-7.2714663E-4</v>
      </c>
      <c r="I14">
        <v>8.4692440000000008E-3</v>
      </c>
      <c r="J14">
        <v>-1.1131098E-3</v>
      </c>
      <c r="L14" s="2">
        <v>45045.542463321763</v>
      </c>
      <c r="M14">
        <v>-3.3667014000000002</v>
      </c>
      <c r="N14">
        <v>-1.7419747999999999</v>
      </c>
      <c r="O14">
        <v>8.9635130000000007</v>
      </c>
      <c r="P14" s="1">
        <v>45045.542465405095</v>
      </c>
      <c r="Q14">
        <v>1.8316668000000001E-2</v>
      </c>
      <c r="R14">
        <v>-4.8844446000000001E-3</v>
      </c>
      <c r="S14">
        <v>-1.2211112000000001E-3</v>
      </c>
    </row>
    <row r="15" spans="1:19" x14ac:dyDescent="0.3">
      <c r="C15" s="1">
        <v>45045.542463310187</v>
      </c>
      <c r="D15">
        <v>9.7333590000000001</v>
      </c>
      <c r="E15">
        <v>-0.48858400000000002</v>
      </c>
      <c r="F15">
        <v>2.6105714</v>
      </c>
      <c r="G15" s="1">
        <v>45045.542464166669</v>
      </c>
      <c r="H15">
        <v>-1.7924111000000001E-3</v>
      </c>
      <c r="I15">
        <v>5.2734516000000004E-3</v>
      </c>
      <c r="J15">
        <v>-2.7110063999999999E-3</v>
      </c>
      <c r="L15" s="2">
        <v>45045.54246384259</v>
      </c>
      <c r="M15">
        <v>-3.3690943999999998</v>
      </c>
      <c r="N15">
        <v>-1.7036897</v>
      </c>
      <c r="O15">
        <v>8.9611210000000003</v>
      </c>
      <c r="P15" s="1">
        <v>45045.542466944447</v>
      </c>
      <c r="Q15">
        <v>3.0527780000000001E-2</v>
      </c>
      <c r="R15">
        <v>3.6633336000000002E-3</v>
      </c>
      <c r="S15">
        <v>-2.4422223000000001E-3</v>
      </c>
    </row>
    <row r="16" spans="1:19" x14ac:dyDescent="0.3">
      <c r="C16" s="1">
        <v>45045.542463576392</v>
      </c>
      <c r="D16">
        <v>9.7141999999999999</v>
      </c>
      <c r="E16">
        <v>-0.49337405000000001</v>
      </c>
      <c r="F16">
        <v>2.6009912000000002</v>
      </c>
      <c r="G16" s="1">
        <v>45045.542464363425</v>
      </c>
      <c r="H16">
        <v>-2.8576754999999998E-3</v>
      </c>
      <c r="I16">
        <v>4.797615E-4</v>
      </c>
      <c r="J16">
        <v>-2.7110063999999999E-3</v>
      </c>
      <c r="L16" s="2">
        <v>45045.54246384259</v>
      </c>
      <c r="M16">
        <v>-3.3690943999999998</v>
      </c>
      <c r="N16">
        <v>-1.6797614999999999</v>
      </c>
      <c r="O16">
        <v>8.9611210000000003</v>
      </c>
      <c r="P16" s="1">
        <v>45045.542467025465</v>
      </c>
      <c r="Q16">
        <v>7.3266670000000002E-3</v>
      </c>
      <c r="R16">
        <v>1.2211112000000001E-3</v>
      </c>
      <c r="S16">
        <v>0</v>
      </c>
    </row>
    <row r="17" spans="3:19" x14ac:dyDescent="0.3">
      <c r="C17" s="1">
        <v>45045.542463796293</v>
      </c>
      <c r="D17">
        <v>9.7189890000000005</v>
      </c>
      <c r="E17">
        <v>-0.47421390000000002</v>
      </c>
      <c r="F17">
        <v>2.6057812999999999</v>
      </c>
      <c r="G17" s="1">
        <v>45045.542464571758</v>
      </c>
      <c r="H17">
        <v>-7.2714663E-4</v>
      </c>
      <c r="I17">
        <v>-2.1833996000000001E-3</v>
      </c>
      <c r="J17">
        <v>-3.2436386999999999E-3</v>
      </c>
      <c r="L17" s="2">
        <v>45045.54246384259</v>
      </c>
      <c r="M17">
        <v>-3.3690943999999998</v>
      </c>
      <c r="N17">
        <v>-1.6654046</v>
      </c>
      <c r="O17">
        <v>8.9515499999999992</v>
      </c>
      <c r="P17" s="1">
        <v>45045.542467037034</v>
      </c>
      <c r="Q17">
        <v>-1.3432222000000001E-2</v>
      </c>
      <c r="R17">
        <v>-6.1055557000000002E-3</v>
      </c>
      <c r="S17">
        <v>0</v>
      </c>
    </row>
    <row r="18" spans="3:19" x14ac:dyDescent="0.3">
      <c r="C18" s="1">
        <v>45045.542464155093</v>
      </c>
      <c r="D18">
        <v>9.7285699999999995</v>
      </c>
      <c r="E18">
        <v>-0.46463381999999998</v>
      </c>
      <c r="F18">
        <v>2.6441015999999999</v>
      </c>
      <c r="G18" s="1">
        <v>45045.54246478009</v>
      </c>
      <c r="H18">
        <v>-7.2714663E-4</v>
      </c>
      <c r="I18">
        <v>-4.3139284999999996E-3</v>
      </c>
      <c r="J18">
        <v>-3.7762709999999999E-3</v>
      </c>
      <c r="L18" s="2">
        <v>45045.542464328704</v>
      </c>
      <c r="M18">
        <v>-3.3619157999999998</v>
      </c>
      <c r="N18">
        <v>-1.6845471999999999</v>
      </c>
      <c r="O18">
        <v>8.9395860000000003</v>
      </c>
      <c r="P18" s="1">
        <v>45045.542467511572</v>
      </c>
      <c r="Q18">
        <v>-3.6633336000000002E-3</v>
      </c>
      <c r="R18">
        <v>-2.4422223000000001E-3</v>
      </c>
      <c r="S18">
        <v>-4.8844446000000001E-3</v>
      </c>
    </row>
    <row r="19" spans="3:19" x14ac:dyDescent="0.3">
      <c r="C19" s="1">
        <v>45045.542464363425</v>
      </c>
      <c r="D19">
        <v>9.7237799999999996</v>
      </c>
      <c r="E19">
        <v>-0.46942386000000003</v>
      </c>
      <c r="F19">
        <v>2.6584718000000001</v>
      </c>
      <c r="G19" s="1">
        <v>45045.542465127313</v>
      </c>
      <c r="H19">
        <v>3.0012789999999999E-3</v>
      </c>
      <c r="I19">
        <v>-1.0705516E-2</v>
      </c>
      <c r="J19">
        <v>-6.4394320000000001E-3</v>
      </c>
      <c r="L19" s="2">
        <v>45045.542464328704</v>
      </c>
      <c r="M19">
        <v>-3.3499517000000001</v>
      </c>
      <c r="N19">
        <v>-1.7084754</v>
      </c>
      <c r="O19">
        <v>8.9419780000000006</v>
      </c>
      <c r="P19" s="1">
        <v>45045.542467546293</v>
      </c>
      <c r="Q19">
        <v>1.7095556000000001E-2</v>
      </c>
      <c r="R19">
        <v>4.8844446000000001E-3</v>
      </c>
      <c r="S19">
        <v>-6.1055557000000002E-3</v>
      </c>
    </row>
    <row r="20" spans="3:19" x14ac:dyDescent="0.3">
      <c r="C20" s="1">
        <v>45045.542464560189</v>
      </c>
      <c r="D20">
        <v>9.7333590000000001</v>
      </c>
      <c r="E20">
        <v>-0.46942386000000003</v>
      </c>
      <c r="F20">
        <v>2.663262</v>
      </c>
      <c r="G20" s="1">
        <v>45045.542465358798</v>
      </c>
      <c r="H20">
        <v>4.0665437000000004E-3</v>
      </c>
      <c r="I20">
        <v>-1.7097101999999999E-2</v>
      </c>
      <c r="J20">
        <v>-8.5699609999999992E-3</v>
      </c>
      <c r="L20" s="2">
        <v>45045.54246434028</v>
      </c>
      <c r="M20">
        <v>-3.3379876999999998</v>
      </c>
      <c r="N20">
        <v>-1.7156537999999999</v>
      </c>
      <c r="O20">
        <v>8.9228349999999992</v>
      </c>
      <c r="P20" s="1">
        <v>45045.542467997686</v>
      </c>
      <c r="Q20">
        <v>4.8844446000000001E-3</v>
      </c>
      <c r="R20">
        <v>7.3266670000000002E-3</v>
      </c>
      <c r="S20">
        <v>-6.1055557000000002E-3</v>
      </c>
    </row>
    <row r="21" spans="3:19" x14ac:dyDescent="0.3">
      <c r="C21" s="1">
        <v>45045.542464768521</v>
      </c>
      <c r="D21">
        <v>9.7237799999999996</v>
      </c>
      <c r="E21">
        <v>-0.45505371999999999</v>
      </c>
      <c r="F21">
        <v>2.663262</v>
      </c>
      <c r="G21" s="1">
        <v>45045.542465509257</v>
      </c>
      <c r="H21">
        <v>1.9360145E-3</v>
      </c>
      <c r="I21">
        <v>-1.7629735000000001E-2</v>
      </c>
      <c r="J21">
        <v>-1.070049E-2</v>
      </c>
      <c r="L21" s="2">
        <v>45045.542464861108</v>
      </c>
      <c r="M21">
        <v>-3.3355947000000001</v>
      </c>
      <c r="N21">
        <v>-1.7108682</v>
      </c>
      <c r="O21">
        <v>8.9419780000000006</v>
      </c>
      <c r="P21" s="1">
        <v>45045.542468020831</v>
      </c>
      <c r="Q21">
        <v>-2.198E-2</v>
      </c>
      <c r="R21">
        <v>1.2211111E-2</v>
      </c>
      <c r="S21">
        <v>-9.7688889999999994E-3</v>
      </c>
    </row>
    <row r="22" spans="3:19" x14ac:dyDescent="0.3">
      <c r="C22" s="1">
        <v>45045.542465127313</v>
      </c>
      <c r="D22">
        <v>9.7094100000000001</v>
      </c>
      <c r="E22">
        <v>-0.46942386000000003</v>
      </c>
      <c r="F22">
        <v>2.6393116000000001</v>
      </c>
      <c r="G22" s="1">
        <v>45045.542465729166</v>
      </c>
      <c r="H22">
        <v>1.9360145E-3</v>
      </c>
      <c r="I22">
        <v>-2.0292897000000001E-2</v>
      </c>
      <c r="J22">
        <v>-1.1233121E-2</v>
      </c>
      <c r="L22" s="2">
        <v>45045.542464872684</v>
      </c>
      <c r="M22">
        <v>-3.333202</v>
      </c>
      <c r="N22">
        <v>-1.7084754</v>
      </c>
      <c r="O22">
        <v>8.9419780000000006</v>
      </c>
      <c r="P22" s="1">
        <v>45045.542468043983</v>
      </c>
      <c r="Q22">
        <v>-3.6633335000000003E-2</v>
      </c>
      <c r="R22">
        <v>1.2211111E-2</v>
      </c>
      <c r="S22">
        <v>-9.7688889999999994E-3</v>
      </c>
    </row>
    <row r="23" spans="3:19" x14ac:dyDescent="0.3">
      <c r="C23" s="1">
        <v>45045.542465347222</v>
      </c>
      <c r="D23">
        <v>9.7333590000000001</v>
      </c>
      <c r="E23">
        <v>-0.46463381999999998</v>
      </c>
      <c r="F23">
        <v>2.6201515</v>
      </c>
      <c r="G23" s="1">
        <v>45045.542465960651</v>
      </c>
      <c r="H23">
        <v>8.7075005000000001E-4</v>
      </c>
      <c r="I23">
        <v>-2.6151850000000001E-2</v>
      </c>
      <c r="J23">
        <v>-1.1765754E-2</v>
      </c>
      <c r="L23" s="2">
        <v>45045.542464895836</v>
      </c>
      <c r="M23">
        <v>-3.347559</v>
      </c>
      <c r="N23">
        <v>-1.698904</v>
      </c>
      <c r="O23">
        <v>8.9324069999999995</v>
      </c>
      <c r="P23" s="1">
        <v>45045.54246853009</v>
      </c>
      <c r="Q23">
        <v>-3.4191113000000002E-2</v>
      </c>
      <c r="R23">
        <v>8.5477780000000007E-3</v>
      </c>
      <c r="S23">
        <v>-3.6633336000000002E-3</v>
      </c>
    </row>
    <row r="24" spans="3:19" x14ac:dyDescent="0.3">
      <c r="C24" s="1">
        <v>45045.542465509257</v>
      </c>
      <c r="D24">
        <v>9.7285699999999995</v>
      </c>
      <c r="E24">
        <v>-0.48379397000000002</v>
      </c>
      <c r="F24">
        <v>2.6201515</v>
      </c>
      <c r="G24" s="1">
        <v>45045.542466157407</v>
      </c>
      <c r="H24">
        <v>4.5991753999999998E-3</v>
      </c>
      <c r="I24">
        <v>-3.0945540000000001E-2</v>
      </c>
      <c r="J24">
        <v>-1.3363649999999999E-2</v>
      </c>
      <c r="L24" s="2">
        <v>45045.542464942133</v>
      </c>
      <c r="M24">
        <v>-3.3571300000000002</v>
      </c>
      <c r="N24">
        <v>-1.6893328000000001</v>
      </c>
      <c r="O24">
        <v>8.9180499999999991</v>
      </c>
      <c r="P24" s="1">
        <v>45045.542469039348</v>
      </c>
      <c r="Q24">
        <v>-2.198E-2</v>
      </c>
      <c r="R24">
        <v>4.8844446000000001E-3</v>
      </c>
      <c r="S24">
        <v>-1.2211112000000001E-3</v>
      </c>
    </row>
    <row r="25" spans="3:19" x14ac:dyDescent="0.3">
      <c r="C25" s="1">
        <v>45045.54246571759</v>
      </c>
      <c r="D25">
        <v>9.7285699999999995</v>
      </c>
      <c r="E25">
        <v>-0.50295409999999996</v>
      </c>
      <c r="F25">
        <v>2.6536818000000002</v>
      </c>
      <c r="G25" s="1">
        <v>45045.542466354163</v>
      </c>
      <c r="H25">
        <v>6.7297043000000001E-3</v>
      </c>
      <c r="I25">
        <v>-3.2010805000000003E-2</v>
      </c>
      <c r="J25">
        <v>-1.7624707999999999E-2</v>
      </c>
      <c r="L25" s="2">
        <v>45045.542465381943</v>
      </c>
      <c r="M25">
        <v>-3.3619157999999998</v>
      </c>
      <c r="N25">
        <v>-1.6845471999999999</v>
      </c>
      <c r="O25">
        <v>8.8989080000000005</v>
      </c>
      <c r="P25" s="1">
        <v>45045.542469039348</v>
      </c>
      <c r="Q25">
        <v>-3.4191113000000002E-2</v>
      </c>
      <c r="R25">
        <v>1.3432222000000001E-2</v>
      </c>
      <c r="S25">
        <v>0</v>
      </c>
    </row>
    <row r="26" spans="3:19" x14ac:dyDescent="0.3">
      <c r="C26" s="1">
        <v>45045.542465960651</v>
      </c>
      <c r="D26">
        <v>9.7141999999999999</v>
      </c>
      <c r="E26">
        <v>-0.4981641</v>
      </c>
      <c r="F26">
        <v>2.6824219999999999</v>
      </c>
      <c r="G26" s="1">
        <v>45045.542466666666</v>
      </c>
      <c r="H26">
        <v>5.1318079999999999E-3</v>
      </c>
      <c r="I26">
        <v>-3.4141336000000001E-2</v>
      </c>
      <c r="J26">
        <v>-2.4016295E-2</v>
      </c>
      <c r="L26" s="2">
        <v>45045.542465405095</v>
      </c>
      <c r="M26">
        <v>-3.3523445000000001</v>
      </c>
      <c r="N26">
        <v>-1.6941184</v>
      </c>
      <c r="O26">
        <v>8.8869430000000005</v>
      </c>
      <c r="P26" s="1">
        <v>45045.542469537038</v>
      </c>
      <c r="Q26">
        <v>-4.5181114000000001E-2</v>
      </c>
      <c r="R26">
        <v>2.198E-2</v>
      </c>
      <c r="S26">
        <v>-7.3266670000000002E-3</v>
      </c>
    </row>
    <row r="27" spans="3:19" x14ac:dyDescent="0.3">
      <c r="C27" s="1">
        <v>45045.542466157407</v>
      </c>
      <c r="D27">
        <v>9.7237799999999996</v>
      </c>
      <c r="E27">
        <v>-0.48379397000000002</v>
      </c>
      <c r="F27">
        <v>2.6345215</v>
      </c>
      <c r="G27" s="1">
        <v>45045.542466851854</v>
      </c>
      <c r="H27">
        <v>4.0665437000000004E-3</v>
      </c>
      <c r="I27">
        <v>-4.0000290000000001E-2</v>
      </c>
      <c r="J27">
        <v>-2.8277351999999999E-2</v>
      </c>
      <c r="L27" s="2">
        <v>45045.542465914354</v>
      </c>
      <c r="M27">
        <v>-3.3427731999999999</v>
      </c>
      <c r="N27">
        <v>-1.7300107</v>
      </c>
      <c r="O27">
        <v>8.8773719999999994</v>
      </c>
      <c r="P27" s="1">
        <v>45045.54246960648</v>
      </c>
      <c r="Q27">
        <v>-4.8844445E-2</v>
      </c>
      <c r="R27">
        <v>2.6864445000000001E-2</v>
      </c>
      <c r="S27">
        <v>-1.3432222000000001E-2</v>
      </c>
    </row>
    <row r="28" spans="3:19" x14ac:dyDescent="0.3">
      <c r="C28" s="1">
        <v>45045.542466342595</v>
      </c>
      <c r="D28">
        <v>9.7573100000000004</v>
      </c>
      <c r="E28">
        <v>-0.48379397000000002</v>
      </c>
      <c r="F28">
        <v>2.6009912000000002</v>
      </c>
      <c r="G28" s="1">
        <v>45045.542467245374</v>
      </c>
      <c r="H28">
        <v>1.4033823E-3</v>
      </c>
      <c r="I28">
        <v>-4.4261347999999999E-2</v>
      </c>
      <c r="J28">
        <v>-2.9342618000000001E-2</v>
      </c>
      <c r="L28" s="2">
        <v>45045.542466423612</v>
      </c>
      <c r="M28">
        <v>-3.3260236000000001</v>
      </c>
      <c r="N28">
        <v>-1.7371893</v>
      </c>
      <c r="O28">
        <v>8.8797650000000008</v>
      </c>
      <c r="P28" s="1">
        <v>45045.54246960648</v>
      </c>
      <c r="Q28">
        <v>-4.5181114000000001E-2</v>
      </c>
      <c r="R28">
        <v>1.9537779000000002E-2</v>
      </c>
      <c r="S28">
        <v>-1.7095556000000001E-2</v>
      </c>
    </row>
    <row r="29" spans="3:19" x14ac:dyDescent="0.3">
      <c r="C29" s="1">
        <v>45045.54246665509</v>
      </c>
      <c r="D29">
        <v>9.7860499999999995</v>
      </c>
      <c r="E29">
        <v>-0.48858400000000002</v>
      </c>
      <c r="F29">
        <v>2.5962011999999999</v>
      </c>
      <c r="G29" s="1">
        <v>45045.542467523148</v>
      </c>
      <c r="H29">
        <v>2.4913420000000001E-3</v>
      </c>
      <c r="I29">
        <v>-4.5855689999999998E-2</v>
      </c>
      <c r="J29">
        <v>-2.3461514999999999E-2</v>
      </c>
      <c r="L29" s="2">
        <v>45045.542466944447</v>
      </c>
      <c r="M29">
        <v>-3.3116664999999998</v>
      </c>
      <c r="N29">
        <v>-1.7252251000000001</v>
      </c>
      <c r="O29">
        <v>8.8941219999999994</v>
      </c>
      <c r="P29" s="1">
        <v>45045.542470092594</v>
      </c>
      <c r="Q29">
        <v>-3.7854444000000001E-2</v>
      </c>
      <c r="R29">
        <v>2.3201111999999999E-2</v>
      </c>
      <c r="S29">
        <v>-1.4653334E-2</v>
      </c>
    </row>
    <row r="30" spans="3:19" x14ac:dyDescent="0.3">
      <c r="C30" s="1">
        <v>45045.542466851854</v>
      </c>
      <c r="D30">
        <v>9.7477300000000007</v>
      </c>
      <c r="E30">
        <v>-0.47421390000000002</v>
      </c>
      <c r="F30">
        <v>2.6153615000000001</v>
      </c>
      <c r="G30" s="1">
        <v>45045.542467638887</v>
      </c>
      <c r="H30">
        <v>8.8829289999999995E-3</v>
      </c>
      <c r="I30">
        <v>-4.2659897000000002E-2</v>
      </c>
      <c r="J30">
        <v>-2.0798352999999999E-2</v>
      </c>
      <c r="L30" s="2">
        <v>45045.542467025465</v>
      </c>
      <c r="M30">
        <v>-3.3212378</v>
      </c>
      <c r="N30">
        <v>-1.6941184</v>
      </c>
      <c r="O30">
        <v>8.9084789999999998</v>
      </c>
      <c r="P30" s="1">
        <v>45045.542470590277</v>
      </c>
      <c r="Q30">
        <v>-3.6633335000000003E-2</v>
      </c>
      <c r="R30">
        <v>2.5643334E-2</v>
      </c>
      <c r="S30">
        <v>-7.3266670000000002E-3</v>
      </c>
    </row>
    <row r="31" spans="3:19" x14ac:dyDescent="0.3">
      <c r="C31" s="1">
        <v>45045.542467233798</v>
      </c>
      <c r="D31">
        <v>9.7333590000000001</v>
      </c>
      <c r="E31">
        <v>-0.42631350000000001</v>
      </c>
      <c r="F31">
        <v>2.6057812999999999</v>
      </c>
      <c r="G31" s="1">
        <v>45045.54246783565</v>
      </c>
      <c r="H31">
        <v>1.3143986E-2</v>
      </c>
      <c r="I31">
        <v>-4.5323055000000001E-2</v>
      </c>
      <c r="J31">
        <v>-2.5059411E-2</v>
      </c>
      <c r="L31" s="2">
        <v>45045.542467025465</v>
      </c>
      <c r="M31">
        <v>-3.3355947000000001</v>
      </c>
      <c r="N31">
        <v>-1.6654046</v>
      </c>
      <c r="O31">
        <v>8.9060860000000002</v>
      </c>
      <c r="P31" s="1">
        <v>45045.542470613429</v>
      </c>
      <c r="Q31">
        <v>-2.4422223E-2</v>
      </c>
      <c r="R31">
        <v>2.8085556000000001E-2</v>
      </c>
      <c r="S31">
        <v>-6.1055557000000002E-3</v>
      </c>
    </row>
    <row r="32" spans="3:19" x14ac:dyDescent="0.3">
      <c r="C32" s="1">
        <v>45045.542467511572</v>
      </c>
      <c r="D32">
        <v>9.7429400000000008</v>
      </c>
      <c r="E32">
        <v>-0.38320314999999999</v>
      </c>
      <c r="F32">
        <v>2.5866213</v>
      </c>
      <c r="G32" s="1">
        <v>45045.54246809028</v>
      </c>
      <c r="H32">
        <v>1.3143986E-2</v>
      </c>
      <c r="I32">
        <v>-4.7986216999999998E-2</v>
      </c>
      <c r="J32">
        <v>-2.8787835000000001E-2</v>
      </c>
      <c r="L32" s="2">
        <v>45045.542467037034</v>
      </c>
      <c r="M32">
        <v>-3.3355947000000001</v>
      </c>
      <c r="N32">
        <v>-1.6462619000000001</v>
      </c>
      <c r="O32">
        <v>8.8893369999999994</v>
      </c>
      <c r="P32" s="1">
        <v>45045.542470636574</v>
      </c>
      <c r="Q32">
        <v>-2.198E-2</v>
      </c>
      <c r="R32">
        <v>2.3201111999999999E-2</v>
      </c>
      <c r="S32">
        <v>-4.8844446000000001E-3</v>
      </c>
    </row>
    <row r="33" spans="3:19" x14ac:dyDescent="0.3">
      <c r="C33" s="1">
        <v>45045.542467627318</v>
      </c>
      <c r="D33">
        <v>9.7429400000000008</v>
      </c>
      <c r="E33">
        <v>-0.43110353000000001</v>
      </c>
      <c r="F33">
        <v>2.5866213</v>
      </c>
      <c r="G33" s="1">
        <v>45045.542468298612</v>
      </c>
      <c r="H33">
        <v>8.3502960000000001E-3</v>
      </c>
      <c r="I33">
        <v>-4.8518850000000002E-2</v>
      </c>
      <c r="J33">
        <v>-3.1450998000000001E-2</v>
      </c>
      <c r="L33" s="2">
        <v>45045.542467453706</v>
      </c>
      <c r="M33">
        <v>-3.3355947000000001</v>
      </c>
      <c r="N33">
        <v>-1.6510476000000001</v>
      </c>
      <c r="O33">
        <v>8.8821569999999994</v>
      </c>
      <c r="P33" s="1">
        <v>45045.542471134257</v>
      </c>
      <c r="Q33">
        <v>-1.099E-2</v>
      </c>
      <c r="R33">
        <v>1.5874445000000001E-2</v>
      </c>
      <c r="S33">
        <v>0</v>
      </c>
    </row>
    <row r="34" spans="3:19" x14ac:dyDescent="0.3">
      <c r="C34" s="1">
        <v>45045.54246783565</v>
      </c>
      <c r="D34">
        <v>9.7573100000000004</v>
      </c>
      <c r="E34">
        <v>-0.47421390000000002</v>
      </c>
      <c r="F34">
        <v>2.5578808999999998</v>
      </c>
      <c r="G34" s="1">
        <v>45045.542468472224</v>
      </c>
      <c r="H34">
        <v>3.0239741000000001E-3</v>
      </c>
      <c r="I34">
        <v>-5.0116748000000003E-2</v>
      </c>
      <c r="J34">
        <v>-3.1450998000000001E-2</v>
      </c>
      <c r="L34" s="2">
        <v>45045.542467453706</v>
      </c>
      <c r="M34">
        <v>-3.3355947000000001</v>
      </c>
      <c r="N34">
        <v>-1.6725829999999999</v>
      </c>
      <c r="O34">
        <v>8.8797650000000008</v>
      </c>
      <c r="P34" s="1">
        <v>45045.542471134257</v>
      </c>
      <c r="Q34">
        <v>-1.4653334E-2</v>
      </c>
      <c r="R34">
        <v>1.4653334E-2</v>
      </c>
      <c r="S34">
        <v>4.8844446000000001E-3</v>
      </c>
    </row>
    <row r="35" spans="3:19" x14ac:dyDescent="0.3">
      <c r="C35" s="1">
        <v>45045.542468078704</v>
      </c>
      <c r="D35">
        <v>9.7237799999999996</v>
      </c>
      <c r="E35">
        <v>-0.46463381999999998</v>
      </c>
      <c r="F35">
        <v>2.5147705</v>
      </c>
      <c r="G35" s="1">
        <v>45045.542468784719</v>
      </c>
      <c r="H35">
        <v>1.4260773999999999E-3</v>
      </c>
      <c r="I35">
        <v>-5.0649380000000001E-2</v>
      </c>
      <c r="J35">
        <v>-2.7722573E-2</v>
      </c>
      <c r="L35" s="2">
        <v>45045.542467500003</v>
      </c>
      <c r="M35">
        <v>-3.333202</v>
      </c>
      <c r="N35">
        <v>-1.7180466999999999</v>
      </c>
      <c r="O35">
        <v>8.8797650000000008</v>
      </c>
      <c r="P35" s="1">
        <v>45045.542471712964</v>
      </c>
      <c r="Q35">
        <v>-2.5643334E-2</v>
      </c>
      <c r="R35">
        <v>1.9537779000000002E-2</v>
      </c>
      <c r="S35">
        <v>2.4422223000000001E-3</v>
      </c>
    </row>
    <row r="36" spans="3:19" x14ac:dyDescent="0.3">
      <c r="C36" s="1">
        <v>45045.542468287036</v>
      </c>
      <c r="D36">
        <v>9.7094100000000001</v>
      </c>
      <c r="E36">
        <v>-0.40715333999999997</v>
      </c>
      <c r="F36">
        <v>2.5051906000000002</v>
      </c>
      <c r="G36" s="1">
        <v>45045.542469178239</v>
      </c>
      <c r="H36">
        <v>2.4913420000000001E-3</v>
      </c>
      <c r="I36">
        <v>-5.0116748000000003E-2</v>
      </c>
      <c r="J36">
        <v>-2.7189939999999999E-2</v>
      </c>
      <c r="L36" s="2">
        <v>45045.542467546293</v>
      </c>
      <c r="M36">
        <v>-3.3140592999999998</v>
      </c>
      <c r="N36">
        <v>-1.7587246999999999</v>
      </c>
      <c r="O36">
        <v>8.8749789999999997</v>
      </c>
      <c r="P36" s="1">
        <v>45045.542472187502</v>
      </c>
      <c r="Q36">
        <v>-3.5412222E-2</v>
      </c>
      <c r="R36">
        <v>2.3201111999999999E-2</v>
      </c>
      <c r="S36">
        <v>-3.6633336000000002E-3</v>
      </c>
    </row>
    <row r="37" spans="3:19" x14ac:dyDescent="0.3">
      <c r="C37" s="1">
        <v>45045.542468460648</v>
      </c>
      <c r="D37">
        <v>9.7429400000000008</v>
      </c>
      <c r="E37">
        <v>-0.38320314999999999</v>
      </c>
      <c r="F37">
        <v>2.5099806999999998</v>
      </c>
      <c r="G37" s="1">
        <v>45045.542469178239</v>
      </c>
      <c r="H37">
        <v>4.6218709999999996E-3</v>
      </c>
      <c r="I37">
        <v>-4.7453585999999999E-2</v>
      </c>
      <c r="J37">
        <v>-2.5592041999999999E-2</v>
      </c>
      <c r="L37" s="2">
        <v>45045.542467546293</v>
      </c>
      <c r="M37">
        <v>-3.3044882000000002</v>
      </c>
      <c r="N37">
        <v>-1.7778672</v>
      </c>
      <c r="O37">
        <v>8.8630150000000008</v>
      </c>
      <c r="P37" s="1">
        <v>45045.542472673609</v>
      </c>
      <c r="Q37">
        <v>-2.6864445000000001E-2</v>
      </c>
      <c r="R37">
        <v>2.5643334E-2</v>
      </c>
      <c r="S37">
        <v>-4.8844446000000001E-3</v>
      </c>
    </row>
    <row r="38" spans="3:19" x14ac:dyDescent="0.3">
      <c r="C38" s="1">
        <v>45045.54246877315</v>
      </c>
      <c r="D38">
        <v>9.7621000000000002</v>
      </c>
      <c r="E38">
        <v>-0.36404300000000001</v>
      </c>
      <c r="F38">
        <v>2.5051906000000002</v>
      </c>
      <c r="G38" s="1">
        <v>45045.5424694213</v>
      </c>
      <c r="H38">
        <v>5.6871352999999999E-3</v>
      </c>
      <c r="I38">
        <v>-4.4257794000000003E-2</v>
      </c>
      <c r="J38">
        <v>-2.2928882000000001E-2</v>
      </c>
      <c r="L38" s="2">
        <v>45045.542467546293</v>
      </c>
      <c r="M38">
        <v>-3.2925238999999999</v>
      </c>
      <c r="N38">
        <v>-1.7635103000000001</v>
      </c>
      <c r="O38">
        <v>8.8558369999999993</v>
      </c>
      <c r="P38" s="1">
        <v>45045.542472731482</v>
      </c>
      <c r="Q38">
        <v>-1.3432222000000001E-2</v>
      </c>
      <c r="R38">
        <v>3.1748890000000002E-2</v>
      </c>
      <c r="S38">
        <v>-1.099E-2</v>
      </c>
    </row>
    <row r="39" spans="3:19" x14ac:dyDescent="0.3">
      <c r="C39" s="1">
        <v>45045.542469166663</v>
      </c>
      <c r="D39">
        <v>9.7812605000000001</v>
      </c>
      <c r="E39">
        <v>-0.34967284999999998</v>
      </c>
      <c r="F39">
        <v>2.5004005</v>
      </c>
      <c r="G39" s="1">
        <v>45045.542469745371</v>
      </c>
      <c r="H39">
        <v>2.4913420000000001E-3</v>
      </c>
      <c r="I39">
        <v>-3.8398835999999999E-2</v>
      </c>
      <c r="J39">
        <v>-2.0265720000000001E-2</v>
      </c>
      <c r="L39" s="2">
        <v>45045.542468020831</v>
      </c>
      <c r="M39">
        <v>-3.2805597999999998</v>
      </c>
      <c r="N39">
        <v>-1.7300107</v>
      </c>
      <c r="O39">
        <v>8.8462650000000007</v>
      </c>
      <c r="P39" s="1">
        <v>45045.54247320602</v>
      </c>
      <c r="Q39">
        <v>-2.0758889999999999E-2</v>
      </c>
      <c r="R39">
        <v>3.2969999999999999E-2</v>
      </c>
      <c r="S39">
        <v>-1.2211111E-2</v>
      </c>
    </row>
    <row r="40" spans="3:19" x14ac:dyDescent="0.3">
      <c r="C40" s="1">
        <v>45045.542469178239</v>
      </c>
      <c r="D40">
        <v>9.7716799999999999</v>
      </c>
      <c r="E40">
        <v>-0.34488281999999998</v>
      </c>
      <c r="F40">
        <v>2.4764501999999999</v>
      </c>
      <c r="G40" s="1">
        <v>45045.542469965279</v>
      </c>
      <c r="H40">
        <v>-1.7697158999999999E-3</v>
      </c>
      <c r="I40">
        <v>-3.3072516000000003E-2</v>
      </c>
      <c r="J40">
        <v>-1.9200457000000001E-2</v>
      </c>
      <c r="L40" s="2">
        <v>45045.542468020831</v>
      </c>
      <c r="M40">
        <v>-3.2709885000000001</v>
      </c>
      <c r="N40">
        <v>-1.6965113000000001</v>
      </c>
      <c r="O40">
        <v>8.8438719999999993</v>
      </c>
      <c r="P40" s="1">
        <v>45045.54247320602</v>
      </c>
      <c r="Q40">
        <v>-2.198E-2</v>
      </c>
      <c r="R40">
        <v>3.4191113000000002E-2</v>
      </c>
      <c r="S40">
        <v>-8.5477780000000007E-3</v>
      </c>
    </row>
    <row r="41" spans="3:19" x14ac:dyDescent="0.3">
      <c r="C41" s="1">
        <v>45045.542469409724</v>
      </c>
      <c r="D41">
        <v>9.7716799999999999</v>
      </c>
      <c r="E41">
        <v>-0.36404300000000001</v>
      </c>
      <c r="F41">
        <v>2.4572902000000001</v>
      </c>
      <c r="G41" s="1">
        <v>45045.542470138891</v>
      </c>
      <c r="H41">
        <v>-4.9655089999999999E-3</v>
      </c>
      <c r="I41">
        <v>-3.3072516000000003E-2</v>
      </c>
      <c r="J41">
        <v>-1.8135192000000001E-2</v>
      </c>
      <c r="L41" s="2">
        <v>45045.542468020831</v>
      </c>
      <c r="M41">
        <v>-3.2566316</v>
      </c>
      <c r="N41">
        <v>-1.6725829999999999</v>
      </c>
      <c r="O41">
        <v>8.8462650000000007</v>
      </c>
      <c r="P41" s="1">
        <v>45045.542473726855</v>
      </c>
      <c r="Q41">
        <v>-1.4653334E-2</v>
      </c>
      <c r="R41">
        <v>2.8085556000000001E-2</v>
      </c>
      <c r="S41">
        <v>-2.4422223000000001E-3</v>
      </c>
    </row>
    <row r="42" spans="3:19" x14ac:dyDescent="0.3">
      <c r="C42" s="1">
        <v>45045.542469733795</v>
      </c>
      <c r="D42">
        <v>9.7668909999999993</v>
      </c>
      <c r="E42">
        <v>-0.38799319999999998</v>
      </c>
      <c r="F42">
        <v>2.4477099999999998</v>
      </c>
      <c r="G42" s="1">
        <v>45045.5424703588</v>
      </c>
      <c r="H42">
        <v>-4.432877E-3</v>
      </c>
      <c r="I42">
        <v>-3.3072516000000003E-2</v>
      </c>
      <c r="J42">
        <v>-1.4406768E-2</v>
      </c>
      <c r="L42" s="2">
        <v>45045.542468506945</v>
      </c>
      <c r="M42">
        <v>-3.251846</v>
      </c>
      <c r="N42">
        <v>-1.6582261</v>
      </c>
      <c r="O42">
        <v>8.8414789999999996</v>
      </c>
      <c r="P42" s="1">
        <v>45045.542473773145</v>
      </c>
      <c r="Q42">
        <v>-9.7688889999999994E-3</v>
      </c>
      <c r="R42">
        <v>2.0758889999999999E-2</v>
      </c>
      <c r="S42">
        <v>-1.2211112000000001E-3</v>
      </c>
    </row>
    <row r="43" spans="3:19" x14ac:dyDescent="0.3">
      <c r="C43" s="1">
        <v>45045.542469953703</v>
      </c>
      <c r="D43">
        <v>9.7716799999999999</v>
      </c>
      <c r="E43">
        <v>-0.39278321999999999</v>
      </c>
      <c r="F43">
        <v>2.42855</v>
      </c>
      <c r="G43" s="1">
        <v>45045.542470590277</v>
      </c>
      <c r="H43">
        <v>-3.9002448E-3</v>
      </c>
      <c r="I43">
        <v>-2.9876718E-2</v>
      </c>
      <c r="J43">
        <v>-1.014571E-2</v>
      </c>
      <c r="L43" s="2">
        <v>45045.542468506945</v>
      </c>
      <c r="M43">
        <v>-3.2638102</v>
      </c>
      <c r="N43">
        <v>-1.6606189</v>
      </c>
      <c r="O43">
        <v>8.8486589999999996</v>
      </c>
      <c r="P43" s="1">
        <v>45045.542474236114</v>
      </c>
      <c r="Q43">
        <v>-1.3432222000000001E-2</v>
      </c>
      <c r="R43">
        <v>2.198E-2</v>
      </c>
      <c r="S43">
        <v>0</v>
      </c>
    </row>
    <row r="44" spans="3:19" x14ac:dyDescent="0.3">
      <c r="C44" s="1">
        <v>45045.542470138891</v>
      </c>
      <c r="D44">
        <v>9.800421</v>
      </c>
      <c r="E44">
        <v>-0.34967284999999998</v>
      </c>
      <c r="F44">
        <v>2.4525000000000001</v>
      </c>
      <c r="G44" s="1">
        <v>45045.542470891203</v>
      </c>
      <c r="H44">
        <v>-2.8349804000000001E-3</v>
      </c>
      <c r="I44">
        <v>-2.6680926000000001E-2</v>
      </c>
      <c r="J44">
        <v>-8.5478129999999996E-3</v>
      </c>
      <c r="L44" s="2">
        <v>45045.542468518521</v>
      </c>
      <c r="M44">
        <v>-3.2685957000000001</v>
      </c>
      <c r="N44">
        <v>-1.6677972999999999</v>
      </c>
      <c r="O44">
        <v>8.8462650000000007</v>
      </c>
      <c r="P44" s="1">
        <v>45045.542474270835</v>
      </c>
      <c r="Q44">
        <v>-1.7095556000000001E-2</v>
      </c>
      <c r="R44">
        <v>2.3201111999999999E-2</v>
      </c>
      <c r="S44">
        <v>0</v>
      </c>
    </row>
    <row r="45" spans="3:19" x14ac:dyDescent="0.3">
      <c r="C45" s="1">
        <v>45045.542470347224</v>
      </c>
      <c r="D45">
        <v>9.7812605000000001</v>
      </c>
      <c r="E45">
        <v>-0.34009277999999998</v>
      </c>
      <c r="F45">
        <v>2.4716604000000002</v>
      </c>
      <c r="G45" s="1">
        <v>45045.54247108796</v>
      </c>
      <c r="H45">
        <v>-3.3676126000000001E-3</v>
      </c>
      <c r="I45">
        <v>-2.2952500000000001E-2</v>
      </c>
      <c r="J45">
        <v>-4.2867549999999997E-3</v>
      </c>
      <c r="L45" s="2">
        <v>45045.54246853009</v>
      </c>
      <c r="M45">
        <v>-3.2781669999999998</v>
      </c>
      <c r="N45">
        <v>-1.7012969</v>
      </c>
      <c r="O45">
        <v>8.8606219999999993</v>
      </c>
      <c r="P45" s="1">
        <v>45045.542474768517</v>
      </c>
      <c r="Q45">
        <v>-4.8844446000000001E-3</v>
      </c>
      <c r="R45">
        <v>1.3432222000000001E-2</v>
      </c>
      <c r="S45">
        <v>-1.2211112000000001E-3</v>
      </c>
    </row>
    <row r="46" spans="3:19" x14ac:dyDescent="0.3">
      <c r="C46" s="1">
        <v>45045.542470578701</v>
      </c>
      <c r="D46">
        <v>9.7908399999999993</v>
      </c>
      <c r="E46">
        <v>-0.34488281999999998</v>
      </c>
      <c r="F46">
        <v>2.4525000000000001</v>
      </c>
      <c r="G46" s="1">
        <v>45045.542471296299</v>
      </c>
      <c r="H46">
        <v>-5.4981415000000004E-3</v>
      </c>
      <c r="I46">
        <v>-1.8691442999999999E-2</v>
      </c>
      <c r="J46">
        <v>-3.2214902000000001E-3</v>
      </c>
      <c r="L46" s="2">
        <v>45045.54246853009</v>
      </c>
      <c r="M46">
        <v>-3.2829527999999999</v>
      </c>
      <c r="N46">
        <v>-1.7276180000000001</v>
      </c>
      <c r="O46">
        <v>8.8797650000000008</v>
      </c>
      <c r="P46" s="1">
        <v>45045.542474780093</v>
      </c>
      <c r="Q46">
        <v>1.099E-2</v>
      </c>
      <c r="R46">
        <v>4.8844446000000001E-3</v>
      </c>
      <c r="S46">
        <v>-2.4422223000000001E-3</v>
      </c>
    </row>
    <row r="47" spans="3:19" x14ac:dyDescent="0.3">
      <c r="C47" s="1">
        <v>45045.542470891203</v>
      </c>
      <c r="D47">
        <v>9.7716799999999999</v>
      </c>
      <c r="E47">
        <v>-0.34967284999999998</v>
      </c>
      <c r="F47">
        <v>2.4333398000000002</v>
      </c>
      <c r="G47" s="1">
        <v>45045.542471527777</v>
      </c>
      <c r="H47">
        <v>-5.4981415000000004E-3</v>
      </c>
      <c r="I47">
        <v>-1.8158810000000001E-2</v>
      </c>
      <c r="J47">
        <v>-2.6888580000000001E-3</v>
      </c>
      <c r="L47" s="2">
        <v>45045.54246902778</v>
      </c>
      <c r="M47">
        <v>-3.2901310000000001</v>
      </c>
      <c r="N47">
        <v>-1.7587246999999999</v>
      </c>
      <c r="O47">
        <v>8.8797650000000008</v>
      </c>
      <c r="P47" s="1">
        <v>45045.542475300928</v>
      </c>
      <c r="Q47">
        <v>9.7688889999999994E-3</v>
      </c>
      <c r="R47">
        <v>9.7688889999999994E-3</v>
      </c>
      <c r="S47">
        <v>2.4422223000000001E-3</v>
      </c>
    </row>
    <row r="48" spans="3:19" x14ac:dyDescent="0.3">
      <c r="C48" s="1">
        <v>45045.54247108796</v>
      </c>
      <c r="D48">
        <v>9.7860499999999995</v>
      </c>
      <c r="E48">
        <v>-0.35925296000000001</v>
      </c>
      <c r="F48">
        <v>2.3998096000000002</v>
      </c>
      <c r="G48" s="1">
        <v>45045.542471863424</v>
      </c>
      <c r="H48">
        <v>-5.4981415000000004E-3</v>
      </c>
      <c r="I48">
        <v>-1.7093547000000001E-2</v>
      </c>
      <c r="J48">
        <v>-2.1562257000000001E-3</v>
      </c>
      <c r="L48" s="2">
        <v>45045.542469039348</v>
      </c>
      <c r="M48">
        <v>-3.2805597999999998</v>
      </c>
      <c r="N48">
        <v>-1.7587246999999999</v>
      </c>
      <c r="O48">
        <v>8.8845500000000008</v>
      </c>
      <c r="P48" s="1">
        <v>45045.542475347225</v>
      </c>
      <c r="Q48">
        <v>1.099E-2</v>
      </c>
      <c r="R48">
        <v>9.7688889999999994E-3</v>
      </c>
      <c r="S48">
        <v>0</v>
      </c>
    </row>
    <row r="49" spans="3:19" x14ac:dyDescent="0.3">
      <c r="C49" s="1">
        <v>45045.542471296299</v>
      </c>
      <c r="D49">
        <v>9.7716799999999999</v>
      </c>
      <c r="E49">
        <v>-0.35925296000000001</v>
      </c>
      <c r="F49">
        <v>2.3854396000000002</v>
      </c>
      <c r="G49" s="1">
        <v>45045.542472129629</v>
      </c>
      <c r="H49">
        <v>-5.4981415000000004E-3</v>
      </c>
      <c r="I49">
        <v>-1.4430386E-2</v>
      </c>
      <c r="J49">
        <v>5.0693540000000005E-4</v>
      </c>
      <c r="L49" s="2">
        <v>45045.542469050924</v>
      </c>
      <c r="M49">
        <v>-3.2638102</v>
      </c>
      <c r="N49">
        <v>-1.7228323000000001</v>
      </c>
      <c r="O49">
        <v>8.9036930000000005</v>
      </c>
      <c r="P49" s="1">
        <v>45045.542475798611</v>
      </c>
      <c r="Q49">
        <v>1.7095556000000001E-2</v>
      </c>
      <c r="R49">
        <v>8.5477780000000007E-3</v>
      </c>
      <c r="S49">
        <v>-1.2211112000000001E-3</v>
      </c>
    </row>
    <row r="50" spans="3:19" x14ac:dyDescent="0.3">
      <c r="C50" s="1">
        <v>45045.542471527777</v>
      </c>
      <c r="D50">
        <v>9.7908399999999993</v>
      </c>
      <c r="E50">
        <v>-0.35446290000000003</v>
      </c>
      <c r="F50">
        <v>2.4093897000000002</v>
      </c>
      <c r="G50" s="1">
        <v>45045.54247226852</v>
      </c>
      <c r="H50">
        <v>-5.4981415000000004E-3</v>
      </c>
      <c r="I50">
        <v>-1.0169328E-2</v>
      </c>
      <c r="J50">
        <v>3.7027288E-3</v>
      </c>
      <c r="L50" s="2">
        <v>45045.5424690625</v>
      </c>
      <c r="M50">
        <v>-3.2542388</v>
      </c>
      <c r="N50">
        <v>-1.7036897</v>
      </c>
      <c r="O50">
        <v>8.8989080000000005</v>
      </c>
      <c r="P50" s="1">
        <v>45045.542475821756</v>
      </c>
      <c r="Q50">
        <v>1.9537779000000002E-2</v>
      </c>
      <c r="R50">
        <v>6.1055557000000002E-3</v>
      </c>
      <c r="S50">
        <v>0</v>
      </c>
    </row>
    <row r="51" spans="3:19" x14ac:dyDescent="0.3">
      <c r="C51" s="1">
        <v>45045.542471863424</v>
      </c>
      <c r="D51">
        <v>9.8147909999999996</v>
      </c>
      <c r="E51">
        <v>-0.32572266</v>
      </c>
      <c r="F51">
        <v>2.4525000000000001</v>
      </c>
      <c r="G51" s="1">
        <v>45045.542472453701</v>
      </c>
      <c r="H51">
        <v>-4.9655089999999999E-3</v>
      </c>
      <c r="I51">
        <v>-8.0387989999999993E-3</v>
      </c>
      <c r="J51">
        <v>5.833258E-3</v>
      </c>
      <c r="L51" s="2">
        <v>45045.542469548614</v>
      </c>
      <c r="M51">
        <v>-3.2614171999999999</v>
      </c>
      <c r="N51">
        <v>-1.7228323000000001</v>
      </c>
      <c r="O51">
        <v>8.8941219999999994</v>
      </c>
      <c r="P51" s="1">
        <v>45045.542476342591</v>
      </c>
      <c r="Q51">
        <v>2.8085556000000001E-2</v>
      </c>
      <c r="R51">
        <v>3.6633336000000002E-3</v>
      </c>
      <c r="S51">
        <v>3.6633336000000002E-3</v>
      </c>
    </row>
    <row r="52" spans="3:19" x14ac:dyDescent="0.3">
      <c r="C52" s="1">
        <v>45045.542472106485</v>
      </c>
      <c r="D52">
        <v>9.800421</v>
      </c>
      <c r="E52">
        <v>-0.34009277999999998</v>
      </c>
      <c r="F52">
        <v>2.4381300000000001</v>
      </c>
      <c r="G52" s="1">
        <v>45045.542472835645</v>
      </c>
      <c r="H52">
        <v>-4.9655089999999999E-3</v>
      </c>
      <c r="I52">
        <v>-5.3756385999999996E-3</v>
      </c>
      <c r="J52">
        <v>7.9637869999999999E-3</v>
      </c>
      <c r="L52" s="2">
        <v>45045.542469583335</v>
      </c>
      <c r="M52">
        <v>-3.2925238999999999</v>
      </c>
      <c r="N52">
        <v>-1.7515461000000001</v>
      </c>
      <c r="O52">
        <v>8.8941219999999994</v>
      </c>
      <c r="P52" s="1">
        <v>45045.542476342591</v>
      </c>
      <c r="Q52">
        <v>3.7854444000000001E-2</v>
      </c>
      <c r="R52">
        <v>3.6633336000000002E-3</v>
      </c>
      <c r="S52">
        <v>0</v>
      </c>
    </row>
    <row r="53" spans="3:19" x14ac:dyDescent="0.3">
      <c r="C53" s="1">
        <v>45045.542472245368</v>
      </c>
      <c r="D53">
        <v>9.7812605000000001</v>
      </c>
      <c r="E53">
        <v>-0.34967284999999998</v>
      </c>
      <c r="F53">
        <v>2.3902296999999999</v>
      </c>
      <c r="G53" s="1">
        <v>45045.542473032408</v>
      </c>
      <c r="H53">
        <v>-6.030774E-3</v>
      </c>
      <c r="I53">
        <v>-4.8430060000000004E-3</v>
      </c>
      <c r="J53">
        <v>9.0290509999999997E-3</v>
      </c>
      <c r="L53" s="2">
        <v>45045.54246960648</v>
      </c>
      <c r="M53">
        <v>-3.3164522999999999</v>
      </c>
      <c r="N53">
        <v>-1.7802601</v>
      </c>
      <c r="O53">
        <v>8.8917289999999998</v>
      </c>
      <c r="P53" s="1">
        <v>45045.542476840281</v>
      </c>
      <c r="Q53">
        <v>4.2738892000000001E-2</v>
      </c>
      <c r="R53">
        <v>8.5477780000000007E-3</v>
      </c>
      <c r="S53">
        <v>0</v>
      </c>
    </row>
    <row r="54" spans="3:19" x14ac:dyDescent="0.3">
      <c r="C54" s="1">
        <v>45045.542472453701</v>
      </c>
      <c r="D54">
        <v>9.7812605000000001</v>
      </c>
      <c r="E54">
        <v>-0.36404300000000001</v>
      </c>
      <c r="F54">
        <v>2.3902296999999999</v>
      </c>
      <c r="G54" s="1">
        <v>45045.542473240741</v>
      </c>
      <c r="H54">
        <v>-7.6241316000000003E-3</v>
      </c>
      <c r="I54">
        <v>-2.7117662000000001E-3</v>
      </c>
      <c r="J54">
        <v>1.0631378E-2</v>
      </c>
      <c r="L54" s="2">
        <v>45045.542470069442</v>
      </c>
      <c r="M54">
        <v>-3.3284163000000002</v>
      </c>
      <c r="N54">
        <v>-1.7826529</v>
      </c>
      <c r="O54">
        <v>8.8845500000000008</v>
      </c>
      <c r="P54" s="1">
        <v>45045.542476875002</v>
      </c>
      <c r="Q54">
        <v>2.8085556000000001E-2</v>
      </c>
      <c r="R54">
        <v>4.8844446000000001E-3</v>
      </c>
      <c r="S54">
        <v>2.4422223000000001E-3</v>
      </c>
    </row>
    <row r="55" spans="3:19" x14ac:dyDescent="0.3">
      <c r="C55" s="1">
        <v>45045.542472835645</v>
      </c>
      <c r="D55">
        <v>9.7956299999999992</v>
      </c>
      <c r="E55">
        <v>-0.37362307</v>
      </c>
      <c r="F55">
        <v>2.3998096000000002</v>
      </c>
      <c r="G55" s="1">
        <v>45045.542473472226</v>
      </c>
      <c r="H55">
        <v>-7.6241316000000003E-3</v>
      </c>
      <c r="I55">
        <v>-4.8605027E-5</v>
      </c>
      <c r="J55">
        <v>1.2761906999999999E-2</v>
      </c>
      <c r="L55" s="2">
        <v>45045.542470069442</v>
      </c>
      <c r="M55">
        <v>-3.3236306</v>
      </c>
      <c r="N55">
        <v>-1.7778672</v>
      </c>
      <c r="O55">
        <v>8.8893369999999994</v>
      </c>
      <c r="P55" s="1">
        <v>45045.54247734954</v>
      </c>
      <c r="Q55">
        <v>2.0758889999999999E-2</v>
      </c>
      <c r="R55">
        <v>-1.2211112000000001E-3</v>
      </c>
      <c r="S55">
        <v>-1.2211112000000001E-3</v>
      </c>
    </row>
    <row r="56" spans="3:19" x14ac:dyDescent="0.3">
      <c r="C56" s="1">
        <v>45045.542473020832</v>
      </c>
      <c r="D56">
        <v>9.8052100000000006</v>
      </c>
      <c r="E56">
        <v>-0.36883304</v>
      </c>
      <c r="F56">
        <v>2.3950195000000001</v>
      </c>
      <c r="G56" s="1">
        <v>45045.54247364583</v>
      </c>
      <c r="H56">
        <v>-6.5588670000000003E-3</v>
      </c>
      <c r="I56">
        <v>2.6145560000000001E-3</v>
      </c>
      <c r="J56">
        <v>1.2761906999999999E-2</v>
      </c>
      <c r="L56" s="2">
        <v>45045.542470081018</v>
      </c>
      <c r="M56">
        <v>-3.3212378</v>
      </c>
      <c r="N56">
        <v>-1.7754744</v>
      </c>
      <c r="O56">
        <v>8.8869430000000005</v>
      </c>
      <c r="P56" s="1">
        <v>45045.542477372685</v>
      </c>
      <c r="Q56">
        <v>3.0527780000000001E-2</v>
      </c>
      <c r="R56">
        <v>0</v>
      </c>
      <c r="S56">
        <v>4.8844446000000001E-3</v>
      </c>
    </row>
    <row r="57" spans="3:19" x14ac:dyDescent="0.3">
      <c r="C57" s="1">
        <v>45045.542473229165</v>
      </c>
      <c r="D57">
        <v>9.7956299999999992</v>
      </c>
      <c r="E57">
        <v>-0.37362307</v>
      </c>
      <c r="F57">
        <v>2.4093897000000002</v>
      </c>
      <c r="G57" s="1">
        <v>45045.542473981484</v>
      </c>
      <c r="H57">
        <v>-4.9609700000000003E-3</v>
      </c>
      <c r="I57">
        <v>6.3429819999999996E-3</v>
      </c>
      <c r="J57">
        <v>1.116401E-2</v>
      </c>
      <c r="L57" s="2">
        <v>45045.54247010417</v>
      </c>
      <c r="M57">
        <v>-3.3212378</v>
      </c>
      <c r="N57">
        <v>-1.7635103000000001</v>
      </c>
      <c r="O57">
        <v>8.8797650000000008</v>
      </c>
      <c r="P57" s="1">
        <v>45045.542478402778</v>
      </c>
      <c r="Q57">
        <v>3.9075556999999997E-2</v>
      </c>
      <c r="R57">
        <v>-1.2211112000000001E-3</v>
      </c>
      <c r="S57">
        <v>9.7688889999999994E-3</v>
      </c>
    </row>
    <row r="58" spans="3:19" x14ac:dyDescent="0.3">
      <c r="C58" s="1">
        <v>45045.542473460649</v>
      </c>
      <c r="D58">
        <v>9.7716799999999999</v>
      </c>
      <c r="E58">
        <v>-0.35925296000000001</v>
      </c>
      <c r="F58">
        <v>2.4045996999999999</v>
      </c>
      <c r="G58" s="1">
        <v>45045.542474166665</v>
      </c>
      <c r="H58">
        <v>-5.4936027E-3</v>
      </c>
      <c r="I58">
        <v>7.9408780000000002E-3</v>
      </c>
      <c r="J58">
        <v>1.1696642E-2</v>
      </c>
      <c r="L58" s="2">
        <v>45045.54247010417</v>
      </c>
      <c r="M58">
        <v>-3.3068810000000002</v>
      </c>
      <c r="N58">
        <v>-1.7563318000000001</v>
      </c>
      <c r="O58">
        <v>8.8749789999999997</v>
      </c>
      <c r="P58" s="1">
        <v>45045.542478460651</v>
      </c>
      <c r="Q58">
        <v>3.7854444000000001E-2</v>
      </c>
      <c r="R58">
        <v>-3.6633336000000002E-3</v>
      </c>
      <c r="S58">
        <v>7.3266670000000002E-3</v>
      </c>
    </row>
    <row r="59" spans="3:19" x14ac:dyDescent="0.3">
      <c r="C59" s="1">
        <v>45045.542473634261</v>
      </c>
      <c r="D59">
        <v>9.7668909999999993</v>
      </c>
      <c r="E59">
        <v>-0.37362307</v>
      </c>
      <c r="F59">
        <v>2.4141797999999999</v>
      </c>
      <c r="G59" s="1">
        <v>45045.542474409725</v>
      </c>
      <c r="H59">
        <v>-6.5588670000000003E-3</v>
      </c>
      <c r="I59">
        <v>6.3429819999999996E-3</v>
      </c>
      <c r="J59">
        <v>1.116401E-2</v>
      </c>
      <c r="L59" s="2">
        <v>45045.542470590277</v>
      </c>
      <c r="M59">
        <v>-3.2997024000000001</v>
      </c>
      <c r="N59">
        <v>-1.7611174999999999</v>
      </c>
      <c r="O59">
        <v>8.8797650000000008</v>
      </c>
      <c r="P59" s="1">
        <v>45045.542478483796</v>
      </c>
      <c r="Q59">
        <v>4.029667E-2</v>
      </c>
      <c r="R59">
        <v>0</v>
      </c>
      <c r="S59">
        <v>1.2211112000000001E-3</v>
      </c>
    </row>
    <row r="60" spans="3:19" x14ac:dyDescent="0.3">
      <c r="C60" s="1">
        <v>45045.542473981484</v>
      </c>
      <c r="D60">
        <v>9.7812605000000001</v>
      </c>
      <c r="E60">
        <v>-0.39278321999999999</v>
      </c>
      <c r="F60">
        <v>2.4141797999999999</v>
      </c>
      <c r="G60" s="1">
        <v>45045.542474618058</v>
      </c>
      <c r="H60">
        <v>-7.0914990000000002E-3</v>
      </c>
      <c r="I60">
        <v>3.1471883000000001E-3</v>
      </c>
      <c r="J60">
        <v>1.32945385E-2</v>
      </c>
      <c r="L60" s="2">
        <v>45045.542470613429</v>
      </c>
      <c r="M60">
        <v>-3.3020952000000001</v>
      </c>
      <c r="N60">
        <v>-1.7682959</v>
      </c>
      <c r="O60">
        <v>8.8941219999999994</v>
      </c>
      <c r="P60" s="1">
        <v>45045.542479004631</v>
      </c>
      <c r="Q60">
        <v>3.2969999999999999E-2</v>
      </c>
      <c r="R60">
        <v>-7.3266670000000002E-3</v>
      </c>
      <c r="S60">
        <v>1.2211112000000001E-3</v>
      </c>
    </row>
    <row r="61" spans="3:19" x14ac:dyDescent="0.3">
      <c r="C61" s="1">
        <v>45045.542474166665</v>
      </c>
      <c r="D61">
        <v>9.8052100000000006</v>
      </c>
      <c r="E61">
        <v>-0.41194338000000003</v>
      </c>
      <c r="F61">
        <v>2.4237600000000001</v>
      </c>
      <c r="G61" s="1">
        <v>45045.542474942129</v>
      </c>
      <c r="H61">
        <v>-6.0262353999999997E-3</v>
      </c>
      <c r="I61">
        <v>4.2124529999999997E-3</v>
      </c>
      <c r="J61">
        <v>1.6490332999999999E-2</v>
      </c>
      <c r="L61" s="2">
        <v>45045.542470636574</v>
      </c>
      <c r="M61">
        <v>-3.3140592999999998</v>
      </c>
      <c r="N61">
        <v>-1.7754744</v>
      </c>
      <c r="O61">
        <v>8.9013000000000009</v>
      </c>
      <c r="P61" s="1">
        <v>45045.542479016207</v>
      </c>
      <c r="Q61">
        <v>2.6864445000000001E-2</v>
      </c>
      <c r="R61">
        <v>-1.2211111E-2</v>
      </c>
      <c r="S61">
        <v>6.1055557000000002E-3</v>
      </c>
    </row>
    <row r="62" spans="3:19" x14ac:dyDescent="0.3">
      <c r="C62" s="1">
        <v>45045.542474398149</v>
      </c>
      <c r="D62">
        <v>9.7956299999999992</v>
      </c>
      <c r="E62">
        <v>-0.38799319999999998</v>
      </c>
      <c r="F62">
        <v>2.4093897000000002</v>
      </c>
      <c r="G62" s="1">
        <v>45045.542475162038</v>
      </c>
      <c r="H62">
        <v>-3.8957058E-3</v>
      </c>
      <c r="I62">
        <v>1.0071406999999999E-2</v>
      </c>
      <c r="J62">
        <v>1.5957699999999998E-2</v>
      </c>
      <c r="L62" s="2">
        <v>45045.542470636574</v>
      </c>
      <c r="M62">
        <v>-3.3068810000000002</v>
      </c>
      <c r="N62">
        <v>-1.7754744</v>
      </c>
      <c r="O62">
        <v>8.9204430000000006</v>
      </c>
      <c r="P62" s="1">
        <v>45045.542479560187</v>
      </c>
      <c r="Q62">
        <v>2.0758889999999999E-2</v>
      </c>
      <c r="R62">
        <v>-1.5874445000000001E-2</v>
      </c>
      <c r="S62">
        <v>1.099E-2</v>
      </c>
    </row>
    <row r="63" spans="3:19" x14ac:dyDescent="0.3">
      <c r="C63" s="1">
        <v>45045.542474606482</v>
      </c>
      <c r="D63">
        <v>9.800421</v>
      </c>
      <c r="E63">
        <v>-0.36883304</v>
      </c>
      <c r="F63">
        <v>2.3854396000000002</v>
      </c>
      <c r="G63" s="1">
        <v>45045.542475428243</v>
      </c>
      <c r="H63">
        <v>3.6535202999999998E-4</v>
      </c>
      <c r="I63">
        <v>7.9408780000000002E-3</v>
      </c>
      <c r="J63">
        <v>1.4359804E-2</v>
      </c>
      <c r="L63" s="2">
        <v>45045.54247064815</v>
      </c>
      <c r="M63">
        <v>-3.333202</v>
      </c>
      <c r="N63">
        <v>-1.8041883000000001</v>
      </c>
      <c r="O63">
        <v>8.9395860000000003</v>
      </c>
      <c r="P63" s="1">
        <v>45045.542479976852</v>
      </c>
      <c r="Q63">
        <v>1.3432222000000001E-2</v>
      </c>
      <c r="R63">
        <v>-1.8316668000000001E-2</v>
      </c>
      <c r="S63">
        <v>1.3432222000000001E-2</v>
      </c>
    </row>
    <row r="64" spans="3:19" x14ac:dyDescent="0.3">
      <c r="C64" s="1">
        <v>45045.542474930553</v>
      </c>
      <c r="D64">
        <v>9.8195800000000002</v>
      </c>
      <c r="E64">
        <v>-0.38799319999999998</v>
      </c>
      <c r="F64">
        <v>2.4333398000000002</v>
      </c>
      <c r="G64" s="1">
        <v>45045.542475543982</v>
      </c>
      <c r="H64">
        <v>1.4306165E-3</v>
      </c>
      <c r="I64">
        <v>6.3429819999999996E-3</v>
      </c>
      <c r="J64">
        <v>1.2229275E-2</v>
      </c>
      <c r="L64" s="2">
        <v>45045.542471122688</v>
      </c>
      <c r="M64">
        <v>-3.3619157999999998</v>
      </c>
      <c r="N64">
        <v>-1.8305092999999999</v>
      </c>
      <c r="O64">
        <v>8.9491569999999996</v>
      </c>
      <c r="P64" s="1">
        <v>45045.542479976852</v>
      </c>
      <c r="Q64">
        <v>8.5477780000000007E-3</v>
      </c>
      <c r="R64">
        <v>-1.2211111E-2</v>
      </c>
      <c r="S64">
        <v>1.099E-2</v>
      </c>
    </row>
    <row r="65" spans="3:19" x14ac:dyDescent="0.3">
      <c r="C65" s="1">
        <v>45045.542475162038</v>
      </c>
      <c r="D65">
        <v>9.8052100000000006</v>
      </c>
      <c r="E65">
        <v>-0.44547364</v>
      </c>
      <c r="F65">
        <v>2.4572902000000001</v>
      </c>
      <c r="G65" s="1">
        <v>45045.542475752314</v>
      </c>
      <c r="H65">
        <v>-6.9991243000000003E-4</v>
      </c>
      <c r="I65">
        <v>6.3429819999999996E-3</v>
      </c>
      <c r="J65">
        <v>9.5661129999999994E-3</v>
      </c>
      <c r="L65" s="2">
        <v>45045.542471122688</v>
      </c>
      <c r="M65">
        <v>-3.3882368</v>
      </c>
      <c r="N65">
        <v>-1.847259</v>
      </c>
      <c r="O65">
        <v>8.9491569999999996</v>
      </c>
      <c r="P65" s="1">
        <v>45045.542480011572</v>
      </c>
      <c r="Q65">
        <v>-2.4422223000000001E-3</v>
      </c>
      <c r="R65">
        <v>-8.5477780000000007E-3</v>
      </c>
      <c r="S65">
        <v>1.3432222000000001E-2</v>
      </c>
    </row>
    <row r="66" spans="3:19" x14ac:dyDescent="0.3">
      <c r="C66" s="1">
        <v>45045.542475416667</v>
      </c>
      <c r="D66">
        <v>9.7956299999999992</v>
      </c>
      <c r="E66">
        <v>-0.45026368</v>
      </c>
      <c r="F66">
        <v>2.4716604000000002</v>
      </c>
      <c r="G66" s="1">
        <v>45045.542476099537</v>
      </c>
      <c r="H66">
        <v>-2.8304413E-3</v>
      </c>
      <c r="I66">
        <v>3.1471883000000001E-3</v>
      </c>
      <c r="J66">
        <v>7.9682160000000002E-3</v>
      </c>
      <c r="L66" s="2">
        <v>45045.542471134257</v>
      </c>
      <c r="M66">
        <v>-3.3786657</v>
      </c>
      <c r="N66">
        <v>-1.8448663000000001</v>
      </c>
      <c r="O66">
        <v>8.9371930000000006</v>
      </c>
      <c r="P66" s="1">
        <v>45045.542480509263</v>
      </c>
      <c r="Q66">
        <v>-7.3266670000000002E-3</v>
      </c>
      <c r="R66">
        <v>-7.3266670000000002E-3</v>
      </c>
      <c r="S66">
        <v>1.2211111E-2</v>
      </c>
    </row>
    <row r="67" spans="3:19" x14ac:dyDescent="0.3">
      <c r="C67" s="1">
        <v>45045.542475532406</v>
      </c>
      <c r="D67">
        <v>9.7477300000000007</v>
      </c>
      <c r="E67">
        <v>-0.43110353000000001</v>
      </c>
      <c r="F67">
        <v>2.4189699</v>
      </c>
      <c r="G67" s="1">
        <v>45045.542476284725</v>
      </c>
      <c r="H67">
        <v>-2.8304413E-3</v>
      </c>
      <c r="I67">
        <v>-4.8605027E-5</v>
      </c>
      <c r="J67">
        <v>6.9029516999999999E-3</v>
      </c>
      <c r="L67" s="2">
        <v>45045.542471145833</v>
      </c>
      <c r="M67">
        <v>-3.3690943999999998</v>
      </c>
      <c r="N67">
        <v>-1.8352949999999999</v>
      </c>
      <c r="O67">
        <v>8.9180499999999991</v>
      </c>
      <c r="P67" s="1">
        <v>45045.542480555552</v>
      </c>
      <c r="Q67">
        <v>-1.099E-2</v>
      </c>
      <c r="R67">
        <v>1.2211112000000001E-3</v>
      </c>
      <c r="S67">
        <v>1.4653334E-2</v>
      </c>
    </row>
    <row r="68" spans="3:19" x14ac:dyDescent="0.3">
      <c r="C68" s="1">
        <v>45045.542475740738</v>
      </c>
      <c r="D68">
        <v>9.7525200000000005</v>
      </c>
      <c r="E68">
        <v>-0.39278321999999999</v>
      </c>
      <c r="F68">
        <v>2.4237600000000001</v>
      </c>
      <c r="G68" s="1">
        <v>45045.542476516202</v>
      </c>
      <c r="H68">
        <v>-1.2325446999999999E-3</v>
      </c>
      <c r="I68">
        <v>4.8402720000000001E-4</v>
      </c>
      <c r="J68">
        <v>4.7724229999999996E-3</v>
      </c>
      <c r="L68" s="2">
        <v>45045.542471712964</v>
      </c>
      <c r="M68">
        <v>-3.3571300000000002</v>
      </c>
      <c r="N68">
        <v>-1.8352949999999999</v>
      </c>
      <c r="O68">
        <v>8.8941219999999994</v>
      </c>
      <c r="P68" s="1">
        <v>45045.542480578704</v>
      </c>
      <c r="Q68">
        <v>-6.1055557000000002E-3</v>
      </c>
      <c r="R68">
        <v>8.5477780000000007E-3</v>
      </c>
      <c r="S68">
        <v>2.0758889999999999E-2</v>
      </c>
    </row>
    <row r="69" spans="3:19" x14ac:dyDescent="0.3">
      <c r="C69" s="1">
        <v>45045.542476087961</v>
      </c>
      <c r="D69">
        <v>9.7716799999999999</v>
      </c>
      <c r="E69">
        <v>-0.39278321999999999</v>
      </c>
      <c r="F69">
        <v>2.44292</v>
      </c>
      <c r="G69" s="1">
        <v>45045.542476689814</v>
      </c>
      <c r="H69">
        <v>1.9632487000000001E-3</v>
      </c>
      <c r="I69">
        <v>3.6798206000000001E-3</v>
      </c>
      <c r="J69">
        <v>4.2397909999999997E-3</v>
      </c>
      <c r="L69" s="2">
        <v>45045.542471724541</v>
      </c>
      <c r="M69">
        <v>-3.3499517000000001</v>
      </c>
      <c r="N69">
        <v>-1.8496519</v>
      </c>
      <c r="O69">
        <v>8.8821569999999994</v>
      </c>
      <c r="P69" s="1">
        <v>45045.54248103009</v>
      </c>
      <c r="Q69">
        <v>-1.4653334E-2</v>
      </c>
      <c r="R69">
        <v>4.8844446000000001E-3</v>
      </c>
      <c r="S69">
        <v>2.0758889999999999E-2</v>
      </c>
    </row>
    <row r="70" spans="3:19" x14ac:dyDescent="0.3">
      <c r="C70" s="1">
        <v>45045.542476273149</v>
      </c>
      <c r="D70">
        <v>9.7812605000000001</v>
      </c>
      <c r="E70">
        <v>-0.38320314999999999</v>
      </c>
      <c r="F70">
        <v>2.4237600000000001</v>
      </c>
      <c r="G70" s="1">
        <v>45045.542477060182</v>
      </c>
      <c r="H70">
        <v>3.5611454000000001E-3</v>
      </c>
      <c r="I70">
        <v>5.2777175000000001E-3</v>
      </c>
      <c r="J70">
        <v>4.7724229999999996E-3</v>
      </c>
      <c r="L70" s="2">
        <v>45045.542471736109</v>
      </c>
      <c r="M70">
        <v>-3.347559</v>
      </c>
      <c r="N70">
        <v>-1.8616159999999999</v>
      </c>
      <c r="O70">
        <v>8.8749789999999997</v>
      </c>
      <c r="P70" s="1">
        <v>45045.542481041666</v>
      </c>
      <c r="Q70">
        <v>-3.0527780000000001E-2</v>
      </c>
      <c r="R70">
        <v>2.4422223000000001E-3</v>
      </c>
      <c r="S70">
        <v>1.2211111E-2</v>
      </c>
    </row>
    <row r="71" spans="3:19" x14ac:dyDescent="0.3">
      <c r="C71" s="1">
        <v>45045.542476504626</v>
      </c>
      <c r="D71">
        <v>9.7956299999999992</v>
      </c>
      <c r="E71">
        <v>-0.38799319999999998</v>
      </c>
      <c r="F71">
        <v>2.44292</v>
      </c>
      <c r="G71" s="1">
        <v>45045.542477268522</v>
      </c>
      <c r="H71">
        <v>2.4958810000000001E-3</v>
      </c>
      <c r="I71">
        <v>7.4082464000000004E-3</v>
      </c>
      <c r="J71">
        <v>4.2397909999999997E-3</v>
      </c>
      <c r="L71" s="2">
        <v>45045.542471736109</v>
      </c>
      <c r="M71">
        <v>-3.3499517000000001</v>
      </c>
      <c r="N71">
        <v>-1.8903297999999999</v>
      </c>
      <c r="O71">
        <v>8.8773719999999994</v>
      </c>
      <c r="P71" s="1">
        <v>45045.542481562501</v>
      </c>
      <c r="Q71">
        <v>-3.6633335000000003E-2</v>
      </c>
      <c r="R71">
        <v>6.1055557000000002E-3</v>
      </c>
      <c r="S71">
        <v>3.6633336000000002E-3</v>
      </c>
    </row>
    <row r="72" spans="3:19" x14ac:dyDescent="0.3">
      <c r="C72" s="1">
        <v>45045.542476678238</v>
      </c>
      <c r="D72">
        <v>9.800421</v>
      </c>
      <c r="E72">
        <v>-0.39757325999999998</v>
      </c>
      <c r="F72">
        <v>2.4093897000000002</v>
      </c>
      <c r="G72" s="1">
        <v>45045.542477465278</v>
      </c>
      <c r="H72">
        <v>-2.297809E-3</v>
      </c>
      <c r="I72">
        <v>1.1136672E-2</v>
      </c>
      <c r="J72">
        <v>2.1092620000000002E-3</v>
      </c>
      <c r="L72" s="2">
        <v>45045.542472685185</v>
      </c>
      <c r="M72">
        <v>-3.3571300000000002</v>
      </c>
      <c r="N72">
        <v>-1.9118652</v>
      </c>
      <c r="O72">
        <v>8.8749789999999997</v>
      </c>
      <c r="P72" s="1">
        <v>45045.542482060184</v>
      </c>
      <c r="Q72">
        <v>-4.3959999999999999E-2</v>
      </c>
      <c r="R72">
        <v>8.5477780000000007E-3</v>
      </c>
      <c r="S72">
        <v>-2.4422223000000001E-3</v>
      </c>
    </row>
    <row r="73" spans="3:19" x14ac:dyDescent="0.3">
      <c r="C73" s="1">
        <v>45045.542477048613</v>
      </c>
      <c r="D73">
        <v>9.8052100000000006</v>
      </c>
      <c r="E73">
        <v>-0.44068360000000001</v>
      </c>
      <c r="F73">
        <v>2.4333398000000002</v>
      </c>
      <c r="G73" s="1">
        <v>45045.542477662035</v>
      </c>
      <c r="H73">
        <v>-3.8957058E-3</v>
      </c>
      <c r="I73">
        <v>1.060404E-2</v>
      </c>
      <c r="J73">
        <v>-2.1266984000000001E-5</v>
      </c>
      <c r="L73" s="2">
        <v>45045.54247270833</v>
      </c>
      <c r="M73">
        <v>-3.3643086000000002</v>
      </c>
      <c r="N73">
        <v>-1.9525433000000001</v>
      </c>
      <c r="O73">
        <v>8.8725860000000001</v>
      </c>
      <c r="P73" s="1">
        <v>45045.542482060184</v>
      </c>
      <c r="Q73">
        <v>-3.6633335000000003E-2</v>
      </c>
      <c r="R73">
        <v>7.3266670000000002E-3</v>
      </c>
      <c r="S73">
        <v>-4.8844446000000001E-3</v>
      </c>
    </row>
    <row r="74" spans="3:19" x14ac:dyDescent="0.3">
      <c r="C74" s="1">
        <v>45045.542477268522</v>
      </c>
      <c r="D74">
        <v>9.7716799999999999</v>
      </c>
      <c r="E74">
        <v>-0.46463381999999998</v>
      </c>
      <c r="F74">
        <v>2.4141797999999999</v>
      </c>
      <c r="G74" s="1">
        <v>45045.542477881943</v>
      </c>
      <c r="H74">
        <v>-2.297809E-3</v>
      </c>
      <c r="I74">
        <v>7.9408780000000002E-3</v>
      </c>
      <c r="J74">
        <v>-3.7496926E-3</v>
      </c>
      <c r="L74" s="2">
        <v>45045.54247270833</v>
      </c>
      <c r="M74">
        <v>-3.3667014000000002</v>
      </c>
      <c r="N74">
        <v>-1.9716859</v>
      </c>
      <c r="O74">
        <v>8.867801</v>
      </c>
      <c r="P74" s="1">
        <v>45045.542482083336</v>
      </c>
      <c r="Q74">
        <v>-2.4422223E-2</v>
      </c>
      <c r="R74">
        <v>6.1055557000000002E-3</v>
      </c>
      <c r="S74">
        <v>-6.1055557000000002E-3</v>
      </c>
    </row>
    <row r="75" spans="3:19" x14ac:dyDescent="0.3">
      <c r="C75" s="1">
        <v>45045.542477465278</v>
      </c>
      <c r="D75">
        <v>9.7812605000000001</v>
      </c>
      <c r="E75">
        <v>-0.45505371999999999</v>
      </c>
      <c r="F75">
        <v>2.4381300000000001</v>
      </c>
      <c r="G75" s="1">
        <v>45045.542478252311</v>
      </c>
      <c r="H75">
        <v>8.9798424999999998E-4</v>
      </c>
      <c r="I75">
        <v>5.8103492000000003E-3</v>
      </c>
      <c r="J75">
        <v>-3.2170604E-3</v>
      </c>
      <c r="L75" s="2">
        <v>45045.542472731482</v>
      </c>
      <c r="M75">
        <v>-3.3738800000000002</v>
      </c>
      <c r="N75">
        <v>-1.9669002</v>
      </c>
      <c r="O75">
        <v>8.8773719999999994</v>
      </c>
      <c r="P75" s="1">
        <v>45045.542482581019</v>
      </c>
      <c r="Q75">
        <v>-2.0758889999999999E-2</v>
      </c>
      <c r="R75">
        <v>1.2211112000000001E-3</v>
      </c>
      <c r="S75">
        <v>0</v>
      </c>
    </row>
    <row r="76" spans="3:19" x14ac:dyDescent="0.3">
      <c r="C76" s="1">
        <v>45045.542477662035</v>
      </c>
      <c r="D76">
        <v>9.81</v>
      </c>
      <c r="E76">
        <v>-0.45505371999999999</v>
      </c>
      <c r="F76">
        <v>2.4477099999999998</v>
      </c>
      <c r="G76" s="1">
        <v>45045.54247847222</v>
      </c>
      <c r="H76">
        <v>1.9632487000000001E-3</v>
      </c>
      <c r="I76">
        <v>2.0819240000000002E-3</v>
      </c>
      <c r="J76">
        <v>-4.8149563000000001E-3</v>
      </c>
      <c r="L76" s="2">
        <v>45045.542473194444</v>
      </c>
      <c r="M76">
        <v>-3.3786657</v>
      </c>
      <c r="N76">
        <v>-1.9405791999999999</v>
      </c>
      <c r="O76">
        <v>8.8917289999999998</v>
      </c>
      <c r="P76" s="1">
        <v>45045.54248261574</v>
      </c>
      <c r="Q76">
        <v>-1.8316668000000001E-2</v>
      </c>
      <c r="R76">
        <v>0</v>
      </c>
      <c r="S76">
        <v>6.1055557000000002E-3</v>
      </c>
    </row>
    <row r="77" spans="3:19" x14ac:dyDescent="0.3">
      <c r="C77" s="1">
        <v>45045.542477870367</v>
      </c>
      <c r="D77">
        <v>9.7956299999999992</v>
      </c>
      <c r="E77">
        <v>-0.43589357000000001</v>
      </c>
      <c r="F77">
        <v>2.4716604000000002</v>
      </c>
      <c r="G77" s="1">
        <v>45045.542478680552</v>
      </c>
      <c r="H77">
        <v>8.9798424999999998E-4</v>
      </c>
      <c r="I77">
        <v>-1.6465017000000001E-3</v>
      </c>
      <c r="J77">
        <v>-6.4128535000000002E-3</v>
      </c>
      <c r="L77" s="2">
        <v>45045.542473194444</v>
      </c>
      <c r="M77">
        <v>-3.3834512000000001</v>
      </c>
      <c r="N77">
        <v>-1.9094724999999999</v>
      </c>
      <c r="O77">
        <v>8.8917289999999998</v>
      </c>
      <c r="P77" s="1">
        <v>45045.542483240744</v>
      </c>
      <c r="Q77">
        <v>-1.099E-2</v>
      </c>
      <c r="R77">
        <v>-4.8844446000000001E-3</v>
      </c>
      <c r="S77">
        <v>7.3266670000000002E-3</v>
      </c>
    </row>
    <row r="78" spans="3:19" x14ac:dyDescent="0.3">
      <c r="C78" s="1">
        <v>45045.542478240743</v>
      </c>
      <c r="D78">
        <v>9.7764699999999998</v>
      </c>
      <c r="E78">
        <v>-0.42631350000000001</v>
      </c>
      <c r="F78">
        <v>2.4764501999999999</v>
      </c>
      <c r="G78" s="1">
        <v>45045.54247886574</v>
      </c>
      <c r="H78">
        <v>-1.672802E-4</v>
      </c>
      <c r="I78">
        <v>-4.8605027E-5</v>
      </c>
      <c r="J78">
        <v>-9.0760140000000003E-3</v>
      </c>
      <c r="L78" s="2">
        <v>45045.542473217596</v>
      </c>
      <c r="M78">
        <v>-3.4025938999999998</v>
      </c>
      <c r="N78">
        <v>-1.8831514</v>
      </c>
      <c r="O78">
        <v>8.8989080000000005</v>
      </c>
      <c r="P78" s="1">
        <v>45045.542483287034</v>
      </c>
      <c r="Q78">
        <v>-1.099E-2</v>
      </c>
      <c r="R78">
        <v>-1.2211111E-2</v>
      </c>
      <c r="S78">
        <v>8.5477780000000007E-3</v>
      </c>
    </row>
    <row r="79" spans="3:19" x14ac:dyDescent="0.3">
      <c r="C79" s="1">
        <v>45045.54247847222</v>
      </c>
      <c r="D79">
        <v>9.7621000000000002</v>
      </c>
      <c r="E79">
        <v>-0.42631350000000001</v>
      </c>
      <c r="F79">
        <v>2.4477099999999998</v>
      </c>
      <c r="G79" s="1">
        <v>45045.542479039352</v>
      </c>
      <c r="H79">
        <v>3.6535202999999998E-4</v>
      </c>
      <c r="I79">
        <v>1.0166594E-3</v>
      </c>
      <c r="J79">
        <v>-8.5433820000000004E-3</v>
      </c>
      <c r="L79" s="2">
        <v>45045.542473217596</v>
      </c>
      <c r="M79">
        <v>-3.414558</v>
      </c>
      <c r="N79">
        <v>-1.8735801000000001</v>
      </c>
      <c r="O79">
        <v>8.9013000000000009</v>
      </c>
      <c r="P79" s="1">
        <v>45045.542483599536</v>
      </c>
      <c r="Q79">
        <v>-1.8316668000000001E-2</v>
      </c>
      <c r="R79">
        <v>-1.2211111E-2</v>
      </c>
      <c r="S79">
        <v>9.7688889999999994E-3</v>
      </c>
    </row>
    <row r="80" spans="3:19" x14ac:dyDescent="0.3">
      <c r="C80" s="1">
        <v>45045.542478680552</v>
      </c>
      <c r="D80">
        <v>9.7764699999999998</v>
      </c>
      <c r="E80">
        <v>-0.42631350000000001</v>
      </c>
      <c r="F80">
        <v>2.4572902000000001</v>
      </c>
      <c r="G80" s="1">
        <v>45045.542479270836</v>
      </c>
      <c r="H80">
        <v>1.9632487000000001E-3</v>
      </c>
      <c r="I80">
        <v>-5.8123725000000005E-4</v>
      </c>
      <c r="J80">
        <v>-9.0760140000000003E-3</v>
      </c>
      <c r="L80" s="2">
        <v>45045.542473715279</v>
      </c>
      <c r="M80">
        <v>-3.4121652</v>
      </c>
      <c r="N80">
        <v>-1.8783658000000001</v>
      </c>
      <c r="O80">
        <v>8.8989080000000005</v>
      </c>
      <c r="P80" s="1">
        <v>45045.542484189813</v>
      </c>
      <c r="Q80">
        <v>-1.9537779000000002E-2</v>
      </c>
      <c r="R80">
        <v>-1.2211111E-2</v>
      </c>
      <c r="S80">
        <v>7.3266670000000002E-3</v>
      </c>
    </row>
    <row r="81" spans="3:19" x14ac:dyDescent="0.3">
      <c r="C81" s="1">
        <v>45045.542478854164</v>
      </c>
      <c r="D81">
        <v>9.7812605000000001</v>
      </c>
      <c r="E81">
        <v>-0.41194338000000003</v>
      </c>
      <c r="F81">
        <v>2.4477099999999998</v>
      </c>
      <c r="G81" s="1">
        <v>45045.542479641204</v>
      </c>
      <c r="H81">
        <v>3.0285132000000001E-3</v>
      </c>
      <c r="I81">
        <v>-3.2443984E-3</v>
      </c>
      <c r="J81">
        <v>-9.0760140000000003E-3</v>
      </c>
      <c r="L81" s="2">
        <v>45045.542473726855</v>
      </c>
      <c r="M81">
        <v>-3.4049866</v>
      </c>
      <c r="N81">
        <v>-1.8831514</v>
      </c>
      <c r="O81">
        <v>8.8917289999999998</v>
      </c>
      <c r="P81" s="1">
        <v>45045.542484722224</v>
      </c>
      <c r="Q81">
        <v>-8.5477780000000007E-3</v>
      </c>
      <c r="R81">
        <v>-6.1055557000000002E-3</v>
      </c>
      <c r="S81">
        <v>4.8844446000000001E-3</v>
      </c>
    </row>
    <row r="82" spans="3:19" x14ac:dyDescent="0.3">
      <c r="C82" s="1">
        <v>45045.542479039352</v>
      </c>
      <c r="D82">
        <v>9.7812605000000001</v>
      </c>
      <c r="E82">
        <v>-0.40236329999999998</v>
      </c>
      <c r="F82">
        <v>2.4525000000000001</v>
      </c>
      <c r="G82" s="1">
        <v>45045.542479849537</v>
      </c>
      <c r="H82">
        <v>3.5611454000000001E-3</v>
      </c>
      <c r="I82">
        <v>-2.7117662000000001E-3</v>
      </c>
      <c r="J82">
        <v>-9.0760140000000003E-3</v>
      </c>
      <c r="L82" s="2">
        <v>45045.542473773145</v>
      </c>
      <c r="M82">
        <v>-3.3978079999999999</v>
      </c>
      <c r="N82">
        <v>-1.8903297999999999</v>
      </c>
      <c r="O82">
        <v>8.8773719999999994</v>
      </c>
      <c r="P82" s="1">
        <v>45045.542484803242</v>
      </c>
      <c r="Q82">
        <v>-7.3266670000000002E-3</v>
      </c>
      <c r="R82">
        <v>0</v>
      </c>
      <c r="S82">
        <v>6.1055557000000002E-3</v>
      </c>
    </row>
    <row r="83" spans="3:19" x14ac:dyDescent="0.3">
      <c r="C83" s="1">
        <v>45045.54247925926</v>
      </c>
      <c r="D83">
        <v>9.7860499999999995</v>
      </c>
      <c r="E83">
        <v>-0.39757325999999998</v>
      </c>
      <c r="F83">
        <v>2.4572902000000001</v>
      </c>
      <c r="G83" s="1">
        <v>45045.542479999996</v>
      </c>
      <c r="H83">
        <v>2.4958810000000001E-3</v>
      </c>
      <c r="I83">
        <v>-5.9075589999999997E-3</v>
      </c>
      <c r="J83">
        <v>-8.010751E-3</v>
      </c>
      <c r="L83" s="2">
        <v>45045.542473773145</v>
      </c>
      <c r="M83">
        <v>-3.400201</v>
      </c>
      <c r="N83">
        <v>-1.8951155</v>
      </c>
      <c r="O83">
        <v>8.8725860000000001</v>
      </c>
      <c r="P83" s="1">
        <v>45045.542485254628</v>
      </c>
      <c r="Q83">
        <v>0</v>
      </c>
      <c r="R83">
        <v>2.4422223000000001E-3</v>
      </c>
      <c r="S83">
        <v>3.6633336000000002E-3</v>
      </c>
    </row>
    <row r="84" spans="3:19" x14ac:dyDescent="0.3">
      <c r="C84" s="1">
        <v>45045.542479641204</v>
      </c>
      <c r="D84">
        <v>9.7573100000000004</v>
      </c>
      <c r="E84">
        <v>-0.39278321999999999</v>
      </c>
      <c r="F84">
        <v>2.4525000000000001</v>
      </c>
      <c r="G84" s="1">
        <v>45045.542480358796</v>
      </c>
      <c r="H84">
        <v>8.9798424999999998E-4</v>
      </c>
      <c r="I84">
        <v>-8.0380880000000005E-3</v>
      </c>
      <c r="J84">
        <v>-6.9454851999999996E-3</v>
      </c>
      <c r="L84" s="2">
        <v>45045.542474236114</v>
      </c>
      <c r="M84">
        <v>-3.3978079999999999</v>
      </c>
      <c r="N84">
        <v>-1.8927227</v>
      </c>
      <c r="O84">
        <v>8.8773719999999994</v>
      </c>
      <c r="P84" s="1">
        <v>45045.542485289348</v>
      </c>
      <c r="Q84">
        <v>3.6633336000000002E-3</v>
      </c>
      <c r="R84">
        <v>9.7688889999999994E-3</v>
      </c>
      <c r="S84">
        <v>6.1055557000000002E-3</v>
      </c>
    </row>
    <row r="85" spans="3:19" x14ac:dyDescent="0.3">
      <c r="C85" s="1">
        <v>45045.542479837961</v>
      </c>
      <c r="D85">
        <v>9.7573100000000004</v>
      </c>
      <c r="E85">
        <v>-0.40236329999999998</v>
      </c>
      <c r="F85">
        <v>2.4381300000000001</v>
      </c>
      <c r="G85" s="1">
        <v>45045.542480509263</v>
      </c>
      <c r="H85">
        <v>-6.9991243000000003E-4</v>
      </c>
      <c r="I85">
        <v>-8.0380880000000005E-3</v>
      </c>
      <c r="J85">
        <v>-7.4781179999999997E-3</v>
      </c>
      <c r="L85" s="2">
        <v>45045.542474247683</v>
      </c>
      <c r="M85">
        <v>-3.400201</v>
      </c>
      <c r="N85">
        <v>-1.9046867999999999</v>
      </c>
      <c r="O85">
        <v>8.9084789999999998</v>
      </c>
      <c r="P85" s="1">
        <v>45045.542485289348</v>
      </c>
      <c r="Q85">
        <v>-2.4422223000000001E-3</v>
      </c>
      <c r="R85">
        <v>1.5874445000000001E-2</v>
      </c>
      <c r="S85">
        <v>4.8844446000000001E-3</v>
      </c>
    </row>
    <row r="86" spans="3:19" x14ac:dyDescent="0.3">
      <c r="C86" s="1">
        <v>45045.542479999996</v>
      </c>
      <c r="D86">
        <v>9.7812605000000001</v>
      </c>
      <c r="E86">
        <v>-0.39757325999999998</v>
      </c>
      <c r="F86">
        <v>2.4381300000000001</v>
      </c>
      <c r="G86" s="1">
        <v>45045.542480798613</v>
      </c>
      <c r="H86">
        <v>-1.7651768999999999E-3</v>
      </c>
      <c r="I86">
        <v>-9.1033529999999998E-3</v>
      </c>
      <c r="J86">
        <v>-5.3475889999999998E-3</v>
      </c>
      <c r="L86" s="2">
        <v>45045.542474259259</v>
      </c>
      <c r="M86">
        <v>-3.414558</v>
      </c>
      <c r="N86">
        <v>-1.9310079</v>
      </c>
      <c r="O86">
        <v>8.9347999999999992</v>
      </c>
      <c r="P86" s="1">
        <v>45045.542485752318</v>
      </c>
      <c r="Q86">
        <v>-6.1055557000000002E-3</v>
      </c>
      <c r="R86">
        <v>1.2211111E-2</v>
      </c>
      <c r="S86">
        <v>7.3266670000000002E-3</v>
      </c>
    </row>
    <row r="87" spans="3:19" x14ac:dyDescent="0.3">
      <c r="C87" s="1">
        <v>45045.54248034722</v>
      </c>
      <c r="D87">
        <v>9.7908399999999993</v>
      </c>
      <c r="E87">
        <v>-0.39278321999999999</v>
      </c>
      <c r="F87">
        <v>2.4381300000000001</v>
      </c>
      <c r="G87" s="1">
        <v>45045.542480925928</v>
      </c>
      <c r="H87">
        <v>-1.7651768999999999E-3</v>
      </c>
      <c r="I87">
        <v>-8.5707200000000004E-3</v>
      </c>
      <c r="J87">
        <v>-3.2170604E-3</v>
      </c>
      <c r="L87" s="2">
        <v>45045.542474282411</v>
      </c>
      <c r="M87">
        <v>-3.4169507000000001</v>
      </c>
      <c r="N87">
        <v>-1.9357934999999999</v>
      </c>
      <c r="O87">
        <v>8.9587280000000007</v>
      </c>
      <c r="P87" s="1">
        <v>45045.542485787038</v>
      </c>
      <c r="Q87">
        <v>-8.5477780000000007E-3</v>
      </c>
      <c r="R87">
        <v>4.8844446000000001E-3</v>
      </c>
      <c r="S87">
        <v>7.3266670000000002E-3</v>
      </c>
    </row>
    <row r="88" spans="3:19" x14ac:dyDescent="0.3">
      <c r="C88" s="1">
        <v>45045.542480509263</v>
      </c>
      <c r="D88">
        <v>9.7621000000000002</v>
      </c>
      <c r="E88">
        <v>-0.39757325999999998</v>
      </c>
      <c r="F88">
        <v>2.4333398000000002</v>
      </c>
      <c r="G88" s="1">
        <v>45045.542481180557</v>
      </c>
      <c r="H88">
        <v>-1.7651768999999999E-3</v>
      </c>
      <c r="I88">
        <v>-6.4401915000000002E-3</v>
      </c>
      <c r="J88">
        <v>-1.6191637000000001E-3</v>
      </c>
      <c r="L88" s="2">
        <v>45045.542474745373</v>
      </c>
      <c r="M88">
        <v>-3.4289147999999998</v>
      </c>
      <c r="N88">
        <v>-1.9429719999999999</v>
      </c>
      <c r="O88">
        <v>8.9635130000000007</v>
      </c>
      <c r="P88" s="1">
        <v>45045.542485787038</v>
      </c>
      <c r="Q88">
        <v>-8.5477780000000007E-3</v>
      </c>
      <c r="R88">
        <v>2.4422223000000001E-3</v>
      </c>
      <c r="S88">
        <v>3.6633336000000002E-3</v>
      </c>
    </row>
    <row r="89" spans="3:19" x14ac:dyDescent="0.3">
      <c r="C89" s="1">
        <v>45045.542480798613</v>
      </c>
      <c r="D89">
        <v>9.7716799999999999</v>
      </c>
      <c r="E89">
        <v>-0.36883304</v>
      </c>
      <c r="F89">
        <v>2.4381300000000001</v>
      </c>
      <c r="G89" s="1">
        <v>45045.542481388889</v>
      </c>
      <c r="H89">
        <v>-1.2325446999999999E-3</v>
      </c>
      <c r="I89">
        <v>-4.8605027E-5</v>
      </c>
      <c r="J89">
        <v>-2.1266984000000001E-5</v>
      </c>
      <c r="L89" s="2">
        <v>45045.542474745373</v>
      </c>
      <c r="M89">
        <v>-3.4313075999999998</v>
      </c>
      <c r="N89">
        <v>-1.9549361000000001</v>
      </c>
      <c r="O89">
        <v>8.9611210000000003</v>
      </c>
      <c r="P89" s="1">
        <v>45045.542486296297</v>
      </c>
      <c r="Q89">
        <v>-3.6633336000000002E-3</v>
      </c>
      <c r="R89">
        <v>1.2211112000000001E-3</v>
      </c>
      <c r="S89">
        <v>-2.4422223000000001E-3</v>
      </c>
    </row>
    <row r="90" spans="3:19" x14ac:dyDescent="0.3">
      <c r="C90" s="1">
        <v>45045.542480914351</v>
      </c>
      <c r="D90">
        <v>9.7764699999999998</v>
      </c>
      <c r="E90">
        <v>-0.35925296000000001</v>
      </c>
      <c r="F90">
        <v>2.42855</v>
      </c>
      <c r="G90" s="1">
        <v>45045.54248167824</v>
      </c>
      <c r="H90">
        <v>-2.297809E-3</v>
      </c>
      <c r="I90">
        <v>4.2124529999999997E-3</v>
      </c>
      <c r="J90">
        <v>-5.5389920000000002E-4</v>
      </c>
      <c r="L90" s="2">
        <v>45045.54247482639</v>
      </c>
      <c r="M90">
        <v>-3.4360933</v>
      </c>
      <c r="N90">
        <v>-1.9645073</v>
      </c>
      <c r="O90">
        <v>8.9491569999999996</v>
      </c>
      <c r="P90" s="1">
        <v>45045.542486805556</v>
      </c>
      <c r="Q90">
        <v>-1.8316668000000001E-2</v>
      </c>
      <c r="R90">
        <v>2.4422223000000001E-3</v>
      </c>
      <c r="S90">
        <v>-1.2211112000000001E-3</v>
      </c>
    </row>
    <row r="91" spans="3:19" x14ac:dyDescent="0.3">
      <c r="C91" s="1">
        <v>45045.542481180557</v>
      </c>
      <c r="D91">
        <v>9.7764699999999998</v>
      </c>
      <c r="E91">
        <v>-0.36883304</v>
      </c>
      <c r="F91">
        <v>2.3998096000000002</v>
      </c>
      <c r="G91" s="1">
        <v>45045.542481875003</v>
      </c>
      <c r="H91">
        <v>-4.4283383000000001E-3</v>
      </c>
      <c r="I91">
        <v>-5.8123725000000005E-4</v>
      </c>
      <c r="J91">
        <v>-1.0865314000000001E-3</v>
      </c>
      <c r="L91" s="2">
        <v>45045.542474837966</v>
      </c>
      <c r="M91">
        <v>-3.4360933</v>
      </c>
      <c r="N91">
        <v>-1.9501504999999999</v>
      </c>
      <c r="O91">
        <v>8.9324069999999995</v>
      </c>
      <c r="P91" s="1">
        <v>45045.542486817132</v>
      </c>
      <c r="Q91">
        <v>-1.3432222000000001E-2</v>
      </c>
      <c r="R91">
        <v>8.5477780000000007E-3</v>
      </c>
      <c r="S91">
        <v>1.2211112000000001E-3</v>
      </c>
    </row>
    <row r="92" spans="3:19" x14ac:dyDescent="0.3">
      <c r="C92" s="1">
        <v>45045.542481377313</v>
      </c>
      <c r="D92">
        <v>9.7621000000000002</v>
      </c>
      <c r="E92">
        <v>-0.3784131</v>
      </c>
      <c r="F92">
        <v>2.4141797999999999</v>
      </c>
      <c r="G92" s="1">
        <v>45045.542482164354</v>
      </c>
      <c r="H92">
        <v>-5.4936027E-3</v>
      </c>
      <c r="I92">
        <v>-4.8422952999999996E-3</v>
      </c>
      <c r="J92">
        <v>3.7071586000000001E-3</v>
      </c>
      <c r="L92" s="2">
        <v>45045.542475277776</v>
      </c>
      <c r="M92">
        <v>-3.4289147999999998</v>
      </c>
      <c r="N92">
        <v>-1.9238294</v>
      </c>
      <c r="O92">
        <v>8.9228349999999992</v>
      </c>
      <c r="P92" s="1">
        <v>45045.542487256942</v>
      </c>
      <c r="Q92">
        <v>6.1055557000000002E-3</v>
      </c>
      <c r="R92">
        <v>1.5874445000000001E-2</v>
      </c>
      <c r="S92">
        <v>2.4422223000000001E-3</v>
      </c>
    </row>
    <row r="93" spans="3:19" x14ac:dyDescent="0.3">
      <c r="C93" s="1">
        <v>45045.542481666664</v>
      </c>
      <c r="D93">
        <v>9.7764699999999998</v>
      </c>
      <c r="E93">
        <v>-0.38799319999999998</v>
      </c>
      <c r="F93">
        <v>2.4141797999999999</v>
      </c>
      <c r="G93" s="1">
        <v>45045.542482453704</v>
      </c>
      <c r="H93">
        <v>-1.7651768999999999E-3</v>
      </c>
      <c r="I93">
        <v>-2.1791340000000001E-3</v>
      </c>
      <c r="J93">
        <v>1.0098744999999999E-2</v>
      </c>
      <c r="L93" s="2">
        <v>45045.542475335649</v>
      </c>
      <c r="M93">
        <v>-3.4193435000000001</v>
      </c>
      <c r="N93">
        <v>-1.9070796999999999</v>
      </c>
      <c r="O93">
        <v>8.9180499999999991</v>
      </c>
      <c r="P93" s="1">
        <v>45045.542487280094</v>
      </c>
      <c r="Q93">
        <v>1.4653334E-2</v>
      </c>
      <c r="R93">
        <v>1.4653334E-2</v>
      </c>
      <c r="S93">
        <v>2.4422223000000001E-3</v>
      </c>
    </row>
    <row r="94" spans="3:19" x14ac:dyDescent="0.3">
      <c r="C94" s="1">
        <v>45045.542481863427</v>
      </c>
      <c r="D94">
        <v>9.7716799999999999</v>
      </c>
      <c r="E94">
        <v>-0.36883304</v>
      </c>
      <c r="F94">
        <v>2.4333398000000002</v>
      </c>
      <c r="G94" s="1">
        <v>45045.54248265046</v>
      </c>
      <c r="H94">
        <v>3.5611454000000001E-3</v>
      </c>
      <c r="I94">
        <v>1.0166594E-3</v>
      </c>
      <c r="J94">
        <v>1.1696642E-2</v>
      </c>
      <c r="L94" s="2">
        <v>45045.542475347225</v>
      </c>
      <c r="M94">
        <v>-3.4169507000000001</v>
      </c>
      <c r="N94">
        <v>-1.8975084</v>
      </c>
      <c r="O94">
        <v>8.9060860000000002</v>
      </c>
      <c r="P94" s="1">
        <v>45045.542487349536</v>
      </c>
      <c r="Q94">
        <v>6.1055557000000002E-3</v>
      </c>
      <c r="R94">
        <v>9.7688889999999994E-3</v>
      </c>
      <c r="S94">
        <v>3.6633336000000002E-3</v>
      </c>
    </row>
    <row r="95" spans="3:19" x14ac:dyDescent="0.3">
      <c r="C95" s="1">
        <v>45045.542482164354</v>
      </c>
      <c r="D95">
        <v>9.7716799999999999</v>
      </c>
      <c r="E95">
        <v>-0.34488281999999998</v>
      </c>
      <c r="F95">
        <v>2.4381300000000001</v>
      </c>
      <c r="G95" s="1">
        <v>45045.54248290509</v>
      </c>
      <c r="H95">
        <v>6.756939E-3</v>
      </c>
      <c r="I95">
        <v>-4.8605027E-5</v>
      </c>
      <c r="J95">
        <v>1.0631378E-2</v>
      </c>
      <c r="L95" s="2">
        <v>45045.542475347225</v>
      </c>
      <c r="M95">
        <v>-3.4121652</v>
      </c>
      <c r="N95">
        <v>-1.9046867999999999</v>
      </c>
      <c r="O95">
        <v>8.9060860000000002</v>
      </c>
      <c r="P95" s="1">
        <v>45045.542488321757</v>
      </c>
      <c r="Q95">
        <v>3.6633336000000002E-3</v>
      </c>
      <c r="R95">
        <v>3.6633336000000002E-3</v>
      </c>
      <c r="S95">
        <v>3.6633336000000002E-3</v>
      </c>
    </row>
    <row r="96" spans="3:19" x14ac:dyDescent="0.3">
      <c r="C96" s="1">
        <v>45045.542482430559</v>
      </c>
      <c r="D96">
        <v>9.82437</v>
      </c>
      <c r="E96">
        <v>-0.36404300000000001</v>
      </c>
      <c r="F96">
        <v>2.4381300000000001</v>
      </c>
      <c r="G96" s="1">
        <v>45045.542483240744</v>
      </c>
      <c r="H96">
        <v>5.159042E-3</v>
      </c>
      <c r="I96">
        <v>4.8402720000000001E-4</v>
      </c>
      <c r="J96">
        <v>1.1696642E-2</v>
      </c>
      <c r="L96" s="2">
        <v>45045.542475810187</v>
      </c>
      <c r="M96">
        <v>-3.4193435000000001</v>
      </c>
      <c r="N96">
        <v>-1.9166509</v>
      </c>
      <c r="O96">
        <v>8.8989080000000005</v>
      </c>
      <c r="P96" s="1">
        <v>45045.542488368053</v>
      </c>
      <c r="Q96">
        <v>1.2211112000000001E-3</v>
      </c>
      <c r="R96">
        <v>1.2211112000000001E-3</v>
      </c>
      <c r="S96">
        <v>2.4422223000000001E-3</v>
      </c>
    </row>
    <row r="97" spans="3:19" x14ac:dyDescent="0.3">
      <c r="C97" s="1">
        <v>45045.542482638892</v>
      </c>
      <c r="D97">
        <v>9.81</v>
      </c>
      <c r="E97">
        <v>-0.41673339999999998</v>
      </c>
      <c r="F97">
        <v>2.4525000000000001</v>
      </c>
      <c r="G97" s="1">
        <v>45045.54248340278</v>
      </c>
      <c r="H97">
        <v>3.6535202999999998E-4</v>
      </c>
      <c r="I97">
        <v>1.0166594E-3</v>
      </c>
      <c r="J97">
        <v>1.2229275E-2</v>
      </c>
      <c r="L97" s="2">
        <v>45045.542475810187</v>
      </c>
      <c r="M97">
        <v>-3.4241291999999999</v>
      </c>
      <c r="N97">
        <v>-1.9238294</v>
      </c>
      <c r="O97">
        <v>8.8893369999999994</v>
      </c>
      <c r="P97" s="1">
        <v>45045.542488368053</v>
      </c>
      <c r="Q97">
        <v>1.2211112000000001E-3</v>
      </c>
      <c r="R97">
        <v>1.2211112000000001E-3</v>
      </c>
      <c r="S97">
        <v>-1.2211112000000001E-3</v>
      </c>
    </row>
    <row r="98" spans="3:19" x14ac:dyDescent="0.3">
      <c r="C98" s="1">
        <v>45045.542482893521</v>
      </c>
      <c r="D98">
        <v>9.7668909999999993</v>
      </c>
      <c r="E98">
        <v>-0.42631350000000001</v>
      </c>
      <c r="F98">
        <v>2.4237600000000001</v>
      </c>
      <c r="G98" s="1">
        <v>45045.542483634257</v>
      </c>
      <c r="H98">
        <v>-2.8304413E-3</v>
      </c>
      <c r="I98">
        <v>2.0819240000000002E-3</v>
      </c>
      <c r="J98">
        <v>1.0098744999999999E-2</v>
      </c>
      <c r="L98" s="2">
        <v>45045.542475821756</v>
      </c>
      <c r="M98">
        <v>-3.4289147999999998</v>
      </c>
      <c r="N98">
        <v>-1.8999012</v>
      </c>
      <c r="O98">
        <v>8.867801</v>
      </c>
      <c r="P98" s="1">
        <v>45045.542488807871</v>
      </c>
      <c r="Q98">
        <v>2.4422223000000001E-3</v>
      </c>
      <c r="R98">
        <v>-1.2211112000000001E-3</v>
      </c>
      <c r="S98">
        <v>2.4422223000000001E-3</v>
      </c>
    </row>
    <row r="99" spans="3:19" x14ac:dyDescent="0.3">
      <c r="C99" s="1">
        <v>45045.542483032405</v>
      </c>
      <c r="D99">
        <v>9.7381499999999992</v>
      </c>
      <c r="E99">
        <v>-0.41194338000000003</v>
      </c>
      <c r="F99">
        <v>2.4141797999999999</v>
      </c>
      <c r="G99" s="1">
        <v>45045.542483807869</v>
      </c>
      <c r="H99">
        <v>-3.3630736E-3</v>
      </c>
      <c r="I99">
        <v>3.6798206000000001E-3</v>
      </c>
      <c r="J99">
        <v>9.0334809999999995E-3</v>
      </c>
      <c r="L99" s="2">
        <v>45045.542475833332</v>
      </c>
      <c r="M99">
        <v>-3.4265219999999998</v>
      </c>
      <c r="N99">
        <v>-1.8831514</v>
      </c>
      <c r="O99">
        <v>8.8630150000000008</v>
      </c>
      <c r="P99" s="1">
        <v>45045.542488888888</v>
      </c>
      <c r="Q99">
        <v>1.2211112000000001E-3</v>
      </c>
      <c r="R99">
        <v>2.4422223000000001E-3</v>
      </c>
      <c r="S99">
        <v>6.1055557000000002E-3</v>
      </c>
    </row>
    <row r="100" spans="3:19" x14ac:dyDescent="0.3">
      <c r="C100" s="1">
        <v>45045.54248340278</v>
      </c>
      <c r="D100">
        <v>9.7333590000000001</v>
      </c>
      <c r="E100">
        <v>-0.37362307</v>
      </c>
      <c r="F100">
        <v>2.4381300000000001</v>
      </c>
      <c r="G100" s="1">
        <v>45045.542484016201</v>
      </c>
      <c r="H100">
        <v>-6.9991243000000003E-4</v>
      </c>
      <c r="I100">
        <v>2.0819240000000002E-3</v>
      </c>
      <c r="J100">
        <v>6.3703199999999996E-3</v>
      </c>
      <c r="L100" s="2">
        <v>45045.542476331022</v>
      </c>
      <c r="M100">
        <v>-3.4241291999999999</v>
      </c>
      <c r="N100">
        <v>-1.8664016999999999</v>
      </c>
      <c r="O100">
        <v>8.8486589999999996</v>
      </c>
      <c r="P100" s="1">
        <v>45045.542488888888</v>
      </c>
      <c r="Q100">
        <v>7.3266670000000002E-3</v>
      </c>
      <c r="R100">
        <v>3.6633336000000002E-3</v>
      </c>
      <c r="S100">
        <v>7.3266670000000002E-3</v>
      </c>
    </row>
    <row r="101" spans="3:19" x14ac:dyDescent="0.3">
      <c r="C101" s="1">
        <v>45045.542483611112</v>
      </c>
      <c r="D101">
        <v>9.7525200000000005</v>
      </c>
      <c r="E101">
        <v>-0.3784131</v>
      </c>
      <c r="F101">
        <v>2.42855</v>
      </c>
      <c r="G101" s="1">
        <v>45045.542484386577</v>
      </c>
      <c r="H101">
        <v>3.6535202999999998E-4</v>
      </c>
      <c r="I101">
        <v>2.6145560000000001E-3</v>
      </c>
      <c r="J101">
        <v>5.8376872999999999E-3</v>
      </c>
      <c r="L101" s="2">
        <v>45045.542476342591</v>
      </c>
      <c r="M101">
        <v>-3.4289147999999998</v>
      </c>
      <c r="N101">
        <v>-1.8783658000000001</v>
      </c>
      <c r="O101">
        <v>8.8606219999999993</v>
      </c>
      <c r="P101" s="1">
        <v>45045.542489953703</v>
      </c>
      <c r="Q101">
        <v>2.4422223000000001E-3</v>
      </c>
      <c r="R101">
        <v>7.3266670000000002E-3</v>
      </c>
      <c r="S101">
        <v>1.2211111E-2</v>
      </c>
    </row>
    <row r="102" spans="3:19" x14ac:dyDescent="0.3">
      <c r="C102" s="1">
        <v>45045.542483796293</v>
      </c>
      <c r="D102">
        <v>9.7860499999999995</v>
      </c>
      <c r="E102">
        <v>-0.40236329999999998</v>
      </c>
      <c r="F102">
        <v>2.4477099999999998</v>
      </c>
      <c r="G102" s="1">
        <v>45045.542484675927</v>
      </c>
      <c r="H102">
        <v>-6.9991243000000003E-4</v>
      </c>
      <c r="I102">
        <v>5.2777175000000001E-3</v>
      </c>
      <c r="J102">
        <v>8.5008489999999996E-3</v>
      </c>
      <c r="L102" s="2">
        <v>45045.542476354167</v>
      </c>
      <c r="M102">
        <v>-3.4360933</v>
      </c>
      <c r="N102">
        <v>-1.8951155</v>
      </c>
      <c r="O102">
        <v>8.8606219999999993</v>
      </c>
      <c r="P102" s="1">
        <v>45045.542490416665</v>
      </c>
      <c r="Q102">
        <v>-2.4422223000000001E-3</v>
      </c>
      <c r="R102">
        <v>1.2211111E-2</v>
      </c>
      <c r="S102">
        <v>2.4422223000000001E-3</v>
      </c>
    </row>
    <row r="103" spans="3:19" x14ac:dyDescent="0.3">
      <c r="C103" s="1">
        <v>45045.542484016201</v>
      </c>
      <c r="D103">
        <v>9.8052100000000006</v>
      </c>
      <c r="E103">
        <v>-0.40236329999999998</v>
      </c>
      <c r="F103">
        <v>2.4381300000000001</v>
      </c>
      <c r="G103" s="1">
        <v>45045.542484768521</v>
      </c>
      <c r="H103">
        <v>-6.9991243000000003E-4</v>
      </c>
      <c r="I103">
        <v>6.8756136999999998E-3</v>
      </c>
      <c r="J103">
        <v>9.5661129999999994E-3</v>
      </c>
      <c r="L103" s="2">
        <v>45045.542476354167</v>
      </c>
      <c r="M103">
        <v>-3.4337005999999999</v>
      </c>
      <c r="N103">
        <v>-1.9214365</v>
      </c>
      <c r="O103">
        <v>8.867801</v>
      </c>
      <c r="P103" s="1">
        <v>45045.542490416665</v>
      </c>
      <c r="Q103">
        <v>-8.5477780000000007E-3</v>
      </c>
      <c r="R103">
        <v>1.2211111E-2</v>
      </c>
      <c r="S103">
        <v>-2.4422223000000001E-3</v>
      </c>
    </row>
    <row r="104" spans="3:19" x14ac:dyDescent="0.3">
      <c r="C104" s="1">
        <v>45045.542484375001</v>
      </c>
      <c r="D104">
        <v>9.7860499999999995</v>
      </c>
      <c r="E104">
        <v>-0.42152345000000002</v>
      </c>
      <c r="F104">
        <v>2.4237600000000001</v>
      </c>
      <c r="G104" s="1">
        <v>45045.542484999998</v>
      </c>
      <c r="H104">
        <v>-2.2931077999999998E-3</v>
      </c>
      <c r="I104">
        <v>9.5395110000000005E-3</v>
      </c>
      <c r="J104">
        <v>7.9728049999999995E-3</v>
      </c>
      <c r="L104" s="2">
        <v>45045.542476840281</v>
      </c>
      <c r="M104">
        <v>-3.4313075999999998</v>
      </c>
      <c r="N104">
        <v>-1.9334008</v>
      </c>
      <c r="O104">
        <v>8.8701934999999992</v>
      </c>
      <c r="P104" s="1">
        <v>45045.542490439817</v>
      </c>
      <c r="Q104">
        <v>-8.5477780000000007E-3</v>
      </c>
      <c r="R104">
        <v>9.7688889999999994E-3</v>
      </c>
      <c r="S104">
        <v>-7.3266670000000002E-3</v>
      </c>
    </row>
    <row r="105" spans="3:19" x14ac:dyDescent="0.3">
      <c r="C105" s="1">
        <v>45045.542484664351</v>
      </c>
      <c r="D105">
        <v>9.7812605000000001</v>
      </c>
      <c r="E105">
        <v>-0.42152345000000002</v>
      </c>
      <c r="F105">
        <v>2.4189699</v>
      </c>
      <c r="G105" s="1">
        <v>45045.54248527778</v>
      </c>
      <c r="H105">
        <v>-3.3583723000000002E-3</v>
      </c>
      <c r="I105">
        <v>7.4089819999999997E-3</v>
      </c>
      <c r="J105">
        <v>5.8422754999999998E-3</v>
      </c>
      <c r="L105" s="2">
        <v>45045.542476863426</v>
      </c>
      <c r="M105">
        <v>-3.4360933</v>
      </c>
      <c r="N105">
        <v>-1.9166509</v>
      </c>
      <c r="O105">
        <v>8.8630150000000008</v>
      </c>
      <c r="P105" s="1">
        <v>45045.542490914355</v>
      </c>
      <c r="Q105">
        <v>-9.7688889999999994E-3</v>
      </c>
      <c r="R105">
        <v>7.3266670000000002E-3</v>
      </c>
      <c r="S105">
        <v>-6.1055557000000002E-3</v>
      </c>
    </row>
    <row r="106" spans="3:19" x14ac:dyDescent="0.3">
      <c r="C106" s="1">
        <v>45045.542484756945</v>
      </c>
      <c r="D106">
        <v>9.7668909999999993</v>
      </c>
      <c r="E106">
        <v>-0.45505371999999999</v>
      </c>
      <c r="F106">
        <v>2.4572902000000001</v>
      </c>
      <c r="G106" s="1">
        <v>45045.542485428239</v>
      </c>
      <c r="H106">
        <v>-3.8910045000000002E-3</v>
      </c>
      <c r="I106">
        <v>3.1479246000000001E-3</v>
      </c>
      <c r="J106">
        <v>3.7117464999999999E-3</v>
      </c>
      <c r="L106" s="2">
        <v>45045.542476863426</v>
      </c>
      <c r="M106">
        <v>-3.4337005999999999</v>
      </c>
      <c r="N106">
        <v>-1.8927227</v>
      </c>
      <c r="O106">
        <v>8.867801</v>
      </c>
      <c r="P106" s="1">
        <v>45045.542491446759</v>
      </c>
      <c r="Q106">
        <v>-8.5477780000000007E-3</v>
      </c>
      <c r="R106">
        <v>6.1055557000000002E-3</v>
      </c>
      <c r="S106">
        <v>-2.4422223000000001E-3</v>
      </c>
    </row>
    <row r="107" spans="3:19" x14ac:dyDescent="0.3">
      <c r="C107" s="1">
        <v>45045.542484988429</v>
      </c>
      <c r="D107">
        <v>9.7764699999999998</v>
      </c>
      <c r="E107">
        <v>-0.47421390000000002</v>
      </c>
      <c r="F107">
        <v>2.4477099999999998</v>
      </c>
      <c r="G107" s="1">
        <v>45045.542485625003</v>
      </c>
      <c r="H107">
        <v>-2.8257400000000002E-3</v>
      </c>
      <c r="I107">
        <v>1.5500278999999999E-3</v>
      </c>
      <c r="J107">
        <v>3.1791142999999999E-3</v>
      </c>
      <c r="L107" s="2">
        <v>45045.542476863426</v>
      </c>
      <c r="M107">
        <v>-3.4313075999999998</v>
      </c>
      <c r="N107">
        <v>-1.8711873000000001</v>
      </c>
      <c r="O107">
        <v>8.867801</v>
      </c>
      <c r="P107" s="1">
        <v>45045.542491469911</v>
      </c>
      <c r="Q107">
        <v>-6.1055557000000002E-3</v>
      </c>
      <c r="R107">
        <v>7.3266670000000002E-3</v>
      </c>
      <c r="S107">
        <v>0</v>
      </c>
    </row>
    <row r="108" spans="3:19" x14ac:dyDescent="0.3">
      <c r="C108" s="1">
        <v>45045.54248527778</v>
      </c>
      <c r="D108">
        <v>9.800421</v>
      </c>
      <c r="E108">
        <v>-0.43589357000000001</v>
      </c>
      <c r="F108">
        <v>2.44292</v>
      </c>
      <c r="G108" s="1">
        <v>45045.542485868056</v>
      </c>
      <c r="H108">
        <v>-6.9521109999999998E-4</v>
      </c>
      <c r="I108">
        <v>1.5500278999999999E-3</v>
      </c>
      <c r="J108">
        <v>2.6464819999999999E-3</v>
      </c>
      <c r="L108" s="2">
        <v>45045.542477361108</v>
      </c>
      <c r="M108">
        <v>-3.4360933</v>
      </c>
      <c r="N108">
        <v>-1.8544376</v>
      </c>
      <c r="O108">
        <v>8.8582300000000007</v>
      </c>
      <c r="P108" s="1">
        <v>45045.542492002314</v>
      </c>
      <c r="Q108">
        <v>0</v>
      </c>
      <c r="R108">
        <v>4.8844446000000001E-3</v>
      </c>
      <c r="S108">
        <v>6.1055557000000002E-3</v>
      </c>
    </row>
    <row r="109" spans="3:19" x14ac:dyDescent="0.3">
      <c r="C109" s="1">
        <v>45045.542485428239</v>
      </c>
      <c r="D109">
        <v>9.800421</v>
      </c>
      <c r="E109">
        <v>-0.41194338000000003</v>
      </c>
      <c r="F109">
        <v>2.44292</v>
      </c>
      <c r="G109" s="1">
        <v>45045.542486226848</v>
      </c>
      <c r="H109">
        <v>9.0268556999999997E-4</v>
      </c>
      <c r="I109">
        <v>1.5500278999999999E-3</v>
      </c>
      <c r="J109">
        <v>5.1595320000000005E-4</v>
      </c>
      <c r="L109" s="2">
        <v>45045.542477361108</v>
      </c>
      <c r="M109">
        <v>-3.4313075999999998</v>
      </c>
      <c r="N109">
        <v>-1.8592232</v>
      </c>
      <c r="O109">
        <v>8.8534439999999996</v>
      </c>
      <c r="P109" s="1">
        <v>45045.54249201389</v>
      </c>
      <c r="Q109">
        <v>-4.8844446000000001E-3</v>
      </c>
      <c r="R109">
        <v>6.1055557000000002E-3</v>
      </c>
      <c r="S109">
        <v>3.6633336000000002E-3</v>
      </c>
    </row>
    <row r="110" spans="3:19" x14ac:dyDescent="0.3">
      <c r="C110" s="1">
        <v>45045.542485613427</v>
      </c>
      <c r="D110">
        <v>9.7716799999999999</v>
      </c>
      <c r="E110">
        <v>-0.40715333999999997</v>
      </c>
      <c r="F110">
        <v>2.4477099999999998</v>
      </c>
      <c r="G110" s="1">
        <v>45045.542486342594</v>
      </c>
      <c r="H110">
        <v>1.4353178E-3</v>
      </c>
      <c r="I110">
        <v>4.213189E-3</v>
      </c>
      <c r="J110">
        <v>1.5812176E-3</v>
      </c>
      <c r="L110" s="2">
        <v>45045.542477372685</v>
      </c>
      <c r="M110">
        <v>-3.4289147999999998</v>
      </c>
      <c r="N110">
        <v>-1.8807586000000001</v>
      </c>
      <c r="O110">
        <v>8.8606219999999993</v>
      </c>
      <c r="P110" s="1">
        <v>45045.542492476852</v>
      </c>
      <c r="Q110">
        <v>-4.8844446000000001E-3</v>
      </c>
      <c r="R110">
        <v>-2.4422223000000001E-3</v>
      </c>
      <c r="S110">
        <v>1.2211112000000001E-3</v>
      </c>
    </row>
    <row r="111" spans="3:19" x14ac:dyDescent="0.3">
      <c r="C111" s="1">
        <v>45045.542485868056</v>
      </c>
      <c r="D111">
        <v>9.7716799999999999</v>
      </c>
      <c r="E111">
        <v>-0.40236329999999998</v>
      </c>
      <c r="F111">
        <v>2.4668703000000001</v>
      </c>
      <c r="G111" s="1">
        <v>45045.542486562503</v>
      </c>
      <c r="H111">
        <v>-1.6257889E-4</v>
      </c>
      <c r="I111">
        <v>3.6805568E-3</v>
      </c>
      <c r="J111">
        <v>1.0485854E-3</v>
      </c>
      <c r="L111" s="2">
        <v>45045.542477384261</v>
      </c>
      <c r="M111">
        <v>-3.4360933</v>
      </c>
      <c r="N111">
        <v>-1.8903297999999999</v>
      </c>
      <c r="O111">
        <v>8.8749789999999997</v>
      </c>
      <c r="P111" s="1">
        <v>45045.542492986111</v>
      </c>
      <c r="Q111">
        <v>3.6633336000000002E-3</v>
      </c>
      <c r="R111">
        <v>-6.1055557000000002E-3</v>
      </c>
      <c r="S111">
        <v>0</v>
      </c>
    </row>
    <row r="112" spans="3:19" x14ac:dyDescent="0.3">
      <c r="C112" s="1">
        <v>45045.542486215279</v>
      </c>
      <c r="D112">
        <v>9.7860499999999995</v>
      </c>
      <c r="E112">
        <v>-0.41673339999999998</v>
      </c>
      <c r="F112">
        <v>2.44292</v>
      </c>
      <c r="G112" s="1">
        <v>45045.542486828701</v>
      </c>
      <c r="H112">
        <v>-1.7604756E-3</v>
      </c>
      <c r="I112">
        <v>3.6805568E-3</v>
      </c>
      <c r="J112">
        <v>-1.6679056000000001E-5</v>
      </c>
      <c r="L112" s="2">
        <v>45045.542477893519</v>
      </c>
      <c r="M112">
        <v>-3.4384860000000002</v>
      </c>
      <c r="N112">
        <v>-1.8879371</v>
      </c>
      <c r="O112">
        <v>8.8749789999999997</v>
      </c>
      <c r="P112" s="1">
        <v>45045.542492986111</v>
      </c>
      <c r="Q112">
        <v>3.6633336000000002E-3</v>
      </c>
      <c r="R112">
        <v>-2.4422223000000001E-3</v>
      </c>
      <c r="S112">
        <v>2.4422223000000001E-3</v>
      </c>
    </row>
    <row r="113" spans="3:19" x14ac:dyDescent="0.3">
      <c r="C113" s="1">
        <v>45045.542486342594</v>
      </c>
      <c r="D113">
        <v>9.7908399999999993</v>
      </c>
      <c r="E113">
        <v>-0.41673339999999998</v>
      </c>
      <c r="F113">
        <v>2.4381300000000001</v>
      </c>
      <c r="G113" s="1">
        <v>45045.542487106482</v>
      </c>
      <c r="H113">
        <v>3.7005334000000001E-4</v>
      </c>
      <c r="I113">
        <v>4.213189E-3</v>
      </c>
      <c r="J113">
        <v>-1.6679056000000001E-5</v>
      </c>
      <c r="L113" s="2">
        <v>45045.542478391202</v>
      </c>
      <c r="M113">
        <v>-3.4432719000000001</v>
      </c>
      <c r="N113">
        <v>-1.8687944000000001</v>
      </c>
      <c r="O113">
        <v>8.8654080000000004</v>
      </c>
      <c r="P113" s="1">
        <v>45045.542493020832</v>
      </c>
      <c r="Q113">
        <v>8.5477780000000007E-3</v>
      </c>
      <c r="R113">
        <v>-1.2211112000000001E-3</v>
      </c>
      <c r="S113">
        <v>4.8844446000000001E-3</v>
      </c>
    </row>
    <row r="114" spans="3:19" x14ac:dyDescent="0.3">
      <c r="C114" s="1">
        <v>45045.542486550927</v>
      </c>
      <c r="D114">
        <v>9.7764699999999998</v>
      </c>
      <c r="E114">
        <v>-0.43589357000000001</v>
      </c>
      <c r="F114">
        <v>2.4237600000000001</v>
      </c>
      <c r="G114" s="1">
        <v>45045.54248733796</v>
      </c>
      <c r="H114">
        <v>1.4353178E-3</v>
      </c>
      <c r="I114">
        <v>5.2784529999999998E-3</v>
      </c>
      <c r="J114">
        <v>5.1595320000000005E-4</v>
      </c>
      <c r="L114" s="2">
        <v>45045.54247847222</v>
      </c>
      <c r="M114">
        <v>-3.4384860000000002</v>
      </c>
      <c r="N114">
        <v>-1.8496519</v>
      </c>
      <c r="O114">
        <v>8.851051</v>
      </c>
      <c r="P114" s="1">
        <v>45045.542493611109</v>
      </c>
      <c r="Q114">
        <v>-1.2211112000000001E-3</v>
      </c>
      <c r="R114">
        <v>0</v>
      </c>
      <c r="S114">
        <v>6.1055557000000002E-3</v>
      </c>
    </row>
    <row r="115" spans="3:19" x14ac:dyDescent="0.3">
      <c r="C115" s="1">
        <v>45045.542486828701</v>
      </c>
      <c r="D115">
        <v>9.7908399999999993</v>
      </c>
      <c r="E115">
        <v>-0.44547364</v>
      </c>
      <c r="F115">
        <v>2.4477099999999998</v>
      </c>
      <c r="G115" s="1">
        <v>45045.542487511571</v>
      </c>
      <c r="H115">
        <v>9.0268556999999997E-4</v>
      </c>
      <c r="I115">
        <v>5.811086E-3</v>
      </c>
      <c r="J115">
        <v>5.1595320000000005E-4</v>
      </c>
      <c r="L115" s="2">
        <v>45045.54247847222</v>
      </c>
      <c r="M115">
        <v>-3.4313075999999998</v>
      </c>
      <c r="N115">
        <v>-1.8496519</v>
      </c>
      <c r="O115">
        <v>8.8630150000000008</v>
      </c>
      <c r="P115" s="1">
        <v>45045.542493622685</v>
      </c>
      <c r="Q115">
        <v>-9.7688889999999994E-3</v>
      </c>
      <c r="R115">
        <v>2.4422223000000001E-3</v>
      </c>
      <c r="S115">
        <v>7.3266670000000002E-3</v>
      </c>
    </row>
    <row r="116" spans="3:19" x14ac:dyDescent="0.3">
      <c r="C116" s="1">
        <v>45045.542487106482</v>
      </c>
      <c r="D116">
        <v>9.7812605000000001</v>
      </c>
      <c r="E116">
        <v>-0.43110353000000001</v>
      </c>
      <c r="F116">
        <v>2.44292</v>
      </c>
      <c r="G116" s="1">
        <v>45045.54248783565</v>
      </c>
      <c r="H116">
        <v>9.0268556999999997E-4</v>
      </c>
      <c r="I116">
        <v>4.7458214999999996E-3</v>
      </c>
      <c r="J116">
        <v>-5.4931130000000002E-4</v>
      </c>
      <c r="L116" s="2">
        <v>45045.54247847222</v>
      </c>
      <c r="M116">
        <v>-3.4193435000000001</v>
      </c>
      <c r="N116">
        <v>-1.8520447</v>
      </c>
      <c r="O116">
        <v>8.8773719999999994</v>
      </c>
      <c r="P116" s="1">
        <v>45045.542494328707</v>
      </c>
      <c r="Q116">
        <v>0</v>
      </c>
      <c r="R116">
        <v>6.1055557000000002E-3</v>
      </c>
      <c r="S116">
        <v>4.8844446000000001E-3</v>
      </c>
    </row>
    <row r="117" spans="3:19" x14ac:dyDescent="0.3">
      <c r="C117" s="1">
        <v>45045.542487326391</v>
      </c>
      <c r="D117">
        <v>9.7956299999999992</v>
      </c>
      <c r="E117">
        <v>-0.42631350000000001</v>
      </c>
      <c r="F117">
        <v>2.42855</v>
      </c>
      <c r="G117" s="1">
        <v>45045.542488032406</v>
      </c>
      <c r="H117">
        <v>-1.6257889E-4</v>
      </c>
      <c r="I117">
        <v>5.811086E-3</v>
      </c>
      <c r="J117">
        <v>-1.6145757000000001E-3</v>
      </c>
      <c r="L117" s="2">
        <v>45045.542478981479</v>
      </c>
      <c r="M117">
        <v>-3.4337005999999999</v>
      </c>
      <c r="N117">
        <v>-1.8544376</v>
      </c>
      <c r="O117">
        <v>8.8773719999999994</v>
      </c>
      <c r="P117" s="1">
        <v>45045.542494583337</v>
      </c>
      <c r="Q117">
        <v>0</v>
      </c>
      <c r="R117">
        <v>4.8844446000000001E-3</v>
      </c>
      <c r="S117">
        <v>1.2211112000000001E-3</v>
      </c>
    </row>
    <row r="118" spans="3:19" x14ac:dyDescent="0.3">
      <c r="C118" s="1">
        <v>45045.542487488427</v>
      </c>
      <c r="D118">
        <v>9.7908399999999993</v>
      </c>
      <c r="E118">
        <v>-0.43110353000000001</v>
      </c>
      <c r="F118">
        <v>2.44292</v>
      </c>
      <c r="G118" s="1">
        <v>45045.542488298612</v>
      </c>
      <c r="H118">
        <v>-1.2278433E-3</v>
      </c>
      <c r="I118">
        <v>5.2784529999999998E-3</v>
      </c>
      <c r="J118">
        <v>-5.4931130000000002E-4</v>
      </c>
      <c r="L118" s="2">
        <v>45045.542478993055</v>
      </c>
      <c r="M118">
        <v>-3.4624142999999998</v>
      </c>
      <c r="N118">
        <v>-1.8352949999999999</v>
      </c>
      <c r="O118">
        <v>8.8869430000000005</v>
      </c>
      <c r="P118" s="1">
        <v>45045.542494594905</v>
      </c>
      <c r="Q118">
        <v>-6.1055557000000002E-3</v>
      </c>
      <c r="R118">
        <v>7.3266670000000002E-3</v>
      </c>
      <c r="S118">
        <v>-1.2211112000000001E-3</v>
      </c>
    </row>
    <row r="119" spans="3:19" x14ac:dyDescent="0.3">
      <c r="C119" s="1">
        <v>45045.542487719904</v>
      </c>
      <c r="D119">
        <v>9.7812605000000001</v>
      </c>
      <c r="E119">
        <v>-0.40715333999999997</v>
      </c>
      <c r="F119">
        <v>2.4381300000000001</v>
      </c>
      <c r="G119" s="1">
        <v>45045.542488506944</v>
      </c>
      <c r="H119">
        <v>-6.9521109999999998E-4</v>
      </c>
      <c r="I119">
        <v>4.213189E-3</v>
      </c>
      <c r="J119">
        <v>-1.6679056000000001E-5</v>
      </c>
      <c r="L119" s="2">
        <v>45045.542479004631</v>
      </c>
      <c r="M119">
        <v>-3.4648072999999999</v>
      </c>
      <c r="N119">
        <v>-1.8161522999999999</v>
      </c>
      <c r="O119">
        <v>8.8725860000000001</v>
      </c>
      <c r="P119" s="1">
        <v>45045.542494618057</v>
      </c>
      <c r="Q119">
        <v>3.6633336000000002E-3</v>
      </c>
      <c r="R119">
        <v>2.4422223000000001E-3</v>
      </c>
      <c r="S119">
        <v>-2.4422223000000001E-3</v>
      </c>
    </row>
    <row r="120" spans="3:19" x14ac:dyDescent="0.3">
      <c r="C120" s="1">
        <v>45045.542488032406</v>
      </c>
      <c r="D120">
        <v>9.7764699999999998</v>
      </c>
      <c r="E120">
        <v>-0.41673339999999998</v>
      </c>
      <c r="F120">
        <v>2.4572902000000001</v>
      </c>
      <c r="G120" s="1">
        <v>45045.54248866898</v>
      </c>
      <c r="H120">
        <v>9.0268556999999997E-4</v>
      </c>
      <c r="I120">
        <v>4.213189E-3</v>
      </c>
      <c r="J120">
        <v>1.0485854E-3</v>
      </c>
      <c r="L120" s="2">
        <v>45045.542479467593</v>
      </c>
      <c r="M120">
        <v>-3.4648072999999999</v>
      </c>
      <c r="N120">
        <v>-1.7898312999999999</v>
      </c>
      <c r="O120">
        <v>8.8582300000000007</v>
      </c>
      <c r="P120" s="1">
        <v>45045.542494641202</v>
      </c>
      <c r="Q120">
        <v>3.6633336000000002E-3</v>
      </c>
      <c r="R120">
        <v>-2.4422223000000001E-3</v>
      </c>
      <c r="S120">
        <v>-2.4422223000000001E-3</v>
      </c>
    </row>
    <row r="121" spans="3:19" x14ac:dyDescent="0.3">
      <c r="C121" s="1">
        <v>45045.542488287036</v>
      </c>
      <c r="D121">
        <v>9.7477300000000007</v>
      </c>
      <c r="E121">
        <v>-0.43110353000000001</v>
      </c>
      <c r="F121">
        <v>2.4477099999999998</v>
      </c>
      <c r="G121" s="1">
        <v>45045.542488993058</v>
      </c>
      <c r="H121">
        <v>1.4353178E-3</v>
      </c>
      <c r="I121">
        <v>7.4089819999999997E-3</v>
      </c>
      <c r="J121">
        <v>1.5812176E-3</v>
      </c>
      <c r="L121" s="2">
        <v>45045.542479560187</v>
      </c>
      <c r="M121">
        <v>-3.4624142999999998</v>
      </c>
      <c r="N121">
        <v>-1.7898312999999999</v>
      </c>
      <c r="O121">
        <v>8.8390869999999993</v>
      </c>
      <c r="P121" s="1">
        <v>45045.542494641202</v>
      </c>
      <c r="Q121">
        <v>-1.3432222000000001E-2</v>
      </c>
      <c r="R121">
        <v>1.2211112000000001E-3</v>
      </c>
      <c r="S121">
        <v>1.2211112000000001E-3</v>
      </c>
    </row>
    <row r="122" spans="3:19" x14ac:dyDescent="0.3">
      <c r="C122" s="1">
        <v>45045.542488506944</v>
      </c>
      <c r="D122">
        <v>9.7573100000000004</v>
      </c>
      <c r="E122">
        <v>-0.40715333999999997</v>
      </c>
      <c r="F122">
        <v>2.4381300000000001</v>
      </c>
      <c r="G122" s="1">
        <v>45045.54248916667</v>
      </c>
      <c r="H122">
        <v>9.0268556999999997E-4</v>
      </c>
      <c r="I122">
        <v>1.167004E-2</v>
      </c>
      <c r="J122">
        <v>-1.6679056000000001E-5</v>
      </c>
      <c r="L122" s="2">
        <v>45045.542479560187</v>
      </c>
      <c r="M122">
        <v>-3.4432719000000001</v>
      </c>
      <c r="N122">
        <v>-1.7946169000000001</v>
      </c>
      <c r="O122">
        <v>8.8414789999999996</v>
      </c>
      <c r="P122" s="1">
        <v>45045.54249565972</v>
      </c>
      <c r="Q122">
        <v>-1.099E-2</v>
      </c>
      <c r="R122">
        <v>-3.6633336000000002E-3</v>
      </c>
      <c r="S122">
        <v>3.6633336000000002E-3</v>
      </c>
    </row>
    <row r="123" spans="3:19" x14ac:dyDescent="0.3">
      <c r="C123" s="1">
        <v>45045.542488657411</v>
      </c>
      <c r="D123">
        <v>9.7860499999999995</v>
      </c>
      <c r="E123">
        <v>-0.38799319999999998</v>
      </c>
      <c r="F123">
        <v>2.4668703000000001</v>
      </c>
      <c r="G123" s="1">
        <v>45045.542489594911</v>
      </c>
      <c r="H123">
        <v>1.4353178E-3</v>
      </c>
      <c r="I123">
        <v>1.167004E-2</v>
      </c>
      <c r="J123">
        <v>-5.4931130000000002E-4</v>
      </c>
      <c r="L123" s="2">
        <v>45045.542479583331</v>
      </c>
      <c r="M123">
        <v>-3.4360933</v>
      </c>
      <c r="N123">
        <v>-1.7970098000000001</v>
      </c>
      <c r="O123">
        <v>8.8366939999999996</v>
      </c>
      <c r="P123" s="1">
        <v>45045.542496099537</v>
      </c>
      <c r="Q123">
        <v>-8.5477780000000007E-3</v>
      </c>
      <c r="R123">
        <v>-3.6633336000000002E-3</v>
      </c>
      <c r="S123">
        <v>4.8844446000000001E-3</v>
      </c>
    </row>
    <row r="124" spans="3:19" x14ac:dyDescent="0.3">
      <c r="C124" s="1">
        <v>45045.542488981482</v>
      </c>
      <c r="D124">
        <v>9.7908399999999993</v>
      </c>
      <c r="E124">
        <v>-0.40236329999999998</v>
      </c>
      <c r="F124">
        <v>2.4333398000000002</v>
      </c>
      <c r="G124" s="1">
        <v>45045.542489780091</v>
      </c>
      <c r="H124">
        <v>-6.9521109999999998E-4</v>
      </c>
      <c r="I124">
        <v>8.4742470000000007E-3</v>
      </c>
      <c r="J124">
        <v>-1.6679056000000001E-5</v>
      </c>
      <c r="L124" s="2">
        <v>45045.542479618052</v>
      </c>
      <c r="M124">
        <v>-3.4193435000000001</v>
      </c>
      <c r="N124">
        <v>-1.7922241999999999</v>
      </c>
      <c r="O124">
        <v>8.8390869999999993</v>
      </c>
      <c r="P124" s="1">
        <v>45045.542496111113</v>
      </c>
      <c r="Q124">
        <v>-8.5477780000000007E-3</v>
      </c>
      <c r="R124">
        <v>1.2211112000000001E-3</v>
      </c>
      <c r="S124">
        <v>4.8844446000000001E-3</v>
      </c>
    </row>
    <row r="125" spans="3:19" x14ac:dyDescent="0.3">
      <c r="C125" s="1">
        <v>45045.54248916667</v>
      </c>
      <c r="D125">
        <v>9.7908399999999993</v>
      </c>
      <c r="E125">
        <v>-0.41673339999999998</v>
      </c>
      <c r="F125">
        <v>2.4381300000000001</v>
      </c>
      <c r="G125" s="1">
        <v>45045.542489965279</v>
      </c>
      <c r="H125">
        <v>3.7005334000000001E-4</v>
      </c>
      <c r="I125">
        <v>4.7458214999999996E-3</v>
      </c>
      <c r="J125">
        <v>3.7117464999999999E-3</v>
      </c>
      <c r="L125" s="2">
        <v>45045.542479618052</v>
      </c>
      <c r="M125">
        <v>-3.3978079999999999</v>
      </c>
      <c r="N125">
        <v>-1.7898312999999999</v>
      </c>
      <c r="O125">
        <v>8.8295150000000007</v>
      </c>
      <c r="P125" s="1">
        <v>45045.542496203707</v>
      </c>
      <c r="Q125">
        <v>-2.3201111999999999E-2</v>
      </c>
      <c r="R125">
        <v>1.099E-2</v>
      </c>
      <c r="S125">
        <v>2.4422223000000001E-3</v>
      </c>
    </row>
    <row r="126" spans="3:19" x14ac:dyDescent="0.3">
      <c r="C126" s="1">
        <v>45045.542489583335</v>
      </c>
      <c r="D126">
        <v>9.7908399999999993</v>
      </c>
      <c r="E126">
        <v>-0.43110353000000001</v>
      </c>
      <c r="F126">
        <v>2.4525000000000001</v>
      </c>
      <c r="G126" s="1">
        <v>45045.542490173611</v>
      </c>
      <c r="H126">
        <v>5.1637430000000002E-3</v>
      </c>
      <c r="I126">
        <v>7.4089819999999997E-3</v>
      </c>
      <c r="J126">
        <v>7.9728049999999995E-3</v>
      </c>
      <c r="L126" s="2">
        <v>45045.542479976852</v>
      </c>
      <c r="M126">
        <v>-3.3810585</v>
      </c>
      <c r="N126">
        <v>-1.7898312999999999</v>
      </c>
      <c r="O126">
        <v>8.8247300000000006</v>
      </c>
      <c r="P126" s="1">
        <v>45045.542496273149</v>
      </c>
      <c r="Q126">
        <v>-1.9537779000000002E-2</v>
      </c>
      <c r="R126">
        <v>1.2211111E-2</v>
      </c>
      <c r="S126">
        <v>-7.3266670000000002E-3</v>
      </c>
    </row>
    <row r="127" spans="3:19" x14ac:dyDescent="0.3">
      <c r="C127" s="1">
        <v>45045.542489768515</v>
      </c>
      <c r="D127">
        <v>9.7716799999999999</v>
      </c>
      <c r="E127">
        <v>-0.40715333999999997</v>
      </c>
      <c r="F127">
        <v>2.4668703000000001</v>
      </c>
      <c r="G127" s="1">
        <v>45045.542490358799</v>
      </c>
      <c r="H127">
        <v>8.3595365000000005E-3</v>
      </c>
      <c r="I127">
        <v>1.167004E-2</v>
      </c>
      <c r="J127">
        <v>9.0380679999999998E-3</v>
      </c>
      <c r="L127" s="2">
        <v>45045.542479988428</v>
      </c>
      <c r="M127">
        <v>-3.3690943999999998</v>
      </c>
      <c r="N127">
        <v>-1.7994026000000001</v>
      </c>
      <c r="O127">
        <v>8.8199439999999996</v>
      </c>
      <c r="P127" s="1">
        <v>45045.542496296293</v>
      </c>
      <c r="Q127">
        <v>-7.3266670000000002E-3</v>
      </c>
      <c r="R127">
        <v>8.5477780000000007E-3</v>
      </c>
      <c r="S127">
        <v>-2.4422223000000001E-3</v>
      </c>
    </row>
    <row r="128" spans="3:19" x14ac:dyDescent="0.3">
      <c r="C128" s="1">
        <v>45045.542489953703</v>
      </c>
      <c r="D128">
        <v>9.7956299999999992</v>
      </c>
      <c r="E128">
        <v>-0.3784131</v>
      </c>
      <c r="F128">
        <v>2.4764501999999999</v>
      </c>
      <c r="G128" s="1">
        <v>45045.542490763888</v>
      </c>
      <c r="H128">
        <v>8.3595365000000005E-3</v>
      </c>
      <c r="I128">
        <v>1.1137408E-2</v>
      </c>
      <c r="J128">
        <v>5.3096430000000002E-3</v>
      </c>
      <c r="L128" s="2">
        <v>45045.542479999996</v>
      </c>
      <c r="M128">
        <v>-3.3595229999999998</v>
      </c>
      <c r="N128">
        <v>-1.7874384999999999</v>
      </c>
      <c r="O128">
        <v>8.8008009999999999</v>
      </c>
      <c r="P128" s="1">
        <v>45045.542496643517</v>
      </c>
      <c r="Q128">
        <v>-2.4422223000000001E-3</v>
      </c>
      <c r="R128">
        <v>6.1055557000000002E-3</v>
      </c>
      <c r="S128">
        <v>0</v>
      </c>
    </row>
    <row r="129" spans="3:19" x14ac:dyDescent="0.3">
      <c r="C129" s="1">
        <v>45045.542490162035</v>
      </c>
      <c r="D129">
        <v>9.8147909999999996</v>
      </c>
      <c r="E129">
        <v>-0.40236329999999998</v>
      </c>
      <c r="F129">
        <v>2.4812403000000001</v>
      </c>
      <c r="G129" s="1">
        <v>45045.542490983797</v>
      </c>
      <c r="H129">
        <v>4.6311114000000004E-3</v>
      </c>
      <c r="I129">
        <v>7.9416150000000008E-3</v>
      </c>
      <c r="J129">
        <v>2.1138499E-3</v>
      </c>
      <c r="L129" s="2">
        <v>45045.542480474534</v>
      </c>
      <c r="M129">
        <v>-3.3499517000000001</v>
      </c>
      <c r="N129">
        <v>-1.7587246999999999</v>
      </c>
      <c r="O129">
        <v>8.7888369999999991</v>
      </c>
      <c r="P129" s="1">
        <v>45045.54249673611</v>
      </c>
      <c r="Q129">
        <v>-1.2211111E-2</v>
      </c>
      <c r="R129">
        <v>3.6633336000000002E-3</v>
      </c>
      <c r="S129">
        <v>4.8844446000000001E-3</v>
      </c>
    </row>
    <row r="130" spans="3:19" x14ac:dyDescent="0.3">
      <c r="C130" s="1">
        <v>45045.542490347223</v>
      </c>
      <c r="D130">
        <v>9.7860499999999995</v>
      </c>
      <c r="E130">
        <v>-0.44547364</v>
      </c>
      <c r="F130">
        <v>2.5099806999999998</v>
      </c>
      <c r="G130" s="1">
        <v>45045.542491122687</v>
      </c>
      <c r="H130">
        <v>-6.9521109999999998E-4</v>
      </c>
      <c r="I130">
        <v>3.6805568E-3</v>
      </c>
      <c r="J130">
        <v>5.1595320000000005E-4</v>
      </c>
      <c r="L130" s="2">
        <v>45045.542480497686</v>
      </c>
      <c r="M130">
        <v>-3.3284163000000002</v>
      </c>
      <c r="N130">
        <v>-1.7371893</v>
      </c>
      <c r="O130">
        <v>8.7768739999999994</v>
      </c>
      <c r="P130" s="1">
        <v>45045.54249673611</v>
      </c>
      <c r="Q130">
        <v>-4.8844446000000001E-3</v>
      </c>
      <c r="R130">
        <v>-1.2211112000000001E-3</v>
      </c>
      <c r="S130">
        <v>7.3266670000000002E-3</v>
      </c>
    </row>
    <row r="131" spans="3:19" x14ac:dyDescent="0.3">
      <c r="C131" s="1">
        <v>45045.542490752312</v>
      </c>
      <c r="D131">
        <v>9.7621000000000002</v>
      </c>
      <c r="E131">
        <v>-0.48379397000000002</v>
      </c>
      <c r="F131">
        <v>2.4572902000000001</v>
      </c>
      <c r="G131" s="1">
        <v>45045.542491296299</v>
      </c>
      <c r="H131">
        <v>-2.8257400000000002E-3</v>
      </c>
      <c r="I131">
        <v>-2.1783977000000001E-3</v>
      </c>
      <c r="J131">
        <v>5.1595320000000005E-4</v>
      </c>
      <c r="L131" s="2">
        <v>45045.542480509263</v>
      </c>
      <c r="M131">
        <v>-3.3140592999999998</v>
      </c>
      <c r="N131">
        <v>-1.7228323000000001</v>
      </c>
      <c r="O131">
        <v>8.7649100000000004</v>
      </c>
      <c r="P131" s="1">
        <v>45045.542497291666</v>
      </c>
      <c r="Q131">
        <v>1.2211112000000001E-3</v>
      </c>
      <c r="R131">
        <v>-7.3266670000000002E-3</v>
      </c>
      <c r="S131">
        <v>1.099E-2</v>
      </c>
    </row>
    <row r="132" spans="3:19" x14ac:dyDescent="0.3">
      <c r="C132" s="1">
        <v>45045.542490972221</v>
      </c>
      <c r="D132">
        <v>9.7429400000000008</v>
      </c>
      <c r="E132">
        <v>-0.45026368</v>
      </c>
      <c r="F132">
        <v>2.4812403000000001</v>
      </c>
      <c r="G132" s="1">
        <v>45045.542491678243</v>
      </c>
      <c r="H132">
        <v>-1.2278433E-3</v>
      </c>
      <c r="I132">
        <v>-4.8415586000000004E-3</v>
      </c>
      <c r="J132">
        <v>1.0485854E-3</v>
      </c>
      <c r="L132" s="2">
        <v>45045.542480567128</v>
      </c>
      <c r="M132">
        <v>-3.3116664999999998</v>
      </c>
      <c r="N132">
        <v>-1.7300107</v>
      </c>
      <c r="O132">
        <v>8.7673024999999996</v>
      </c>
      <c r="P132" s="1">
        <v>45045.54249777778</v>
      </c>
      <c r="Q132">
        <v>4.8844446000000001E-3</v>
      </c>
      <c r="R132">
        <v>-4.8844446000000001E-3</v>
      </c>
      <c r="S132">
        <v>1.2211111E-2</v>
      </c>
    </row>
    <row r="133" spans="3:19" x14ac:dyDescent="0.3">
      <c r="C133" s="1">
        <v>45045.542491111111</v>
      </c>
      <c r="D133">
        <v>9.7429400000000008</v>
      </c>
      <c r="E133">
        <v>-0.41194338000000003</v>
      </c>
      <c r="F133">
        <v>2.4620801999999999</v>
      </c>
      <c r="G133" s="1">
        <v>45045.542491863423</v>
      </c>
      <c r="H133">
        <v>9.0268556999999997E-4</v>
      </c>
      <c r="I133">
        <v>-3.2436622000000001E-3</v>
      </c>
      <c r="J133">
        <v>-1.6679056000000001E-5</v>
      </c>
      <c r="L133" s="2">
        <v>45045.542480578704</v>
      </c>
      <c r="M133">
        <v>-3.3092736999999999</v>
      </c>
      <c r="N133">
        <v>-1.7443677</v>
      </c>
      <c r="O133">
        <v>8.7840520000000009</v>
      </c>
      <c r="P133" s="1">
        <v>45045.54249777778</v>
      </c>
      <c r="Q133">
        <v>-1.2211112000000001E-3</v>
      </c>
      <c r="R133">
        <v>-7.3266670000000002E-3</v>
      </c>
      <c r="S133">
        <v>1.7095556000000001E-2</v>
      </c>
    </row>
    <row r="134" spans="3:19" x14ac:dyDescent="0.3">
      <c r="C134" s="1">
        <v>45045.542491284723</v>
      </c>
      <c r="D134">
        <v>9.7668909999999993</v>
      </c>
      <c r="E134">
        <v>-0.40236329999999998</v>
      </c>
      <c r="F134">
        <v>2.4716604000000002</v>
      </c>
      <c r="G134" s="1">
        <v>45045.542492060187</v>
      </c>
      <c r="H134">
        <v>1.96795E-3</v>
      </c>
      <c r="I134">
        <v>-4.7868816000000002E-5</v>
      </c>
      <c r="J134">
        <v>5.1595320000000005E-4</v>
      </c>
      <c r="L134" s="2">
        <v>45045.542480578704</v>
      </c>
      <c r="M134">
        <v>-3.3116664999999998</v>
      </c>
      <c r="N134">
        <v>-1.7730815</v>
      </c>
      <c r="O134">
        <v>8.8008009999999999</v>
      </c>
      <c r="P134" s="1">
        <v>45045.542498206021</v>
      </c>
      <c r="Q134">
        <v>1.2211112000000001E-3</v>
      </c>
      <c r="R134">
        <v>-3.6633336000000002E-3</v>
      </c>
      <c r="S134">
        <v>1.3432222000000001E-2</v>
      </c>
    </row>
    <row r="135" spans="3:19" x14ac:dyDescent="0.3">
      <c r="C135" s="1">
        <v>45045.542491666667</v>
      </c>
      <c r="D135">
        <v>9.7668909999999993</v>
      </c>
      <c r="E135">
        <v>-0.40715333999999997</v>
      </c>
      <c r="F135">
        <v>2.4812403000000001</v>
      </c>
      <c r="G135" s="1">
        <v>45045.54249226852</v>
      </c>
      <c r="H135">
        <v>3.0332145E-3</v>
      </c>
      <c r="I135">
        <v>3.1479246000000001E-3</v>
      </c>
      <c r="J135">
        <v>3.1791142999999999E-3</v>
      </c>
      <c r="L135" s="2">
        <v>45045.542480578704</v>
      </c>
      <c r="M135">
        <v>-3.318845</v>
      </c>
      <c r="N135">
        <v>-1.7922241999999999</v>
      </c>
      <c r="O135">
        <v>8.8271230000000003</v>
      </c>
      <c r="P135" s="1">
        <v>45045.542498298608</v>
      </c>
      <c r="Q135">
        <v>6.1055557000000002E-3</v>
      </c>
      <c r="R135">
        <v>1.2211112000000001E-3</v>
      </c>
      <c r="S135">
        <v>9.7688889999999994E-3</v>
      </c>
    </row>
    <row r="136" spans="3:19" x14ac:dyDescent="0.3">
      <c r="C136" s="1">
        <v>45045.542491851855</v>
      </c>
      <c r="D136">
        <v>9.7764699999999998</v>
      </c>
      <c r="E136">
        <v>-0.40236329999999998</v>
      </c>
      <c r="F136">
        <v>2.4620801999999999</v>
      </c>
      <c r="G136" s="1">
        <v>45045.542492442131</v>
      </c>
      <c r="H136">
        <v>9.0268556999999997E-4</v>
      </c>
      <c r="I136">
        <v>4.213189E-3</v>
      </c>
      <c r="J136">
        <v>3.1791142999999999E-3</v>
      </c>
      <c r="L136" s="2">
        <v>45045.542480995369</v>
      </c>
      <c r="M136">
        <v>-3.3284163000000002</v>
      </c>
      <c r="N136">
        <v>-1.7898312999999999</v>
      </c>
      <c r="O136">
        <v>8.8295150000000007</v>
      </c>
      <c r="P136" s="1">
        <v>45045.542498310184</v>
      </c>
      <c r="Q136">
        <v>1.099E-2</v>
      </c>
      <c r="R136">
        <v>-1.2211112000000001E-3</v>
      </c>
      <c r="S136">
        <v>7.3266670000000002E-3</v>
      </c>
    </row>
    <row r="137" spans="3:19" x14ac:dyDescent="0.3">
      <c r="C137" s="1">
        <v>45045.542492060187</v>
      </c>
      <c r="D137">
        <v>9.7621000000000002</v>
      </c>
      <c r="E137">
        <v>-0.41194338000000003</v>
      </c>
      <c r="F137">
        <v>2.44292</v>
      </c>
      <c r="G137" s="1">
        <v>45045.542492824075</v>
      </c>
      <c r="H137">
        <v>-3.8910045000000002E-3</v>
      </c>
      <c r="I137">
        <v>3.6805568E-3</v>
      </c>
      <c r="J137">
        <v>2.1138499E-3</v>
      </c>
      <c r="L137" s="2">
        <v>45045.542481006945</v>
      </c>
      <c r="M137">
        <v>-3.3355947000000001</v>
      </c>
      <c r="N137">
        <v>-1.7850457</v>
      </c>
      <c r="O137">
        <v>8.8271230000000003</v>
      </c>
      <c r="P137" s="1">
        <v>45045.542499305557</v>
      </c>
      <c r="Q137">
        <v>6.1055557000000002E-3</v>
      </c>
      <c r="R137">
        <v>1.2211112000000001E-3</v>
      </c>
      <c r="S137">
        <v>4.8844446000000001E-3</v>
      </c>
    </row>
    <row r="138" spans="3:19" x14ac:dyDescent="0.3">
      <c r="C138" s="1">
        <v>45045.542492256944</v>
      </c>
      <c r="D138">
        <v>9.7812605000000001</v>
      </c>
      <c r="E138">
        <v>-0.43110353000000001</v>
      </c>
      <c r="F138">
        <v>2.4525000000000001</v>
      </c>
      <c r="G138" s="1">
        <v>45045.542493032408</v>
      </c>
      <c r="H138">
        <v>-7.0867975999999999E-3</v>
      </c>
      <c r="I138">
        <v>3.1479246000000001E-3</v>
      </c>
      <c r="J138">
        <v>1.0485854E-3</v>
      </c>
      <c r="L138" s="2">
        <v>45045.542481041666</v>
      </c>
      <c r="M138">
        <v>-3.3236306</v>
      </c>
      <c r="N138">
        <v>-1.7802601</v>
      </c>
      <c r="O138">
        <v>8.8175519999999992</v>
      </c>
      <c r="P138" s="1">
        <v>45045.542499351854</v>
      </c>
      <c r="Q138">
        <v>-6.1055557000000002E-3</v>
      </c>
      <c r="R138">
        <v>6.1055557000000002E-3</v>
      </c>
      <c r="S138">
        <v>0</v>
      </c>
    </row>
    <row r="139" spans="3:19" x14ac:dyDescent="0.3">
      <c r="C139" s="1">
        <v>45045.542492430555</v>
      </c>
      <c r="D139">
        <v>9.7573100000000004</v>
      </c>
      <c r="E139">
        <v>-0.44547364</v>
      </c>
      <c r="F139">
        <v>2.4477099999999998</v>
      </c>
      <c r="G139" s="1">
        <v>45045.542493217596</v>
      </c>
      <c r="H139">
        <v>-6.5541660000000002E-3</v>
      </c>
      <c r="I139">
        <v>4.7458214999999996E-3</v>
      </c>
      <c r="J139">
        <v>1.0485854E-3</v>
      </c>
      <c r="L139" s="2">
        <v>45045.542481053242</v>
      </c>
      <c r="M139">
        <v>-3.3212378</v>
      </c>
      <c r="N139">
        <v>-1.7946169000000001</v>
      </c>
      <c r="O139">
        <v>8.8151589999999995</v>
      </c>
      <c r="P139" s="1">
        <v>45045.542499363422</v>
      </c>
      <c r="Q139">
        <v>-1.7095556000000001E-2</v>
      </c>
      <c r="R139">
        <v>1.099E-2</v>
      </c>
      <c r="S139">
        <v>-3.6633336000000002E-3</v>
      </c>
    </row>
    <row r="140" spans="3:19" x14ac:dyDescent="0.3">
      <c r="C140" s="1">
        <v>45045.542492824075</v>
      </c>
      <c r="D140">
        <v>9.7525200000000005</v>
      </c>
      <c r="E140">
        <v>-0.45505371999999999</v>
      </c>
      <c r="F140">
        <v>2.4525000000000001</v>
      </c>
      <c r="G140" s="1">
        <v>45045.542493402776</v>
      </c>
      <c r="H140">
        <v>-3.3583723000000002E-3</v>
      </c>
      <c r="I140">
        <v>6.8763504E-3</v>
      </c>
      <c r="J140">
        <v>2.6464819999999999E-3</v>
      </c>
      <c r="L140" s="2">
        <v>45045.542481562501</v>
      </c>
      <c r="M140">
        <v>-3.318845</v>
      </c>
      <c r="N140">
        <v>-1.8137596</v>
      </c>
      <c r="O140">
        <v>8.8319080000000003</v>
      </c>
      <c r="P140" s="1">
        <v>45045.542499780095</v>
      </c>
      <c r="Q140">
        <v>-8.5477780000000007E-3</v>
      </c>
      <c r="R140">
        <v>1.3432222000000001E-2</v>
      </c>
      <c r="S140">
        <v>1.2211112000000001E-3</v>
      </c>
    </row>
    <row r="141" spans="3:19" x14ac:dyDescent="0.3">
      <c r="C141" s="1">
        <v>45045.542493020832</v>
      </c>
      <c r="D141">
        <v>9.7956299999999992</v>
      </c>
      <c r="E141">
        <v>-0.44068360000000001</v>
      </c>
      <c r="F141">
        <v>2.4572902000000001</v>
      </c>
      <c r="G141" s="1">
        <v>45045.542493657405</v>
      </c>
      <c r="H141">
        <v>-1.2278433E-3</v>
      </c>
      <c r="I141">
        <v>5.811086E-3</v>
      </c>
      <c r="J141">
        <v>2.6464819999999999E-3</v>
      </c>
      <c r="L141" s="2">
        <v>45045.542481562501</v>
      </c>
      <c r="M141">
        <v>-3.3284163000000002</v>
      </c>
      <c r="N141">
        <v>-1.8305092999999999</v>
      </c>
      <c r="O141">
        <v>8.851051</v>
      </c>
      <c r="P141" s="1">
        <v>45045.542499803239</v>
      </c>
      <c r="Q141">
        <v>2.4422223000000001E-3</v>
      </c>
      <c r="R141">
        <v>1.2211111E-2</v>
      </c>
      <c r="S141">
        <v>1.2211112000000001E-3</v>
      </c>
    </row>
    <row r="142" spans="3:19" x14ac:dyDescent="0.3">
      <c r="C142" s="1">
        <v>45045.54249320602</v>
      </c>
      <c r="D142">
        <v>9.7860499999999995</v>
      </c>
      <c r="E142">
        <v>-0.41194338000000003</v>
      </c>
      <c r="F142">
        <v>2.4860302999999999</v>
      </c>
      <c r="G142" s="1">
        <v>45045.542493831017</v>
      </c>
      <c r="H142">
        <v>-1.2278433E-3</v>
      </c>
      <c r="I142">
        <v>5.811086E-3</v>
      </c>
      <c r="J142">
        <v>4.2443790000000004E-3</v>
      </c>
      <c r="L142" s="2">
        <v>45045.542481574077</v>
      </c>
      <c r="M142">
        <v>-3.3403803999999999</v>
      </c>
      <c r="N142">
        <v>-1.8352949999999999</v>
      </c>
      <c r="O142">
        <v>8.8558369999999993</v>
      </c>
      <c r="P142" s="1">
        <v>45045.542499814816</v>
      </c>
      <c r="Q142">
        <v>6.1055557000000002E-3</v>
      </c>
      <c r="R142">
        <v>9.7688889999999994E-3</v>
      </c>
      <c r="S142">
        <v>-1.2211112000000001E-3</v>
      </c>
    </row>
    <row r="143" spans="3:19" x14ac:dyDescent="0.3">
      <c r="C143" s="1">
        <v>45045.542493402776</v>
      </c>
      <c r="D143">
        <v>9.7764699999999998</v>
      </c>
      <c r="E143">
        <v>-0.41194338000000003</v>
      </c>
      <c r="F143">
        <v>2.4908204</v>
      </c>
      <c r="G143" s="1">
        <v>45045.542494374997</v>
      </c>
      <c r="H143">
        <v>-1.7604756E-3</v>
      </c>
      <c r="I143">
        <v>6.3437177000000003E-3</v>
      </c>
      <c r="J143">
        <v>4.2443790000000004E-3</v>
      </c>
      <c r="L143" s="2">
        <v>45045.542481574077</v>
      </c>
      <c r="M143">
        <v>-3.3427731999999999</v>
      </c>
      <c r="N143">
        <v>-1.8185452</v>
      </c>
      <c r="O143">
        <v>8.8701934999999992</v>
      </c>
      <c r="P143" s="1">
        <v>45045.542500381947</v>
      </c>
      <c r="Q143">
        <v>-9.7688889999999994E-3</v>
      </c>
      <c r="R143">
        <v>6.1055557000000002E-3</v>
      </c>
      <c r="S143">
        <v>-1.2211112000000001E-3</v>
      </c>
    </row>
    <row r="144" spans="3:19" x14ac:dyDescent="0.3">
      <c r="C144" s="1">
        <v>45045.542493645837</v>
      </c>
      <c r="D144">
        <v>9.7764699999999998</v>
      </c>
      <c r="E144">
        <v>-0.40236329999999998</v>
      </c>
      <c r="F144">
        <v>2.4908204</v>
      </c>
      <c r="G144" s="1">
        <v>45045.542494386573</v>
      </c>
      <c r="H144">
        <v>-4.4236370000000002E-3</v>
      </c>
      <c r="I144">
        <v>5.811086E-3</v>
      </c>
      <c r="J144">
        <v>5.3096430000000002E-3</v>
      </c>
      <c r="L144" s="2">
        <v>45045.54248207176</v>
      </c>
      <c r="M144">
        <v>-3.3451659999999999</v>
      </c>
      <c r="N144">
        <v>-1.8089739</v>
      </c>
      <c r="O144">
        <v>8.8749789999999997</v>
      </c>
      <c r="P144" s="1">
        <v>45045.542501342592</v>
      </c>
      <c r="Q144">
        <v>-6.1055557000000002E-3</v>
      </c>
      <c r="R144">
        <v>7.3266670000000002E-3</v>
      </c>
      <c r="S144">
        <v>2.4422223000000001E-3</v>
      </c>
    </row>
    <row r="145" spans="3:19" x14ac:dyDescent="0.3">
      <c r="C145" s="1">
        <v>45045.542493819441</v>
      </c>
      <c r="D145">
        <v>9.7525200000000005</v>
      </c>
      <c r="E145">
        <v>-0.41194338000000003</v>
      </c>
      <c r="F145">
        <v>2.4525000000000001</v>
      </c>
      <c r="G145" s="1">
        <v>45045.542494652778</v>
      </c>
      <c r="H145">
        <v>-4.4236370000000002E-3</v>
      </c>
      <c r="I145">
        <v>6.3437177000000003E-3</v>
      </c>
      <c r="J145">
        <v>4.7770110000000003E-3</v>
      </c>
      <c r="L145" s="2">
        <v>45045.542482083336</v>
      </c>
      <c r="M145">
        <v>-3.3547373</v>
      </c>
      <c r="N145">
        <v>-1.8089739</v>
      </c>
      <c r="O145">
        <v>8.8797650000000008</v>
      </c>
      <c r="P145" s="1">
        <v>45045.542501342592</v>
      </c>
      <c r="Q145">
        <v>8.5477780000000007E-3</v>
      </c>
      <c r="R145">
        <v>2.4422223000000001E-3</v>
      </c>
      <c r="S145">
        <v>2.4422223000000001E-3</v>
      </c>
    </row>
    <row r="146" spans="3:19" x14ac:dyDescent="0.3">
      <c r="C146" s="1">
        <v>45045.542494374997</v>
      </c>
      <c r="D146">
        <v>9.7477300000000007</v>
      </c>
      <c r="E146">
        <v>-0.41673339999999998</v>
      </c>
      <c r="F146">
        <v>2.44292</v>
      </c>
      <c r="G146" s="1">
        <v>45045.542494814814</v>
      </c>
      <c r="H146">
        <v>-3.3583723000000002E-3</v>
      </c>
      <c r="I146">
        <v>9.0068790000000006E-3</v>
      </c>
      <c r="J146">
        <v>5.8422754999999998E-3</v>
      </c>
      <c r="L146" s="2">
        <v>45045.542482083336</v>
      </c>
      <c r="M146">
        <v>-3.3667014000000002</v>
      </c>
      <c r="N146">
        <v>-1.8089739</v>
      </c>
      <c r="O146">
        <v>8.8701934999999992</v>
      </c>
      <c r="P146" s="1">
        <v>45045.542501840275</v>
      </c>
      <c r="Q146">
        <v>1.5874445000000001E-2</v>
      </c>
      <c r="R146">
        <v>4.8844446000000001E-3</v>
      </c>
      <c r="S146">
        <v>3.6633336000000002E-3</v>
      </c>
    </row>
    <row r="147" spans="3:19" x14ac:dyDescent="0.3">
      <c r="C147" s="1">
        <v>45045.542494386573</v>
      </c>
      <c r="D147">
        <v>9.7860499999999995</v>
      </c>
      <c r="E147">
        <v>-0.43110353000000001</v>
      </c>
      <c r="F147">
        <v>2.4716604000000002</v>
      </c>
      <c r="G147" s="1">
        <v>45045.542495011578</v>
      </c>
      <c r="H147">
        <v>-4.4236370000000002E-3</v>
      </c>
      <c r="I147">
        <v>7.9416150000000008E-3</v>
      </c>
      <c r="J147">
        <v>5.8422754999999998E-3</v>
      </c>
      <c r="L147" s="2">
        <v>45045.542482152778</v>
      </c>
      <c r="M147">
        <v>-3.3643086000000002</v>
      </c>
      <c r="N147">
        <v>-1.8065811000000001</v>
      </c>
      <c r="O147">
        <v>8.8749789999999997</v>
      </c>
      <c r="P147" s="1">
        <v>45045.542501898148</v>
      </c>
      <c r="Q147">
        <v>9.7688889999999994E-3</v>
      </c>
      <c r="R147">
        <v>6.1055557000000002E-3</v>
      </c>
      <c r="S147">
        <v>-2.4422223000000001E-3</v>
      </c>
    </row>
    <row r="148" spans="3:19" x14ac:dyDescent="0.3">
      <c r="C148" s="1">
        <v>45045.542494652778</v>
      </c>
      <c r="D148">
        <v>9.7764699999999998</v>
      </c>
      <c r="E148">
        <v>-0.42152345000000002</v>
      </c>
      <c r="F148">
        <v>2.4860302999999999</v>
      </c>
      <c r="G148" s="1">
        <v>45045.542495347225</v>
      </c>
      <c r="H148">
        <v>-4.4236370000000002E-3</v>
      </c>
      <c r="I148">
        <v>6.3437177000000003E-3</v>
      </c>
      <c r="J148">
        <v>6.3749076999999998E-3</v>
      </c>
      <c r="L148" s="2">
        <v>45045.542482569443</v>
      </c>
      <c r="M148">
        <v>-3.3571300000000002</v>
      </c>
      <c r="N148">
        <v>-1.7922241999999999</v>
      </c>
      <c r="O148">
        <v>8.8917289999999998</v>
      </c>
      <c r="P148" s="1">
        <v>45045.5425019213</v>
      </c>
      <c r="Q148">
        <v>8.5477780000000007E-3</v>
      </c>
      <c r="R148">
        <v>6.1055557000000002E-3</v>
      </c>
      <c r="S148">
        <v>-2.4422223000000001E-3</v>
      </c>
    </row>
    <row r="149" spans="3:19" x14ac:dyDescent="0.3">
      <c r="C149" s="1">
        <v>45045.542494803238</v>
      </c>
      <c r="D149">
        <v>9.7668909999999993</v>
      </c>
      <c r="E149">
        <v>-0.42631350000000001</v>
      </c>
      <c r="F149">
        <v>2.4764501999999999</v>
      </c>
      <c r="G149" s="1">
        <v>45045.542495636575</v>
      </c>
      <c r="H149">
        <v>-3.8910045000000002E-3</v>
      </c>
      <c r="I149">
        <v>7.9416150000000008E-3</v>
      </c>
      <c r="J149">
        <v>5.8422754999999998E-3</v>
      </c>
      <c r="L149" s="2">
        <v>45045.542482569443</v>
      </c>
      <c r="M149">
        <v>-3.3571300000000002</v>
      </c>
      <c r="N149">
        <v>-1.7706888000000001</v>
      </c>
      <c r="O149">
        <v>8.9036930000000005</v>
      </c>
      <c r="P149" s="1">
        <v>45045.542502395831</v>
      </c>
      <c r="Q149">
        <v>4.8844446000000001E-3</v>
      </c>
      <c r="R149">
        <v>7.3266670000000002E-3</v>
      </c>
      <c r="S149">
        <v>-3.6633336000000002E-3</v>
      </c>
    </row>
    <row r="150" spans="3:19" x14ac:dyDescent="0.3">
      <c r="C150" s="1">
        <v>45045.542495000002</v>
      </c>
      <c r="D150">
        <v>9.7621000000000002</v>
      </c>
      <c r="E150">
        <v>-0.44547364</v>
      </c>
      <c r="F150">
        <v>2.4764501999999999</v>
      </c>
      <c r="G150" s="1">
        <v>45045.542495844908</v>
      </c>
      <c r="H150">
        <v>-4.9562686999999996E-3</v>
      </c>
      <c r="I150">
        <v>7.4089819999999997E-3</v>
      </c>
      <c r="J150">
        <v>5.8422754999999998E-3</v>
      </c>
      <c r="L150" s="2">
        <v>45045.542482638892</v>
      </c>
      <c r="M150">
        <v>-3.3643086000000002</v>
      </c>
      <c r="N150">
        <v>-1.7730815</v>
      </c>
      <c r="O150">
        <v>8.9371930000000006</v>
      </c>
      <c r="P150" s="1">
        <v>45045.542502986114</v>
      </c>
      <c r="Q150">
        <v>7.3266670000000002E-3</v>
      </c>
      <c r="R150">
        <v>3.6633336000000002E-3</v>
      </c>
      <c r="S150">
        <v>-6.1055557000000002E-3</v>
      </c>
    </row>
    <row r="151" spans="3:19" x14ac:dyDescent="0.3">
      <c r="C151" s="1">
        <v>45045.542495335649</v>
      </c>
      <c r="D151">
        <v>9.7812605000000001</v>
      </c>
      <c r="E151">
        <v>-0.45026368</v>
      </c>
      <c r="F151">
        <v>2.4956105000000002</v>
      </c>
      <c r="G151" s="1">
        <v>45045.542495949077</v>
      </c>
      <c r="H151">
        <v>-6.0215340000000003E-3</v>
      </c>
      <c r="I151">
        <v>5.811086E-3</v>
      </c>
      <c r="J151">
        <v>4.7770110000000003E-3</v>
      </c>
      <c r="L151" s="2">
        <v>45045.54248265046</v>
      </c>
      <c r="M151">
        <v>-3.3714871</v>
      </c>
      <c r="N151">
        <v>-1.7706888000000001</v>
      </c>
      <c r="O151">
        <v>8.9587280000000007</v>
      </c>
      <c r="P151" s="1">
        <v>45045.542503009259</v>
      </c>
      <c r="Q151">
        <v>1.3432222000000001E-2</v>
      </c>
      <c r="R151">
        <v>0</v>
      </c>
      <c r="S151">
        <v>-8.5477780000000007E-3</v>
      </c>
    </row>
    <row r="152" spans="3:19" x14ac:dyDescent="0.3">
      <c r="C152" s="1">
        <v>45045.542495624999</v>
      </c>
      <c r="D152">
        <v>9.7764699999999998</v>
      </c>
      <c r="E152">
        <v>-0.46463381999999998</v>
      </c>
      <c r="F152">
        <v>2.4716604000000002</v>
      </c>
      <c r="G152" s="1">
        <v>45045.542496284725</v>
      </c>
      <c r="H152">
        <v>-4.9562686999999996E-3</v>
      </c>
      <c r="I152">
        <v>3.6805568E-3</v>
      </c>
      <c r="J152">
        <v>4.7770110000000003E-3</v>
      </c>
      <c r="L152" s="2">
        <v>45045.542483240744</v>
      </c>
      <c r="M152">
        <v>-3.3762726999999999</v>
      </c>
      <c r="N152">
        <v>-1.7874384999999999</v>
      </c>
      <c r="O152">
        <v>8.9706919999999997</v>
      </c>
      <c r="P152" s="1">
        <v>45045.542503391203</v>
      </c>
      <c r="Q152">
        <v>9.7688889999999994E-3</v>
      </c>
      <c r="R152">
        <v>7.3266670000000002E-3</v>
      </c>
      <c r="S152">
        <v>-6.1055557000000002E-3</v>
      </c>
    </row>
    <row r="153" spans="3:19" x14ac:dyDescent="0.3">
      <c r="C153" s="1">
        <v>45045.542495833331</v>
      </c>
      <c r="D153">
        <v>9.7668909999999993</v>
      </c>
      <c r="E153">
        <v>-0.46942386000000003</v>
      </c>
      <c r="F153">
        <v>2.5004005</v>
      </c>
      <c r="G153" s="1">
        <v>45045.542496493057</v>
      </c>
      <c r="H153">
        <v>-3.8910045000000002E-3</v>
      </c>
      <c r="I153">
        <v>5.811086E-3</v>
      </c>
      <c r="J153">
        <v>6.3749076999999998E-3</v>
      </c>
      <c r="L153" s="2">
        <v>45045.542483252313</v>
      </c>
      <c r="M153">
        <v>-3.3667014000000002</v>
      </c>
      <c r="N153">
        <v>-1.8113668000000001</v>
      </c>
      <c r="O153">
        <v>8.9659060000000004</v>
      </c>
      <c r="P153" s="1">
        <v>45045.542503460645</v>
      </c>
      <c r="Q153">
        <v>4.8844446000000001E-3</v>
      </c>
      <c r="R153">
        <v>8.5477780000000007E-3</v>
      </c>
      <c r="S153">
        <v>-1.2211112000000001E-3</v>
      </c>
    </row>
    <row r="154" spans="3:19" x14ac:dyDescent="0.3">
      <c r="C154" s="1">
        <v>45045.542495937501</v>
      </c>
      <c r="D154">
        <v>9.7477300000000007</v>
      </c>
      <c r="E154">
        <v>-0.45984375</v>
      </c>
      <c r="F154">
        <v>2.4956105000000002</v>
      </c>
      <c r="G154" s="1">
        <v>45045.542496782407</v>
      </c>
      <c r="H154">
        <v>-3.3583723000000002E-3</v>
      </c>
      <c r="I154">
        <v>1.1137408E-2</v>
      </c>
      <c r="J154">
        <v>6.3749076999999998E-3</v>
      </c>
      <c r="L154" s="2">
        <v>45045.542483263889</v>
      </c>
      <c r="M154">
        <v>-3.3690943999999998</v>
      </c>
      <c r="N154">
        <v>-1.8233309</v>
      </c>
      <c r="O154">
        <v>8.9563349999999993</v>
      </c>
      <c r="P154" s="1">
        <v>45045.542503472221</v>
      </c>
      <c r="Q154">
        <v>4.8844446000000001E-3</v>
      </c>
      <c r="R154">
        <v>9.7688889999999994E-3</v>
      </c>
      <c r="S154">
        <v>1.2211112000000001E-3</v>
      </c>
    </row>
    <row r="155" spans="3:19" x14ac:dyDescent="0.3">
      <c r="C155" s="1">
        <v>45045.542496273149</v>
      </c>
      <c r="D155">
        <v>9.7621000000000002</v>
      </c>
      <c r="E155">
        <v>-0.41673339999999998</v>
      </c>
      <c r="F155">
        <v>2.4668703000000001</v>
      </c>
      <c r="G155" s="1">
        <v>45045.542496956019</v>
      </c>
      <c r="H155">
        <v>-3.3583723000000002E-3</v>
      </c>
      <c r="I155">
        <v>1.167004E-2</v>
      </c>
      <c r="J155">
        <v>5.8422754999999998E-3</v>
      </c>
      <c r="L155" s="2">
        <v>45045.542483287034</v>
      </c>
      <c r="M155">
        <v>-3.3714871</v>
      </c>
      <c r="N155">
        <v>-1.8137596</v>
      </c>
      <c r="O155">
        <v>8.9467639999999999</v>
      </c>
      <c r="P155" s="1">
        <v>45045.542503946759</v>
      </c>
      <c r="Q155">
        <v>1.3432222000000001E-2</v>
      </c>
      <c r="R155">
        <v>6.1055557000000002E-3</v>
      </c>
      <c r="S155">
        <v>1.2211112000000001E-3</v>
      </c>
    </row>
    <row r="156" spans="3:19" x14ac:dyDescent="0.3">
      <c r="C156" s="1">
        <v>45045.542496481481</v>
      </c>
      <c r="D156">
        <v>9.7621000000000002</v>
      </c>
      <c r="E156">
        <v>-0.42152345000000002</v>
      </c>
      <c r="F156">
        <v>2.4668703000000001</v>
      </c>
      <c r="G156" s="1">
        <v>45045.542497118055</v>
      </c>
      <c r="H156">
        <v>-3.8910045000000002E-3</v>
      </c>
      <c r="I156">
        <v>7.9416150000000008E-3</v>
      </c>
      <c r="J156">
        <v>3.7117464999999999E-3</v>
      </c>
      <c r="L156" s="2">
        <v>45045.542484178244</v>
      </c>
      <c r="M156">
        <v>-3.3595229999999998</v>
      </c>
      <c r="N156">
        <v>-1.7994026000000001</v>
      </c>
      <c r="O156">
        <v>8.9371930000000006</v>
      </c>
      <c r="P156" s="1">
        <v>45045.54250447917</v>
      </c>
      <c r="Q156">
        <v>1.4653334E-2</v>
      </c>
      <c r="R156">
        <v>2.4422223000000001E-3</v>
      </c>
      <c r="S156">
        <v>1.2211112000000001E-3</v>
      </c>
    </row>
    <row r="157" spans="3:19" x14ac:dyDescent="0.3">
      <c r="C157" s="1">
        <v>45045.542496782407</v>
      </c>
      <c r="D157">
        <v>9.7764699999999998</v>
      </c>
      <c r="E157">
        <v>-0.45505371999999999</v>
      </c>
      <c r="F157">
        <v>2.4764501999999999</v>
      </c>
      <c r="G157" s="1">
        <v>45045.542497546296</v>
      </c>
      <c r="H157">
        <v>-4.4236370000000002E-3</v>
      </c>
      <c r="I157">
        <v>3.6805568E-3</v>
      </c>
      <c r="J157">
        <v>4.2443790000000004E-3</v>
      </c>
      <c r="L157" s="2">
        <v>45045.542484178244</v>
      </c>
      <c r="M157">
        <v>-3.3523445000000001</v>
      </c>
      <c r="N157">
        <v>-1.7874384999999999</v>
      </c>
      <c r="O157">
        <v>8.9324069999999995</v>
      </c>
      <c r="P157" s="1">
        <v>45045.54250447917</v>
      </c>
      <c r="Q157">
        <v>4.8844446000000001E-3</v>
      </c>
      <c r="R157">
        <v>7.3266670000000002E-3</v>
      </c>
      <c r="S157">
        <v>-1.2211112000000001E-3</v>
      </c>
    </row>
    <row r="158" spans="3:19" x14ac:dyDescent="0.3">
      <c r="C158" s="1">
        <v>45045.542496944443</v>
      </c>
      <c r="D158">
        <v>9.7860499999999995</v>
      </c>
      <c r="E158">
        <v>-0.45505371999999999</v>
      </c>
      <c r="F158">
        <v>2.4956105000000002</v>
      </c>
      <c r="G158" s="1">
        <v>45045.542497847222</v>
      </c>
      <c r="H158">
        <v>-1.7604756E-3</v>
      </c>
      <c r="I158">
        <v>4.213189E-3</v>
      </c>
      <c r="J158">
        <v>1.1168597000000001E-2</v>
      </c>
      <c r="L158" s="2">
        <v>45045.542484178244</v>
      </c>
      <c r="M158">
        <v>-3.3571300000000002</v>
      </c>
      <c r="N158">
        <v>-1.7946169000000001</v>
      </c>
      <c r="O158">
        <v>8.9276210000000003</v>
      </c>
      <c r="P158" s="1">
        <v>45045.542504953701</v>
      </c>
      <c r="Q158">
        <v>0</v>
      </c>
      <c r="R158">
        <v>1.4653334E-2</v>
      </c>
      <c r="S158">
        <v>-4.8844446000000001E-3</v>
      </c>
    </row>
    <row r="159" spans="3:19" x14ac:dyDescent="0.3">
      <c r="C159" s="1">
        <v>45045.542497106479</v>
      </c>
      <c r="D159">
        <v>9.7668909999999993</v>
      </c>
      <c r="E159">
        <v>-0.47421390000000002</v>
      </c>
      <c r="F159">
        <v>2.5004005</v>
      </c>
      <c r="G159" s="1">
        <v>45045.54249803241</v>
      </c>
      <c r="H159">
        <v>3.5658466999999999E-3</v>
      </c>
      <c r="I159">
        <v>9.5395110000000005E-3</v>
      </c>
      <c r="J159">
        <v>1.4897023000000001E-2</v>
      </c>
      <c r="L159" s="2">
        <v>45045.542484189813</v>
      </c>
      <c r="M159">
        <v>-3.3499517000000001</v>
      </c>
      <c r="N159">
        <v>-1.8209379999999999</v>
      </c>
      <c r="O159">
        <v>8.9180499999999991</v>
      </c>
      <c r="P159" s="1">
        <v>45045.542504999998</v>
      </c>
      <c r="Q159">
        <v>7.3266670000000002E-3</v>
      </c>
      <c r="R159">
        <v>1.2211111E-2</v>
      </c>
      <c r="S159">
        <v>-8.5477780000000007E-3</v>
      </c>
    </row>
    <row r="160" spans="3:19" x14ac:dyDescent="0.3">
      <c r="C160" s="1">
        <v>45045.54249753472</v>
      </c>
      <c r="D160">
        <v>9.7525200000000005</v>
      </c>
      <c r="E160">
        <v>-0.43110353000000001</v>
      </c>
      <c r="F160">
        <v>2.5243506</v>
      </c>
      <c r="G160" s="1">
        <v>45045.542498229166</v>
      </c>
      <c r="H160">
        <v>4.6311114000000004E-3</v>
      </c>
      <c r="I160">
        <v>1.167004E-2</v>
      </c>
      <c r="J160">
        <v>1.1168597000000001E-2</v>
      </c>
      <c r="L160" s="2">
        <v>45045.542484699072</v>
      </c>
      <c r="M160">
        <v>-3.3595229999999998</v>
      </c>
      <c r="N160">
        <v>-1.8520447</v>
      </c>
      <c r="O160">
        <v>8.8989080000000005</v>
      </c>
      <c r="P160" s="1">
        <v>45045.542505011574</v>
      </c>
      <c r="Q160">
        <v>1.7095556000000001E-2</v>
      </c>
      <c r="R160">
        <v>8.5477780000000007E-3</v>
      </c>
      <c r="S160">
        <v>-7.3266670000000002E-3</v>
      </c>
    </row>
    <row r="161" spans="3:19" x14ac:dyDescent="0.3">
      <c r="C161" s="1">
        <v>45045.542497766204</v>
      </c>
      <c r="D161">
        <v>9.7525200000000005</v>
      </c>
      <c r="E161">
        <v>-0.43589357000000001</v>
      </c>
      <c r="F161">
        <v>2.5243506</v>
      </c>
      <c r="G161" s="1">
        <v>45045.542498414354</v>
      </c>
      <c r="H161">
        <v>2.5005823E-3</v>
      </c>
      <c r="I161">
        <v>7.4089819999999997E-3</v>
      </c>
      <c r="J161">
        <v>7.4401720000000001E-3</v>
      </c>
      <c r="L161" s="2">
        <v>45045.542484699072</v>
      </c>
      <c r="M161">
        <v>-3.3595229999999998</v>
      </c>
      <c r="N161">
        <v>-1.8616159999999999</v>
      </c>
      <c r="O161">
        <v>8.8797650000000008</v>
      </c>
      <c r="P161" s="1">
        <v>45045.542505532409</v>
      </c>
      <c r="Q161">
        <v>1.5874445000000001E-2</v>
      </c>
      <c r="R161">
        <v>8.5477780000000007E-3</v>
      </c>
      <c r="S161">
        <v>3.6633336000000002E-3</v>
      </c>
    </row>
    <row r="162" spans="3:19" x14ac:dyDescent="0.3">
      <c r="C162" s="1">
        <v>45045.542498020834</v>
      </c>
      <c r="D162">
        <v>9.7716799999999999</v>
      </c>
      <c r="E162">
        <v>-0.46463381999999998</v>
      </c>
      <c r="F162">
        <v>2.5387208000000001</v>
      </c>
      <c r="G162" s="1">
        <v>45045.54249861111</v>
      </c>
      <c r="H162">
        <v>-1.2278433E-3</v>
      </c>
      <c r="I162">
        <v>-4.7868816000000002E-5</v>
      </c>
      <c r="J162">
        <v>4.7770110000000003E-3</v>
      </c>
      <c r="L162" s="2">
        <v>45045.542484814818</v>
      </c>
      <c r="M162">
        <v>-3.3499517000000001</v>
      </c>
      <c r="N162">
        <v>-1.8592232</v>
      </c>
      <c r="O162">
        <v>8.8654080000000004</v>
      </c>
      <c r="P162" s="1">
        <v>45045.542506018515</v>
      </c>
      <c r="Q162">
        <v>0</v>
      </c>
      <c r="R162">
        <v>1.3432222000000001E-2</v>
      </c>
      <c r="S162">
        <v>7.3266670000000002E-3</v>
      </c>
    </row>
    <row r="163" spans="3:19" x14ac:dyDescent="0.3">
      <c r="C163" s="1">
        <v>45045.54249821759</v>
      </c>
      <c r="D163">
        <v>9.7668909999999993</v>
      </c>
      <c r="E163">
        <v>-0.4981641</v>
      </c>
      <c r="F163">
        <v>2.5243506</v>
      </c>
      <c r="G163" s="1">
        <v>45045.542498784722</v>
      </c>
      <c r="H163">
        <v>-3.3583723000000002E-3</v>
      </c>
      <c r="I163">
        <v>-4.8415586000000004E-3</v>
      </c>
      <c r="J163">
        <v>2.6464819999999999E-3</v>
      </c>
      <c r="L163" s="2">
        <v>45045.542484814818</v>
      </c>
      <c r="M163">
        <v>-3.3403803999999999</v>
      </c>
      <c r="N163">
        <v>-1.8544376</v>
      </c>
      <c r="O163">
        <v>8.851051</v>
      </c>
      <c r="P163" s="1">
        <v>45045.542506018515</v>
      </c>
      <c r="Q163">
        <v>-1.4653334E-2</v>
      </c>
      <c r="R163">
        <v>9.7688889999999994E-3</v>
      </c>
      <c r="S163">
        <v>3.6633336000000002E-3</v>
      </c>
    </row>
    <row r="164" spans="3:19" x14ac:dyDescent="0.3">
      <c r="C164" s="1">
        <v>45045.542498414354</v>
      </c>
      <c r="D164">
        <v>9.7525200000000005</v>
      </c>
      <c r="E164">
        <v>-0.49337405000000001</v>
      </c>
      <c r="F164">
        <v>2.5099806999999998</v>
      </c>
      <c r="G164" s="1">
        <v>45045.542498993054</v>
      </c>
      <c r="H164">
        <v>-2.8257400000000002E-3</v>
      </c>
      <c r="I164">
        <v>-5.9068230000000003E-3</v>
      </c>
      <c r="J164">
        <v>3.7117464999999999E-3</v>
      </c>
      <c r="L164" s="2">
        <v>45045.542485196762</v>
      </c>
      <c r="M164">
        <v>-3.3379876999999998</v>
      </c>
      <c r="N164">
        <v>-1.8592232</v>
      </c>
      <c r="O164">
        <v>8.8462650000000007</v>
      </c>
      <c r="P164" s="1">
        <v>45045.54250653935</v>
      </c>
      <c r="Q164">
        <v>-1.099E-2</v>
      </c>
      <c r="R164">
        <v>1.2211112000000001E-3</v>
      </c>
      <c r="S164">
        <v>3.6633336000000002E-3</v>
      </c>
    </row>
    <row r="165" spans="3:19" x14ac:dyDescent="0.3">
      <c r="C165" s="1">
        <v>45045.542498599534</v>
      </c>
      <c r="D165">
        <v>9.7477300000000007</v>
      </c>
      <c r="E165">
        <v>-0.45984375</v>
      </c>
      <c r="F165">
        <v>2.5099806999999998</v>
      </c>
      <c r="G165" s="1">
        <v>45045.542499317133</v>
      </c>
      <c r="H165">
        <v>-1.2278433E-3</v>
      </c>
      <c r="I165">
        <v>-4.3089269999999997E-3</v>
      </c>
      <c r="J165">
        <v>4.2443790000000004E-3</v>
      </c>
      <c r="L165" s="2">
        <v>45045.54248527778</v>
      </c>
      <c r="M165">
        <v>-3.3427731999999999</v>
      </c>
      <c r="N165">
        <v>-1.8735801000000001</v>
      </c>
      <c r="O165">
        <v>8.8486589999999996</v>
      </c>
      <c r="P165" s="1">
        <v>45045.542507152779</v>
      </c>
      <c r="Q165">
        <v>-3.6633336000000002E-3</v>
      </c>
      <c r="R165">
        <v>0</v>
      </c>
      <c r="S165">
        <v>9.7688889999999994E-3</v>
      </c>
    </row>
    <row r="166" spans="3:19" x14ac:dyDescent="0.3">
      <c r="C166" s="1">
        <v>45045.542498784722</v>
      </c>
      <c r="D166">
        <v>9.7477300000000007</v>
      </c>
      <c r="E166">
        <v>-0.44547364</v>
      </c>
      <c r="F166">
        <v>2.5147705</v>
      </c>
      <c r="G166" s="1">
        <v>45045.54249954861</v>
      </c>
      <c r="H166">
        <v>1.4353178E-3</v>
      </c>
      <c r="I166">
        <v>-3.2436622000000001E-3</v>
      </c>
      <c r="J166">
        <v>3.7117464999999999E-3</v>
      </c>
      <c r="L166" s="2">
        <v>45045.54248527778</v>
      </c>
      <c r="M166">
        <v>-3.3499517000000001</v>
      </c>
      <c r="N166">
        <v>-1.8831514</v>
      </c>
      <c r="O166">
        <v>8.8438719999999993</v>
      </c>
      <c r="P166" s="1">
        <v>45045.542507152779</v>
      </c>
      <c r="Q166">
        <v>-7.3266670000000002E-3</v>
      </c>
      <c r="R166">
        <v>0</v>
      </c>
      <c r="S166">
        <v>1.7095556000000001E-2</v>
      </c>
    </row>
    <row r="167" spans="3:19" x14ac:dyDescent="0.3">
      <c r="C167" s="1">
        <v>45045.542498981478</v>
      </c>
      <c r="D167">
        <v>9.7237799999999996</v>
      </c>
      <c r="E167">
        <v>-0.43110353000000001</v>
      </c>
      <c r="F167">
        <v>2.5147705</v>
      </c>
      <c r="G167" s="1">
        <v>45045.54249994213</v>
      </c>
      <c r="H167">
        <v>9.0268556999999997E-4</v>
      </c>
      <c r="I167">
        <v>-1.6457654999999999E-3</v>
      </c>
      <c r="J167">
        <v>2.6464819999999999E-3</v>
      </c>
      <c r="L167" s="2">
        <v>45045.54248527778</v>
      </c>
      <c r="M167">
        <v>-3.3379876999999998</v>
      </c>
      <c r="N167">
        <v>-1.8783658000000001</v>
      </c>
      <c r="O167">
        <v>8.8462650000000007</v>
      </c>
      <c r="P167" s="1">
        <v>45045.542507604165</v>
      </c>
      <c r="Q167">
        <v>-1.099E-2</v>
      </c>
      <c r="R167">
        <v>2.4422223000000001E-3</v>
      </c>
      <c r="S167">
        <v>1.3432222000000001E-2</v>
      </c>
    </row>
    <row r="168" spans="3:19" x14ac:dyDescent="0.3">
      <c r="C168" s="1">
        <v>45045.542499305557</v>
      </c>
      <c r="D168">
        <v>9.7668909999999993</v>
      </c>
      <c r="E168">
        <v>-0.44547364</v>
      </c>
      <c r="F168">
        <v>2.5004005</v>
      </c>
      <c r="G168" s="1">
        <v>45045.54249994213</v>
      </c>
      <c r="H168">
        <v>-1.6257889E-4</v>
      </c>
      <c r="I168">
        <v>-1.1131333E-3</v>
      </c>
      <c r="J168">
        <v>2.6464819999999999E-3</v>
      </c>
      <c r="L168" s="2">
        <v>45045.542485289348</v>
      </c>
      <c r="M168">
        <v>-3.3260236000000001</v>
      </c>
      <c r="N168">
        <v>-1.8687944000000001</v>
      </c>
      <c r="O168">
        <v>8.8462650000000007</v>
      </c>
      <c r="P168" s="1">
        <v>45045.542507615741</v>
      </c>
      <c r="Q168">
        <v>-1.8316668000000001E-2</v>
      </c>
      <c r="R168">
        <v>4.8844446000000001E-3</v>
      </c>
      <c r="S168">
        <v>6.1055557000000002E-3</v>
      </c>
    </row>
    <row r="169" spans="3:19" x14ac:dyDescent="0.3">
      <c r="C169" s="1">
        <v>45045.54249954861</v>
      </c>
      <c r="D169">
        <v>9.7764699999999998</v>
      </c>
      <c r="E169">
        <v>-0.45505371999999999</v>
      </c>
      <c r="F169">
        <v>2.4908204</v>
      </c>
      <c r="G169" s="1">
        <v>45045.542500173608</v>
      </c>
      <c r="H169">
        <v>-1.7604756E-3</v>
      </c>
      <c r="I169">
        <v>-1.1131333E-3</v>
      </c>
      <c r="J169">
        <v>1.0485854E-3</v>
      </c>
      <c r="L169" s="2">
        <v>45045.542485289348</v>
      </c>
      <c r="M169">
        <v>-3.3308089999999999</v>
      </c>
      <c r="N169">
        <v>-1.8616159999999999</v>
      </c>
      <c r="O169">
        <v>8.8438719999999993</v>
      </c>
      <c r="P169" s="1">
        <v>45045.542508136576</v>
      </c>
      <c r="Q169">
        <v>-2.3201111999999999E-2</v>
      </c>
      <c r="R169">
        <v>2.4422223000000001E-3</v>
      </c>
      <c r="S169">
        <v>0</v>
      </c>
    </row>
    <row r="170" spans="3:19" x14ac:dyDescent="0.3">
      <c r="C170" s="1">
        <v>45045.542499930554</v>
      </c>
      <c r="D170">
        <v>9.7860499999999995</v>
      </c>
      <c r="E170">
        <v>-0.45984375</v>
      </c>
      <c r="F170">
        <v>2.4812403000000001</v>
      </c>
      <c r="G170" s="1">
        <v>45045.542500532407</v>
      </c>
      <c r="H170">
        <v>-3.8910045000000002E-3</v>
      </c>
      <c r="I170">
        <v>-3.2436622000000001E-3</v>
      </c>
      <c r="J170">
        <v>-1.6679056000000001E-5</v>
      </c>
      <c r="L170" s="2">
        <v>45045.542485300924</v>
      </c>
      <c r="M170">
        <v>-3.3403803999999999</v>
      </c>
      <c r="N170">
        <v>-1.8640087999999999</v>
      </c>
      <c r="O170">
        <v>8.8366939999999996</v>
      </c>
      <c r="P170" s="1">
        <v>45045.542508194441</v>
      </c>
      <c r="Q170">
        <v>-1.5874445000000001E-2</v>
      </c>
      <c r="R170">
        <v>3.6633336000000002E-3</v>
      </c>
      <c r="S170">
        <v>0</v>
      </c>
    </row>
    <row r="171" spans="3:19" x14ac:dyDescent="0.3">
      <c r="C171" s="1">
        <v>45045.54249994213</v>
      </c>
      <c r="D171">
        <v>9.7668909999999993</v>
      </c>
      <c r="E171">
        <v>-0.48379397000000002</v>
      </c>
      <c r="F171">
        <v>2.4812403000000001</v>
      </c>
      <c r="G171" s="1">
        <v>45045.542500763891</v>
      </c>
      <c r="H171">
        <v>-2.2931077999999998E-3</v>
      </c>
      <c r="I171">
        <v>-4.8415586000000004E-3</v>
      </c>
      <c r="J171">
        <v>-1.0819435000000001E-3</v>
      </c>
      <c r="L171" s="2">
        <v>45045.542485752318</v>
      </c>
      <c r="M171">
        <v>-3.3499517000000001</v>
      </c>
      <c r="N171">
        <v>-1.8640087999999999</v>
      </c>
      <c r="O171">
        <v>8.8366939999999996</v>
      </c>
      <c r="P171" s="1">
        <v>45045.542508668979</v>
      </c>
      <c r="Q171">
        <v>-2.4422223000000001E-3</v>
      </c>
      <c r="R171">
        <v>6.1055557000000002E-3</v>
      </c>
      <c r="S171">
        <v>-2.4422223000000001E-3</v>
      </c>
    </row>
    <row r="172" spans="3:19" x14ac:dyDescent="0.3">
      <c r="C172" s="1">
        <v>45045.542500162039</v>
      </c>
      <c r="D172">
        <v>9.7621000000000002</v>
      </c>
      <c r="E172">
        <v>-0.51253420000000005</v>
      </c>
      <c r="F172">
        <v>2.4812403000000001</v>
      </c>
      <c r="G172" s="1">
        <v>45045.542500891206</v>
      </c>
      <c r="H172">
        <v>-1.7604756E-3</v>
      </c>
      <c r="I172">
        <v>-8.0373519999999993E-3</v>
      </c>
      <c r="J172">
        <v>-2.1472079999999998E-3</v>
      </c>
      <c r="L172" s="2">
        <v>45045.542485763886</v>
      </c>
      <c r="M172">
        <v>-3.3667014000000002</v>
      </c>
      <c r="N172">
        <v>-1.8711873000000001</v>
      </c>
      <c r="O172">
        <v>8.8271230000000003</v>
      </c>
      <c r="P172" s="1">
        <v>45045.542508680555</v>
      </c>
      <c r="Q172">
        <v>-3.6633336000000002E-3</v>
      </c>
      <c r="R172">
        <v>7.3266670000000002E-3</v>
      </c>
      <c r="S172">
        <v>7.3266670000000002E-3</v>
      </c>
    </row>
    <row r="173" spans="3:19" x14ac:dyDescent="0.3">
      <c r="C173" s="1">
        <v>45045.542500520831</v>
      </c>
      <c r="D173">
        <v>9.7764699999999998</v>
      </c>
      <c r="E173">
        <v>-0.4981641</v>
      </c>
      <c r="F173">
        <v>2.5051906000000002</v>
      </c>
      <c r="G173" s="1">
        <v>45045.542501111115</v>
      </c>
      <c r="H173">
        <v>-6.9521109999999998E-4</v>
      </c>
      <c r="I173">
        <v>-1.0167881E-2</v>
      </c>
      <c r="J173">
        <v>-3.2124724000000002E-3</v>
      </c>
      <c r="L173" s="2">
        <v>45045.542485775462</v>
      </c>
      <c r="M173">
        <v>-3.3786657</v>
      </c>
      <c r="N173">
        <v>-1.8807586000000001</v>
      </c>
      <c r="O173">
        <v>8.8414789999999996</v>
      </c>
      <c r="P173" s="1">
        <v>45045.542508715276</v>
      </c>
      <c r="Q173">
        <v>-8.5477780000000007E-3</v>
      </c>
      <c r="R173">
        <v>3.6633336000000002E-3</v>
      </c>
      <c r="S173">
        <v>6.1055557000000002E-3</v>
      </c>
    </row>
    <row r="174" spans="3:19" x14ac:dyDescent="0.3">
      <c r="C174" s="1">
        <v>45045.542500752315</v>
      </c>
      <c r="D174">
        <v>9.7764699999999998</v>
      </c>
      <c r="E174">
        <v>-0.46942386000000003</v>
      </c>
      <c r="F174">
        <v>2.5291407000000001</v>
      </c>
      <c r="G174" s="1">
        <v>45045.542501388889</v>
      </c>
      <c r="H174">
        <v>9.0268556999999997E-4</v>
      </c>
      <c r="I174">
        <v>-9.1026170000000003E-3</v>
      </c>
      <c r="J174">
        <v>-3.2124724000000002E-3</v>
      </c>
      <c r="L174" s="2">
        <v>45045.542486273145</v>
      </c>
      <c r="M174">
        <v>-3.3714871</v>
      </c>
      <c r="N174">
        <v>-1.8807586000000001</v>
      </c>
      <c r="O174">
        <v>8.8534439999999996</v>
      </c>
      <c r="P174" s="1">
        <v>45045.542509131941</v>
      </c>
      <c r="Q174">
        <v>-8.5477780000000007E-3</v>
      </c>
      <c r="R174">
        <v>4.8844446000000001E-3</v>
      </c>
      <c r="S174">
        <v>7.3266670000000002E-3</v>
      </c>
    </row>
    <row r="175" spans="3:19" x14ac:dyDescent="0.3">
      <c r="C175" s="1">
        <v>45045.542500891206</v>
      </c>
      <c r="D175">
        <v>9.7908399999999993</v>
      </c>
      <c r="E175">
        <v>-0.47421390000000002</v>
      </c>
      <c r="F175">
        <v>2.5004005</v>
      </c>
      <c r="G175" s="1">
        <v>45045.542501585645</v>
      </c>
      <c r="H175">
        <v>1.4353178E-3</v>
      </c>
      <c r="I175">
        <v>-1.0167881E-2</v>
      </c>
      <c r="J175">
        <v>-3.7451047000000002E-3</v>
      </c>
      <c r="L175" s="2">
        <v>45045.542486284721</v>
      </c>
      <c r="M175">
        <v>-3.3714871</v>
      </c>
      <c r="N175">
        <v>-1.8975084</v>
      </c>
      <c r="O175">
        <v>8.8558369999999993</v>
      </c>
      <c r="P175" s="1">
        <v>45045.542509155093</v>
      </c>
      <c r="Q175">
        <v>-1.4653334E-2</v>
      </c>
      <c r="R175">
        <v>0</v>
      </c>
      <c r="S175">
        <v>3.6633336000000002E-3</v>
      </c>
    </row>
    <row r="176" spans="3:19" x14ac:dyDescent="0.3">
      <c r="C176" s="1">
        <v>45045.542501111115</v>
      </c>
      <c r="D176">
        <v>9.7716799999999999</v>
      </c>
      <c r="E176">
        <v>-0.48379397000000002</v>
      </c>
      <c r="F176">
        <v>2.4956105000000002</v>
      </c>
      <c r="G176" s="1">
        <v>45045.54250181713</v>
      </c>
      <c r="H176">
        <v>1.4353178E-3</v>
      </c>
      <c r="I176">
        <v>-1.1765777999999999E-2</v>
      </c>
      <c r="J176">
        <v>-5.3430012999999997E-3</v>
      </c>
      <c r="L176" s="2">
        <v>45045.542486284721</v>
      </c>
      <c r="M176">
        <v>-3.3762726999999999</v>
      </c>
      <c r="N176">
        <v>-1.9214365</v>
      </c>
      <c r="O176">
        <v>8.8701934999999992</v>
      </c>
      <c r="P176" s="1">
        <v>45045.542509212966</v>
      </c>
      <c r="Q176">
        <v>-1.7095556000000001E-2</v>
      </c>
      <c r="R176">
        <v>-4.8844446000000001E-3</v>
      </c>
      <c r="S176">
        <v>0</v>
      </c>
    </row>
    <row r="177" spans="3:19" x14ac:dyDescent="0.3">
      <c r="C177" s="1">
        <v>45045.542501388889</v>
      </c>
      <c r="D177">
        <v>9.7429400000000008</v>
      </c>
      <c r="E177">
        <v>-0.48379397000000002</v>
      </c>
      <c r="F177">
        <v>2.4956105000000002</v>
      </c>
      <c r="G177" s="1">
        <v>45045.542502060183</v>
      </c>
      <c r="H177">
        <v>-6.9521109999999998E-4</v>
      </c>
      <c r="I177">
        <v>-1.2298409999999999E-2</v>
      </c>
      <c r="J177">
        <v>-6.9408975999999999E-3</v>
      </c>
      <c r="L177" s="2">
        <v>45045.542486296297</v>
      </c>
      <c r="M177">
        <v>-3.3690943999999998</v>
      </c>
      <c r="N177">
        <v>-1.9262222</v>
      </c>
      <c r="O177">
        <v>8.8845500000000008</v>
      </c>
      <c r="P177" s="1">
        <v>45045.542509687497</v>
      </c>
      <c r="Q177">
        <v>-1.4653334E-2</v>
      </c>
      <c r="R177">
        <v>-8.5477780000000007E-3</v>
      </c>
      <c r="S177">
        <v>3.6633336000000002E-3</v>
      </c>
    </row>
    <row r="178" spans="3:19" x14ac:dyDescent="0.3">
      <c r="C178" s="1">
        <v>45045.542501574077</v>
      </c>
      <c r="D178">
        <v>9.7573100000000004</v>
      </c>
      <c r="E178">
        <v>-0.47900394000000002</v>
      </c>
      <c r="F178">
        <v>2.4956105000000002</v>
      </c>
      <c r="G178" s="1">
        <v>45045.542502291668</v>
      </c>
      <c r="H178">
        <v>-1.6257889E-4</v>
      </c>
      <c r="I178">
        <v>-1.1765777999999999E-2</v>
      </c>
      <c r="J178">
        <v>-7.4735302E-3</v>
      </c>
      <c r="L178" s="2">
        <v>45045.542486296297</v>
      </c>
      <c r="M178">
        <v>-3.3738800000000002</v>
      </c>
      <c r="N178">
        <v>-1.9214365</v>
      </c>
      <c r="O178">
        <v>8.8941219999999994</v>
      </c>
      <c r="P178" s="1">
        <v>45045.542509710649</v>
      </c>
      <c r="Q178">
        <v>-1.2211111E-2</v>
      </c>
      <c r="R178">
        <v>-1.099E-2</v>
      </c>
      <c r="S178">
        <v>6.1055557000000002E-3</v>
      </c>
    </row>
    <row r="179" spans="3:19" x14ac:dyDescent="0.3">
      <c r="C179" s="1">
        <v>45045.542501805554</v>
      </c>
      <c r="D179">
        <v>9.7621000000000002</v>
      </c>
      <c r="E179">
        <v>-0.47900394000000002</v>
      </c>
      <c r="F179">
        <v>2.4764501999999999</v>
      </c>
      <c r="G179" s="1">
        <v>45045.542502638891</v>
      </c>
      <c r="H179">
        <v>1.4353178E-3</v>
      </c>
      <c r="I179">
        <v>-1.2831042500000001E-2</v>
      </c>
      <c r="J179">
        <v>-7.4735302E-3</v>
      </c>
      <c r="L179" s="2">
        <v>45045.542486805556</v>
      </c>
      <c r="M179">
        <v>-3.3762726999999999</v>
      </c>
      <c r="N179">
        <v>-1.9070796999999999</v>
      </c>
      <c r="O179">
        <v>8.8917289999999998</v>
      </c>
      <c r="P179" s="1">
        <v>45045.542509733794</v>
      </c>
      <c r="Q179">
        <v>0</v>
      </c>
      <c r="R179">
        <v>-8.5477780000000007E-3</v>
      </c>
      <c r="S179">
        <v>1.099E-2</v>
      </c>
    </row>
    <row r="180" spans="3:19" x14ac:dyDescent="0.3">
      <c r="C180" s="1">
        <v>45045.542502048615</v>
      </c>
      <c r="D180">
        <v>9.7812605000000001</v>
      </c>
      <c r="E180">
        <v>-0.47421390000000002</v>
      </c>
      <c r="F180">
        <v>2.4764501999999999</v>
      </c>
      <c r="G180" s="1">
        <v>45045.542502939817</v>
      </c>
      <c r="H180">
        <v>1.4353178E-3</v>
      </c>
      <c r="I180">
        <v>-1.6026835999999999E-2</v>
      </c>
      <c r="J180">
        <v>-7.4735302E-3</v>
      </c>
      <c r="L180" s="2">
        <v>45045.542486817132</v>
      </c>
      <c r="M180">
        <v>-3.3667014000000002</v>
      </c>
      <c r="N180">
        <v>-1.8951155</v>
      </c>
      <c r="O180">
        <v>8.8797650000000008</v>
      </c>
      <c r="P180" s="1">
        <v>45045.542510243053</v>
      </c>
      <c r="Q180">
        <v>-6.1055557000000002E-3</v>
      </c>
      <c r="R180">
        <v>-6.1055557000000002E-3</v>
      </c>
      <c r="S180">
        <v>9.7688889999999994E-3</v>
      </c>
    </row>
    <row r="181" spans="3:19" x14ac:dyDescent="0.3">
      <c r="C181" s="1">
        <v>45045.542502280092</v>
      </c>
      <c r="D181">
        <v>9.7812605000000001</v>
      </c>
      <c r="E181">
        <v>-0.45026368</v>
      </c>
      <c r="F181">
        <v>2.4716604000000002</v>
      </c>
      <c r="G181" s="1">
        <v>45045.542503055556</v>
      </c>
      <c r="H181">
        <v>3.5658466999999999E-3</v>
      </c>
      <c r="I181">
        <v>-1.7092099999999999E-2</v>
      </c>
      <c r="J181">
        <v>-6.9408975999999999E-3</v>
      </c>
      <c r="L181" s="2">
        <v>45045.542486828701</v>
      </c>
      <c r="M181">
        <v>-3.3547373</v>
      </c>
      <c r="N181">
        <v>-1.8999012</v>
      </c>
      <c r="O181">
        <v>8.8773719999999994</v>
      </c>
      <c r="P181" s="1">
        <v>45045.542510243053</v>
      </c>
      <c r="Q181">
        <v>-1.4653334E-2</v>
      </c>
      <c r="R181">
        <v>-8.5477780000000007E-3</v>
      </c>
      <c r="S181">
        <v>7.3266670000000002E-3</v>
      </c>
    </row>
    <row r="182" spans="3:19" x14ac:dyDescent="0.3">
      <c r="C182" s="1">
        <v>45045.542502627315</v>
      </c>
      <c r="D182">
        <v>9.7573100000000004</v>
      </c>
      <c r="E182">
        <v>-0.44547364</v>
      </c>
      <c r="F182">
        <v>2.4860302999999999</v>
      </c>
      <c r="G182" s="1">
        <v>45045.542503240744</v>
      </c>
      <c r="H182">
        <v>1.96795E-3</v>
      </c>
      <c r="I182">
        <v>-1.7092099999999999E-2</v>
      </c>
      <c r="J182">
        <v>-9.0714265000000002E-3</v>
      </c>
      <c r="L182" s="2">
        <v>45045.542487245373</v>
      </c>
      <c r="M182">
        <v>-3.3595229999999998</v>
      </c>
      <c r="N182">
        <v>-1.9022939999999999</v>
      </c>
      <c r="O182">
        <v>8.8749789999999997</v>
      </c>
      <c r="P182" s="1">
        <v>45045.542510810184</v>
      </c>
      <c r="Q182">
        <v>-1.2211111E-2</v>
      </c>
      <c r="R182">
        <v>-1.5874445000000001E-2</v>
      </c>
      <c r="S182">
        <v>6.1055557000000002E-3</v>
      </c>
    </row>
    <row r="183" spans="3:19" x14ac:dyDescent="0.3">
      <c r="C183" s="1">
        <v>45045.542502824072</v>
      </c>
      <c r="D183">
        <v>9.7573100000000004</v>
      </c>
      <c r="E183">
        <v>-0.45505371999999999</v>
      </c>
      <c r="F183">
        <v>2.4812403000000001</v>
      </c>
      <c r="G183" s="1">
        <v>45045.542503599536</v>
      </c>
      <c r="H183">
        <v>1.96795E-3</v>
      </c>
      <c r="I183">
        <v>-1.7624732000000001E-2</v>
      </c>
      <c r="J183">
        <v>-1.1201955E-2</v>
      </c>
      <c r="L183" s="2">
        <v>45045.542487256942</v>
      </c>
      <c r="M183">
        <v>-3.3619157999999998</v>
      </c>
      <c r="N183">
        <v>-1.9070796999999999</v>
      </c>
      <c r="O183">
        <v>8.8797650000000008</v>
      </c>
      <c r="P183" s="1">
        <v>45045.542511261578</v>
      </c>
      <c r="Q183">
        <v>-1.2211111E-2</v>
      </c>
      <c r="R183">
        <v>-2.198E-2</v>
      </c>
      <c r="S183">
        <v>8.5477780000000007E-3</v>
      </c>
    </row>
    <row r="184" spans="3:19" x14ac:dyDescent="0.3">
      <c r="C184" s="1">
        <v>45045.542503055556</v>
      </c>
      <c r="D184">
        <v>9.7621000000000002</v>
      </c>
      <c r="E184">
        <v>-0.45026368</v>
      </c>
      <c r="F184">
        <v>2.4525000000000001</v>
      </c>
      <c r="G184" s="1">
        <v>45045.5425037963</v>
      </c>
      <c r="H184">
        <v>3.5658466999999999E-3</v>
      </c>
      <c r="I184">
        <v>-2.1353157000000001E-2</v>
      </c>
      <c r="J184">
        <v>-1.4397750000000001E-2</v>
      </c>
      <c r="L184" s="2">
        <v>45045.542487280094</v>
      </c>
      <c r="M184">
        <v>-3.3690943999999998</v>
      </c>
      <c r="N184">
        <v>-1.9166509</v>
      </c>
      <c r="O184">
        <v>8.8893369999999994</v>
      </c>
      <c r="P184" s="1">
        <v>45045.542511284722</v>
      </c>
      <c r="Q184">
        <v>-2.4422223E-2</v>
      </c>
      <c r="R184">
        <v>-2.5643334E-2</v>
      </c>
      <c r="S184">
        <v>8.5477780000000007E-3</v>
      </c>
    </row>
    <row r="185" spans="3:19" x14ac:dyDescent="0.3">
      <c r="C185" s="1">
        <v>45045.542503240744</v>
      </c>
      <c r="D185">
        <v>9.7668909999999993</v>
      </c>
      <c r="E185">
        <v>-0.45505371999999999</v>
      </c>
      <c r="F185">
        <v>2.4668703000000001</v>
      </c>
      <c r="G185" s="1">
        <v>45045.542503993056</v>
      </c>
      <c r="H185">
        <v>6.2290076000000002E-3</v>
      </c>
      <c r="I185">
        <v>-2.3483686E-2</v>
      </c>
      <c r="J185">
        <v>-1.8126175000000001E-2</v>
      </c>
      <c r="L185" s="2">
        <v>45045.542487280094</v>
      </c>
      <c r="M185">
        <v>-3.400201</v>
      </c>
      <c r="N185">
        <v>-1.9022939999999999</v>
      </c>
      <c r="O185">
        <v>8.8941219999999994</v>
      </c>
      <c r="P185" s="1">
        <v>45045.54251136574</v>
      </c>
      <c r="Q185">
        <v>-5.0065560000000002E-2</v>
      </c>
      <c r="R185">
        <v>-3.1748890000000002E-2</v>
      </c>
      <c r="S185">
        <v>1.4653334E-2</v>
      </c>
    </row>
    <row r="186" spans="3:19" x14ac:dyDescent="0.3">
      <c r="C186" s="1">
        <v>45045.54250358796</v>
      </c>
      <c r="D186">
        <v>9.7621000000000002</v>
      </c>
      <c r="E186">
        <v>-0.46942386000000003</v>
      </c>
      <c r="F186">
        <v>2.5004005</v>
      </c>
      <c r="G186" s="1">
        <v>45045.542504189812</v>
      </c>
      <c r="H186">
        <v>8.8921690000000001E-3</v>
      </c>
      <c r="I186">
        <v>-2.4016319000000001E-2</v>
      </c>
      <c r="J186">
        <v>-2.5583024999999999E-2</v>
      </c>
      <c r="L186" s="2">
        <v>45045.542487858795</v>
      </c>
      <c r="M186">
        <v>-3.4025938999999998</v>
      </c>
      <c r="N186">
        <v>-1.8759729999999999</v>
      </c>
      <c r="O186">
        <v>8.8989080000000005</v>
      </c>
      <c r="P186" s="1">
        <v>45045.542511423613</v>
      </c>
      <c r="Q186">
        <v>-7.4487780000000003E-2</v>
      </c>
      <c r="R186">
        <v>-3.7854444000000001E-2</v>
      </c>
      <c r="S186">
        <v>1.9537779000000002E-2</v>
      </c>
    </row>
    <row r="187" spans="3:19" x14ac:dyDescent="0.3">
      <c r="C187" s="1">
        <v>45045.542503784724</v>
      </c>
      <c r="D187">
        <v>9.7860499999999995</v>
      </c>
      <c r="E187">
        <v>-0.47900394000000002</v>
      </c>
      <c r="F187">
        <v>2.4956105000000002</v>
      </c>
      <c r="G187" s="1">
        <v>45045.542504409721</v>
      </c>
      <c r="H187">
        <v>1.2620594000000001E-2</v>
      </c>
      <c r="I187">
        <v>-2.881001E-2</v>
      </c>
      <c r="J187">
        <v>-3.2507243999999998E-2</v>
      </c>
      <c r="L187" s="2">
        <v>45045.542487858795</v>
      </c>
      <c r="M187">
        <v>-3.3954152999999998</v>
      </c>
      <c r="N187">
        <v>-1.8687944000000001</v>
      </c>
      <c r="O187">
        <v>8.8917289999999998</v>
      </c>
      <c r="P187" s="1">
        <v>45045.542511539352</v>
      </c>
      <c r="Q187">
        <v>-0.11112112</v>
      </c>
      <c r="R187">
        <v>-4.8844445E-2</v>
      </c>
      <c r="S187">
        <v>1.7095556000000001E-2</v>
      </c>
    </row>
    <row r="188" spans="3:19" x14ac:dyDescent="0.3">
      <c r="C188" s="1">
        <v>45045.542503993056</v>
      </c>
      <c r="D188">
        <v>9.7860499999999995</v>
      </c>
      <c r="E188">
        <v>-0.48858400000000002</v>
      </c>
      <c r="F188">
        <v>2.4908204</v>
      </c>
      <c r="G188" s="1">
        <v>45045.54250476852</v>
      </c>
      <c r="H188">
        <v>1.3685859E-2</v>
      </c>
      <c r="I188">
        <v>-3.9462652000000001E-2</v>
      </c>
      <c r="J188">
        <v>-3.9964094999999998E-2</v>
      </c>
      <c r="L188" s="2">
        <v>45045.542487858795</v>
      </c>
      <c r="M188">
        <v>-3.3978079999999999</v>
      </c>
      <c r="N188">
        <v>-1.8807586000000001</v>
      </c>
      <c r="O188">
        <v>8.8845500000000008</v>
      </c>
      <c r="P188" s="1">
        <v>45045.542511770836</v>
      </c>
      <c r="Q188">
        <v>-0.16607111999999999</v>
      </c>
      <c r="R188">
        <v>-6.1055560000000002E-2</v>
      </c>
      <c r="S188">
        <v>2.8085556000000001E-2</v>
      </c>
    </row>
    <row r="189" spans="3:19" x14ac:dyDescent="0.3">
      <c r="C189" s="1">
        <v>45045.542504189812</v>
      </c>
      <c r="D189">
        <v>9.7860499999999995</v>
      </c>
      <c r="E189">
        <v>-0.49337405000000001</v>
      </c>
      <c r="F189">
        <v>2.4908204</v>
      </c>
      <c r="G189" s="1">
        <v>45045.542504930556</v>
      </c>
      <c r="H189">
        <v>1.2087963E-2</v>
      </c>
      <c r="I189">
        <v>-5.2778459999999999E-2</v>
      </c>
      <c r="J189">
        <v>-4.6355683000000002E-2</v>
      </c>
      <c r="L189" s="2">
        <v>45045.542488321757</v>
      </c>
      <c r="M189">
        <v>-3.3954152999999998</v>
      </c>
      <c r="N189">
        <v>-1.8879371</v>
      </c>
      <c r="O189">
        <v>8.8797650000000008</v>
      </c>
      <c r="P189" s="1">
        <v>45045.542511782405</v>
      </c>
      <c r="Q189">
        <v>-0.20026223000000001</v>
      </c>
      <c r="R189">
        <v>-6.2276669999999999E-2</v>
      </c>
      <c r="S189">
        <v>4.8844445E-2</v>
      </c>
    </row>
    <row r="190" spans="3:19" x14ac:dyDescent="0.3">
      <c r="C190" s="1">
        <v>45045.542504386576</v>
      </c>
      <c r="D190">
        <v>9.7764699999999998</v>
      </c>
      <c r="E190">
        <v>-0.53169434999999998</v>
      </c>
      <c r="F190">
        <v>2.5099806999999998</v>
      </c>
      <c r="G190" s="1">
        <v>45045.542505138888</v>
      </c>
      <c r="H190">
        <v>7.8269050000000003E-3</v>
      </c>
      <c r="I190">
        <v>-6.023531E-2</v>
      </c>
      <c r="J190">
        <v>-4.7420950000000003E-2</v>
      </c>
      <c r="L190" s="2">
        <v>45045.542488356485</v>
      </c>
      <c r="M190">
        <v>-3.3858440000000001</v>
      </c>
      <c r="N190">
        <v>-1.8975084</v>
      </c>
      <c r="O190">
        <v>8.8773719999999994</v>
      </c>
      <c r="P190" s="1">
        <v>45045.542511793981</v>
      </c>
      <c r="Q190">
        <v>-0.23933778999999999</v>
      </c>
      <c r="R190">
        <v>-5.6171110000000003E-2</v>
      </c>
      <c r="S190">
        <v>6.8382226000000004E-2</v>
      </c>
    </row>
    <row r="191" spans="3:19" x14ac:dyDescent="0.3">
      <c r="C191" s="1">
        <v>45045.54250476852</v>
      </c>
      <c r="D191">
        <v>9.7956299999999992</v>
      </c>
      <c r="E191">
        <v>-0.54606449999999995</v>
      </c>
      <c r="F191">
        <v>2.5195606000000002</v>
      </c>
      <c r="G191" s="1">
        <v>45045.542505347221</v>
      </c>
      <c r="H191">
        <v>6.7616402999999999E-3</v>
      </c>
      <c r="I191">
        <v>-5.4376356000000001E-2</v>
      </c>
      <c r="J191">
        <v>-4.4757787E-2</v>
      </c>
      <c r="L191" s="2">
        <v>45045.542488356485</v>
      </c>
      <c r="M191">
        <v>-3.3786657</v>
      </c>
      <c r="N191">
        <v>-1.9022939999999999</v>
      </c>
      <c r="O191">
        <v>8.8797650000000008</v>
      </c>
      <c r="P191" s="1">
        <v>45045.542512800923</v>
      </c>
      <c r="Q191">
        <v>-0.27230778</v>
      </c>
      <c r="R191">
        <v>-6.1055560000000002E-2</v>
      </c>
      <c r="S191">
        <v>8.5477784000000001E-2</v>
      </c>
    </row>
    <row r="192" spans="3:19" x14ac:dyDescent="0.3">
      <c r="C192" s="1">
        <v>45045.542504930556</v>
      </c>
      <c r="D192">
        <v>9.7716799999999999</v>
      </c>
      <c r="E192">
        <v>-0.50295409999999996</v>
      </c>
      <c r="F192">
        <v>2.4716604000000002</v>
      </c>
      <c r="G192" s="1">
        <v>45045.54250570602</v>
      </c>
      <c r="H192">
        <v>7.8269050000000003E-3</v>
      </c>
      <c r="I192">
        <v>-4.7452136999999998E-2</v>
      </c>
      <c r="J192">
        <v>-4.6355683000000002E-2</v>
      </c>
      <c r="L192" s="2">
        <v>45045.54248837963</v>
      </c>
      <c r="M192">
        <v>-3.3762726999999999</v>
      </c>
      <c r="N192">
        <v>-1.8927227</v>
      </c>
      <c r="O192">
        <v>8.8821569999999994</v>
      </c>
      <c r="P192" s="1">
        <v>45045.542512835651</v>
      </c>
      <c r="Q192">
        <v>-0.27841336</v>
      </c>
      <c r="R192">
        <v>-7.6929999999999998E-2</v>
      </c>
      <c r="S192">
        <v>8.9141116000000006E-2</v>
      </c>
    </row>
    <row r="193" spans="3:19" x14ac:dyDescent="0.3">
      <c r="C193" s="1">
        <v>45045.542505138888</v>
      </c>
      <c r="D193">
        <v>9.7668909999999993</v>
      </c>
      <c r="E193">
        <v>-0.42631350000000001</v>
      </c>
      <c r="F193">
        <v>2.4572902000000001</v>
      </c>
      <c r="G193" s="1">
        <v>45045.542505902777</v>
      </c>
      <c r="H193">
        <v>1.1022697E-2</v>
      </c>
      <c r="I193">
        <v>-5.2778459999999999E-2</v>
      </c>
      <c r="J193">
        <v>-5.2214637000000001E-2</v>
      </c>
      <c r="L193" s="2">
        <v>45045.54248837963</v>
      </c>
      <c r="M193">
        <v>-3.3786657</v>
      </c>
      <c r="N193">
        <v>-1.8759729999999999</v>
      </c>
      <c r="O193">
        <v>8.8797650000000008</v>
      </c>
      <c r="P193" s="1">
        <v>45045.542513356479</v>
      </c>
      <c r="Q193">
        <v>-0.29672999999999999</v>
      </c>
      <c r="R193">
        <v>-8.4256670000000006E-2</v>
      </c>
      <c r="S193">
        <v>8.1814445999999999E-2</v>
      </c>
    </row>
    <row r="194" spans="3:19" x14ac:dyDescent="0.3">
      <c r="C194" s="1">
        <v>45045.542505335645</v>
      </c>
      <c r="D194">
        <v>9.7812605000000001</v>
      </c>
      <c r="E194">
        <v>-0.40236329999999998</v>
      </c>
      <c r="F194">
        <v>2.4333398000000002</v>
      </c>
      <c r="G194" s="1">
        <v>45045.542506192127</v>
      </c>
      <c r="H194">
        <v>1.0490065E-2</v>
      </c>
      <c r="I194">
        <v>-6.5561629999999996E-2</v>
      </c>
      <c r="J194">
        <v>-5.5410429999999997E-2</v>
      </c>
      <c r="L194" s="2">
        <v>45045.542488391206</v>
      </c>
      <c r="M194">
        <v>-3.3714871</v>
      </c>
      <c r="N194">
        <v>-1.8616159999999999</v>
      </c>
      <c r="O194">
        <v>8.8821569999999994</v>
      </c>
      <c r="P194" s="1">
        <v>45045.542513437496</v>
      </c>
      <c r="Q194">
        <v>-0.31993112000000001</v>
      </c>
      <c r="R194">
        <v>-8.4256670000000006E-2</v>
      </c>
      <c r="S194">
        <v>7.3266670000000006E-2</v>
      </c>
    </row>
    <row r="195" spans="3:19" x14ac:dyDescent="0.3">
      <c r="C195" s="1">
        <v>45045.54250570602</v>
      </c>
      <c r="D195">
        <v>9.8147909999999996</v>
      </c>
      <c r="E195">
        <v>-0.41673339999999998</v>
      </c>
      <c r="F195">
        <v>2.4525000000000001</v>
      </c>
      <c r="G195" s="1">
        <v>45045.542506400459</v>
      </c>
      <c r="H195">
        <v>4.0984786999999998E-3</v>
      </c>
      <c r="I195">
        <v>-8.1007965000000001E-2</v>
      </c>
      <c r="J195">
        <v>-5.4345164000000001E-2</v>
      </c>
      <c r="L195" s="2">
        <v>45045.542488819447</v>
      </c>
      <c r="M195">
        <v>-3.3738800000000002</v>
      </c>
      <c r="N195">
        <v>-1.8520447</v>
      </c>
      <c r="O195">
        <v>8.8749789999999997</v>
      </c>
      <c r="P195" s="1">
        <v>45045.542513854169</v>
      </c>
      <c r="Q195">
        <v>-0.31993112000000001</v>
      </c>
      <c r="R195">
        <v>-7.9372230000000002E-2</v>
      </c>
      <c r="S195">
        <v>7.2045559999999995E-2</v>
      </c>
    </row>
    <row r="196" spans="3:19" x14ac:dyDescent="0.3">
      <c r="C196" s="1">
        <v>45045.542505902777</v>
      </c>
      <c r="D196">
        <v>9.7860499999999995</v>
      </c>
      <c r="E196">
        <v>-0.41194338000000003</v>
      </c>
      <c r="F196">
        <v>2.4381300000000001</v>
      </c>
      <c r="G196" s="1">
        <v>45045.54250653935</v>
      </c>
      <c r="H196">
        <v>9.0268556999999997E-4</v>
      </c>
      <c r="I196">
        <v>-9.0062715000000002E-2</v>
      </c>
      <c r="J196">
        <v>-5.0084110000000001E-2</v>
      </c>
      <c r="L196" s="2">
        <v>45045.542488831015</v>
      </c>
      <c r="M196">
        <v>-3.3690943999999998</v>
      </c>
      <c r="N196">
        <v>-1.847259</v>
      </c>
      <c r="O196">
        <v>8.8558369999999993</v>
      </c>
      <c r="P196" s="1">
        <v>45045.542513865737</v>
      </c>
      <c r="Q196">
        <v>-0.30649891000000001</v>
      </c>
      <c r="R196">
        <v>-7.2045559999999995E-2</v>
      </c>
      <c r="S196">
        <v>8.4256670000000006E-2</v>
      </c>
    </row>
    <row r="197" spans="3:19" x14ac:dyDescent="0.3">
      <c r="C197" s="1">
        <v>45045.542506192127</v>
      </c>
      <c r="D197">
        <v>9.7621000000000002</v>
      </c>
      <c r="E197">
        <v>-0.33051269999999999</v>
      </c>
      <c r="F197">
        <v>2.4237600000000001</v>
      </c>
      <c r="G197" s="1">
        <v>45045.542506747683</v>
      </c>
      <c r="H197">
        <v>1.4353178E-3</v>
      </c>
      <c r="I197">
        <v>-8.8997450000000006E-2</v>
      </c>
      <c r="J197">
        <v>-4.5290417999999999E-2</v>
      </c>
      <c r="L197" s="2">
        <v>45045.542488865744</v>
      </c>
      <c r="M197">
        <v>-3.3738800000000002</v>
      </c>
      <c r="N197">
        <v>-1.8448663000000001</v>
      </c>
      <c r="O197">
        <v>8.851051</v>
      </c>
      <c r="P197" s="1">
        <v>45045.542513900466</v>
      </c>
      <c r="Q197">
        <v>-0.27963444999999998</v>
      </c>
      <c r="R197">
        <v>-8.5477784000000001E-2</v>
      </c>
      <c r="S197">
        <v>9.4025559999999994E-2</v>
      </c>
    </row>
    <row r="198" spans="3:19" x14ac:dyDescent="0.3">
      <c r="C198" s="1">
        <v>45045.542506388891</v>
      </c>
      <c r="D198">
        <v>9.7189890000000005</v>
      </c>
      <c r="E198">
        <v>-0.26345216999999999</v>
      </c>
      <c r="F198">
        <v>2.3950195000000001</v>
      </c>
      <c r="G198" s="1">
        <v>45045.542506979167</v>
      </c>
      <c r="H198">
        <v>3.7005334000000001E-4</v>
      </c>
      <c r="I198">
        <v>-8.686692E-2</v>
      </c>
      <c r="J198">
        <v>-4.9551475999999997E-2</v>
      </c>
      <c r="L198" s="2">
        <v>45045.542489328705</v>
      </c>
      <c r="M198">
        <v>-3.3643086000000002</v>
      </c>
      <c r="N198">
        <v>-1.8568304</v>
      </c>
      <c r="O198">
        <v>8.8582300000000007</v>
      </c>
      <c r="P198" s="1">
        <v>45045.542514340275</v>
      </c>
      <c r="Q198">
        <v>-0.28329778</v>
      </c>
      <c r="R198">
        <v>-9.4025559999999994E-2</v>
      </c>
      <c r="S198">
        <v>9.768889E-2</v>
      </c>
    </row>
    <row r="199" spans="3:19" x14ac:dyDescent="0.3">
      <c r="C199" s="1">
        <v>45045.542506527781</v>
      </c>
      <c r="D199">
        <v>9.7381499999999992</v>
      </c>
      <c r="E199">
        <v>-0.24429200000000001</v>
      </c>
      <c r="F199">
        <v>2.3519093999999998</v>
      </c>
      <c r="G199" s="1">
        <v>45045.542507256941</v>
      </c>
      <c r="H199">
        <v>1.4353178E-3</v>
      </c>
      <c r="I199">
        <v>-8.7399560000000001E-2</v>
      </c>
      <c r="J199">
        <v>-5.8606225999999997E-2</v>
      </c>
      <c r="L199" s="2">
        <v>45045.542489918982</v>
      </c>
      <c r="M199">
        <v>-3.3643086000000002</v>
      </c>
      <c r="N199">
        <v>-1.8664016999999999</v>
      </c>
      <c r="O199">
        <v>8.8654080000000004</v>
      </c>
      <c r="P199" s="1">
        <v>45045.542514351851</v>
      </c>
      <c r="Q199">
        <v>-0.30283555000000001</v>
      </c>
      <c r="R199">
        <v>-0.10135223</v>
      </c>
      <c r="S199">
        <v>0.10501555999999999</v>
      </c>
    </row>
    <row r="200" spans="3:19" x14ac:dyDescent="0.3">
      <c r="C200" s="1">
        <v>45045.542506736114</v>
      </c>
      <c r="D200">
        <v>9.800421</v>
      </c>
      <c r="E200">
        <v>-0.25387207000000001</v>
      </c>
      <c r="F200">
        <v>2.3566992</v>
      </c>
      <c r="G200" s="1">
        <v>45045.542507465281</v>
      </c>
      <c r="H200">
        <v>-6.9521109999999998E-4</v>
      </c>
      <c r="I200">
        <v>-9.4323770000000001E-2</v>
      </c>
      <c r="J200">
        <v>-6.1269384000000003E-2</v>
      </c>
      <c r="L200" s="2">
        <v>45045.542489942127</v>
      </c>
      <c r="M200">
        <v>-3.3571300000000002</v>
      </c>
      <c r="N200">
        <v>-1.8735801000000001</v>
      </c>
      <c r="O200">
        <v>8.8630150000000008</v>
      </c>
      <c r="P200" s="1">
        <v>45045.542514918983</v>
      </c>
      <c r="Q200">
        <v>-0.30161445999999997</v>
      </c>
      <c r="R200">
        <v>-9.6467780000000003E-2</v>
      </c>
      <c r="S200">
        <v>0.10501555999999999</v>
      </c>
    </row>
    <row r="201" spans="3:19" x14ac:dyDescent="0.3">
      <c r="C201" s="1">
        <v>45045.542506967591</v>
      </c>
      <c r="D201">
        <v>9.8866414999999996</v>
      </c>
      <c r="E201">
        <v>-0.23471193000000001</v>
      </c>
      <c r="F201">
        <v>2.3566992</v>
      </c>
      <c r="G201" s="1">
        <v>45045.542507824073</v>
      </c>
      <c r="H201">
        <v>3.0332145E-3</v>
      </c>
      <c r="I201">
        <v>-9.751957E-2</v>
      </c>
      <c r="J201">
        <v>-5.6475694999999999E-2</v>
      </c>
      <c r="L201" s="2">
        <v>45045.542489965279</v>
      </c>
      <c r="M201">
        <v>-3.3523445000000001</v>
      </c>
      <c r="N201">
        <v>-1.8759729999999999</v>
      </c>
      <c r="O201">
        <v>8.8606219999999993</v>
      </c>
      <c r="P201" s="1">
        <v>45045.542515011577</v>
      </c>
      <c r="Q201">
        <v>-0.29306668000000002</v>
      </c>
      <c r="R201">
        <v>-0.10013112</v>
      </c>
      <c r="S201">
        <v>0.10745778</v>
      </c>
    </row>
    <row r="202" spans="3:19" x14ac:dyDescent="0.3">
      <c r="C202" s="1">
        <v>45045.542507245373</v>
      </c>
      <c r="D202">
        <v>9.8770609999999994</v>
      </c>
      <c r="E202">
        <v>-0.2203418</v>
      </c>
      <c r="F202">
        <v>2.2992189999999999</v>
      </c>
      <c r="G202" s="1">
        <v>45045.542508009261</v>
      </c>
      <c r="H202">
        <v>7.8269050000000003E-3</v>
      </c>
      <c r="I202">
        <v>-9.3791139999999995E-2</v>
      </c>
      <c r="J202">
        <v>-5.1149371999999999E-2</v>
      </c>
      <c r="L202" s="2">
        <v>45045.542489976855</v>
      </c>
      <c r="M202">
        <v>-3.3451659999999999</v>
      </c>
      <c r="N202">
        <v>-1.8831514</v>
      </c>
      <c r="O202">
        <v>8.8582300000000007</v>
      </c>
      <c r="P202" s="1">
        <v>45045.542515381945</v>
      </c>
      <c r="Q202">
        <v>-0.28574001999999998</v>
      </c>
      <c r="R202">
        <v>-0.106236674</v>
      </c>
      <c r="S202">
        <v>0.10867889</v>
      </c>
    </row>
    <row r="203" spans="3:19" x14ac:dyDescent="0.3">
      <c r="C203" s="1">
        <v>45045.542507465281</v>
      </c>
      <c r="D203">
        <v>9.8195800000000002</v>
      </c>
      <c r="E203">
        <v>-0.29698244000000001</v>
      </c>
      <c r="F203">
        <v>2.308799</v>
      </c>
      <c r="G203" s="1">
        <v>45045.54250826389</v>
      </c>
      <c r="H203">
        <v>6.2290076000000002E-3</v>
      </c>
      <c r="I203">
        <v>-9.0062715000000002E-2</v>
      </c>
      <c r="J203">
        <v>-5.2214637000000001E-2</v>
      </c>
      <c r="L203" s="2">
        <v>45045.542490416665</v>
      </c>
      <c r="M203">
        <v>-3.347559</v>
      </c>
      <c r="N203">
        <v>-1.8951155</v>
      </c>
      <c r="O203">
        <v>8.851051</v>
      </c>
      <c r="P203" s="1">
        <v>45045.542515439818</v>
      </c>
      <c r="Q203">
        <v>-0.29062447000000002</v>
      </c>
      <c r="R203">
        <v>-0.12943779</v>
      </c>
      <c r="S203">
        <v>0.12577443999999999</v>
      </c>
    </row>
    <row r="204" spans="3:19" x14ac:dyDescent="0.3">
      <c r="C204" s="1">
        <v>45045.542507812497</v>
      </c>
      <c r="D204">
        <v>9.7381499999999992</v>
      </c>
      <c r="E204">
        <v>-0.41194338000000003</v>
      </c>
      <c r="F204">
        <v>2.2944287999999999</v>
      </c>
      <c r="G204" s="1">
        <v>45045.542508449071</v>
      </c>
      <c r="H204">
        <v>4.1026939999999996E-3</v>
      </c>
      <c r="I204">
        <v>-9.6453639999999993E-2</v>
      </c>
      <c r="J204">
        <v>-6.1265269999999997E-2</v>
      </c>
      <c r="L204" s="2">
        <v>45045.542490428241</v>
      </c>
      <c r="M204">
        <v>-3.3547373</v>
      </c>
      <c r="N204">
        <v>-1.9046867999999999</v>
      </c>
      <c r="O204">
        <v>8.8271230000000003</v>
      </c>
      <c r="P204" s="1">
        <v>45045.542515462963</v>
      </c>
      <c r="Q204">
        <v>-0.28940335</v>
      </c>
      <c r="R204">
        <v>-0.14409110999999999</v>
      </c>
      <c r="S204">
        <v>0.13798556000000001</v>
      </c>
    </row>
    <row r="205" spans="3:19" x14ac:dyDescent="0.3">
      <c r="C205" s="1">
        <v>45045.542507997685</v>
      </c>
      <c r="D205">
        <v>9.7716799999999999</v>
      </c>
      <c r="E205">
        <v>-0.41673339999999998</v>
      </c>
      <c r="F205">
        <v>2.2225782999999999</v>
      </c>
      <c r="G205" s="1">
        <v>45045.542508668979</v>
      </c>
      <c r="H205">
        <v>4.1026939999999996E-3</v>
      </c>
      <c r="I205">
        <v>-9.2192579999999996E-2</v>
      </c>
      <c r="J205">
        <v>-7.7244240000000006E-2</v>
      </c>
      <c r="L205" s="2">
        <v>45045.542490439817</v>
      </c>
      <c r="M205">
        <v>-3.3595229999999998</v>
      </c>
      <c r="N205">
        <v>-1.9022939999999999</v>
      </c>
      <c r="O205">
        <v>8.8295150000000007</v>
      </c>
      <c r="P205" s="1">
        <v>45045.542515474539</v>
      </c>
      <c r="Q205">
        <v>-0.27230778</v>
      </c>
      <c r="R205">
        <v>-0.13310111999999999</v>
      </c>
      <c r="S205">
        <v>0.14775445000000001</v>
      </c>
    </row>
    <row r="206" spans="3:19" x14ac:dyDescent="0.3">
      <c r="C206" s="1">
        <v>45045.542508252314</v>
      </c>
      <c r="D206">
        <v>9.8722709999999996</v>
      </c>
      <c r="E206">
        <v>-0.34009277999999998</v>
      </c>
      <c r="F206">
        <v>2.1698878000000001</v>
      </c>
      <c r="G206" s="1">
        <v>45045.542508981482</v>
      </c>
      <c r="H206">
        <v>1.3690074E-2</v>
      </c>
      <c r="I206">
        <v>-7.9942040000000006E-2</v>
      </c>
      <c r="J206">
        <v>-8.5766350000000005E-2</v>
      </c>
      <c r="L206" s="2">
        <v>45045.542490439817</v>
      </c>
      <c r="M206">
        <v>-3.3595229999999998</v>
      </c>
      <c r="N206">
        <v>-1.8927227</v>
      </c>
      <c r="O206">
        <v>8.8390869999999993</v>
      </c>
      <c r="P206" s="1">
        <v>45045.542515497684</v>
      </c>
      <c r="Q206">
        <v>-0.25154890000000002</v>
      </c>
      <c r="R206">
        <v>-0.13920668</v>
      </c>
      <c r="S206">
        <v>0.16240779</v>
      </c>
    </row>
    <row r="207" spans="3:19" x14ac:dyDescent="0.3">
      <c r="C207" s="1">
        <v>45045.542508425926</v>
      </c>
      <c r="D207">
        <v>9.9537019999999998</v>
      </c>
      <c r="E207">
        <v>-0.36404300000000001</v>
      </c>
      <c r="F207">
        <v>2.1363574999999999</v>
      </c>
      <c r="G207" s="1">
        <v>45045.542509247687</v>
      </c>
      <c r="H207">
        <v>2.3277452000000001E-2</v>
      </c>
      <c r="I207">
        <v>-6.7691500000000002E-2</v>
      </c>
      <c r="J207">
        <v>-9.269057E-2</v>
      </c>
      <c r="L207" s="2">
        <v>45045.542490451386</v>
      </c>
      <c r="M207">
        <v>-3.3690943999999998</v>
      </c>
      <c r="N207">
        <v>-1.8951155</v>
      </c>
      <c r="O207">
        <v>8.851051</v>
      </c>
      <c r="P207" s="1">
        <v>45045.542515520836</v>
      </c>
      <c r="Q207">
        <v>-0.16851334000000001</v>
      </c>
      <c r="R207">
        <v>-0.27475001999999998</v>
      </c>
      <c r="S207">
        <v>0.11966889</v>
      </c>
    </row>
    <row r="208" spans="3:19" x14ac:dyDescent="0.3">
      <c r="C208" s="1">
        <v>45045.542508645834</v>
      </c>
      <c r="D208">
        <v>9.9393309999999992</v>
      </c>
      <c r="E208">
        <v>-0.33051269999999999</v>
      </c>
      <c r="F208">
        <v>2.2321582000000002</v>
      </c>
      <c r="G208" s="1">
        <v>45045.542509386571</v>
      </c>
      <c r="H208">
        <v>2.8603775000000001E-2</v>
      </c>
      <c r="I208">
        <v>-5.9169385999999997E-2</v>
      </c>
      <c r="J208">
        <v>-0.10334322</v>
      </c>
      <c r="L208" s="2">
        <v>45045.542490451386</v>
      </c>
      <c r="M208">
        <v>-3.3762726999999999</v>
      </c>
      <c r="N208">
        <v>-1.8831514</v>
      </c>
      <c r="O208">
        <v>8.8534439999999996</v>
      </c>
      <c r="P208" s="1">
        <v>45045.542515532405</v>
      </c>
      <c r="Q208">
        <v>-9.0362230000000002E-2</v>
      </c>
      <c r="R208">
        <v>-5.9834446999999999E-2</v>
      </c>
      <c r="S208">
        <v>0.15141778</v>
      </c>
    </row>
    <row r="209" spans="3:19" x14ac:dyDescent="0.3">
      <c r="C209" s="1">
        <v>45045.542508969906</v>
      </c>
      <c r="D209">
        <v>9.9058010000000003</v>
      </c>
      <c r="E209">
        <v>-0.35446290000000003</v>
      </c>
      <c r="F209">
        <v>2.2992189999999999</v>
      </c>
      <c r="G209" s="1">
        <v>45045.542509710649</v>
      </c>
      <c r="H209">
        <v>3.2332199999999998E-2</v>
      </c>
      <c r="I209">
        <v>-6.5028340000000004E-2</v>
      </c>
      <c r="J209">
        <v>-0.12092008</v>
      </c>
      <c r="L209" s="2">
        <v>45045.542490451386</v>
      </c>
      <c r="M209">
        <v>-3.3810585</v>
      </c>
      <c r="N209">
        <v>-1.8592232</v>
      </c>
      <c r="O209">
        <v>8.8582300000000007</v>
      </c>
      <c r="P209" s="1">
        <v>45045.542516226851</v>
      </c>
      <c r="Q209">
        <v>-0.10745778</v>
      </c>
      <c r="R209">
        <v>-0.24788557</v>
      </c>
      <c r="S209">
        <v>0.13065889999999999</v>
      </c>
    </row>
    <row r="210" spans="3:19" x14ac:dyDescent="0.3">
      <c r="C210" s="1">
        <v>45045.542509224535</v>
      </c>
      <c r="D210">
        <v>9.8866414999999996</v>
      </c>
      <c r="E210">
        <v>-0.37362307</v>
      </c>
      <c r="F210">
        <v>2.3040090000000002</v>
      </c>
      <c r="G210" s="1">
        <v>45045.54250984954</v>
      </c>
      <c r="H210">
        <v>3.3397466000000001E-2</v>
      </c>
      <c r="I210">
        <v>-8.6866260000000001E-2</v>
      </c>
      <c r="J210">
        <v>-0.13796431000000001</v>
      </c>
      <c r="L210" s="2">
        <v>45045.542491446759</v>
      </c>
      <c r="M210">
        <v>-3.3834512000000001</v>
      </c>
      <c r="N210">
        <v>-1.8281164999999999</v>
      </c>
      <c r="O210">
        <v>8.8582300000000007</v>
      </c>
      <c r="P210" s="1">
        <v>45045.542516423608</v>
      </c>
      <c r="Q210">
        <v>2.5643334E-2</v>
      </c>
      <c r="R210">
        <v>-0.70213890000000001</v>
      </c>
      <c r="S210">
        <v>5.4950002999999997E-2</v>
      </c>
    </row>
    <row r="211" spans="3:19" x14ac:dyDescent="0.3">
      <c r="C211" s="1">
        <v>45045.542509363426</v>
      </c>
      <c r="D211">
        <v>9.8962210000000006</v>
      </c>
      <c r="E211">
        <v>-0.35925296000000001</v>
      </c>
      <c r="F211">
        <v>2.3135889000000001</v>
      </c>
      <c r="G211" s="1">
        <v>45045.54251003472</v>
      </c>
      <c r="H211">
        <v>3.3397466000000001E-2</v>
      </c>
      <c r="I211">
        <v>-0.119356826</v>
      </c>
      <c r="J211">
        <v>-0.15234537000000001</v>
      </c>
      <c r="L211" s="2">
        <v>45045.542491458335</v>
      </c>
      <c r="M211">
        <v>-3.3954152999999998</v>
      </c>
      <c r="N211">
        <v>-1.8185452</v>
      </c>
      <c r="O211">
        <v>8.8534439999999996</v>
      </c>
      <c r="P211" s="1">
        <v>45045.542516435184</v>
      </c>
      <c r="Q211">
        <v>-7.2045559999999995E-2</v>
      </c>
      <c r="R211">
        <v>-0.57758560000000003</v>
      </c>
      <c r="S211">
        <v>-1.099E-2</v>
      </c>
    </row>
    <row r="212" spans="3:19" x14ac:dyDescent="0.3">
      <c r="C212" s="1">
        <v>45045.542509641207</v>
      </c>
      <c r="D212">
        <v>9.915381</v>
      </c>
      <c r="E212">
        <v>-0.36883304</v>
      </c>
      <c r="F212">
        <v>2.3471193000000001</v>
      </c>
      <c r="G212" s="1">
        <v>45045.542510335647</v>
      </c>
      <c r="H212">
        <v>3.2864835000000002E-2</v>
      </c>
      <c r="I212">
        <v>-0.14758635000000001</v>
      </c>
      <c r="J212">
        <v>-0.16299801999999999</v>
      </c>
      <c r="L212" s="2">
        <v>45045.542491458335</v>
      </c>
      <c r="M212">
        <v>-3.3906298000000001</v>
      </c>
      <c r="N212">
        <v>-1.8233309</v>
      </c>
      <c r="O212">
        <v>8.8606219999999993</v>
      </c>
      <c r="P212" s="1">
        <v>45045.542516481481</v>
      </c>
      <c r="Q212">
        <v>-0.20270446</v>
      </c>
      <c r="R212">
        <v>-0.16729221999999999</v>
      </c>
      <c r="S212">
        <v>-3.5412222E-2</v>
      </c>
    </row>
    <row r="213" spans="3:19" x14ac:dyDescent="0.3">
      <c r="C213" s="1">
        <v>45045.542509837964</v>
      </c>
      <c r="D213">
        <v>9.8962210000000006</v>
      </c>
      <c r="E213">
        <v>-0.34967284999999998</v>
      </c>
      <c r="F213">
        <v>2.323169</v>
      </c>
      <c r="G213" s="1">
        <v>45045.542510613428</v>
      </c>
      <c r="H213">
        <v>3.1799569999999999E-2</v>
      </c>
      <c r="I213">
        <v>-0.16889161999999999</v>
      </c>
      <c r="J213">
        <v>-0.17045487000000001</v>
      </c>
      <c r="L213" s="2">
        <v>45045.542491944441</v>
      </c>
      <c r="M213">
        <v>-3.3834512000000001</v>
      </c>
      <c r="N213">
        <v>-1.8329021999999999</v>
      </c>
      <c r="O213">
        <v>8.8701934999999992</v>
      </c>
      <c r="P213" s="1">
        <v>45045.542516597219</v>
      </c>
      <c r="Q213">
        <v>-0.18927221999999999</v>
      </c>
      <c r="R213">
        <v>0.25521224999999997</v>
      </c>
      <c r="S213">
        <v>-3.7854444000000001E-2</v>
      </c>
    </row>
    <row r="214" spans="3:19" x14ac:dyDescent="0.3">
      <c r="C214" s="1">
        <v>45045.542510023151</v>
      </c>
      <c r="D214">
        <v>9.800421</v>
      </c>
      <c r="E214">
        <v>-0.30177248000000001</v>
      </c>
      <c r="F214">
        <v>2.2656887000000001</v>
      </c>
      <c r="G214" s="1">
        <v>45045.542510740743</v>
      </c>
      <c r="H214">
        <v>2.9669040000000001E-2</v>
      </c>
      <c r="I214">
        <v>-0.18646850000000001</v>
      </c>
      <c r="J214">
        <v>-0.17791172999999999</v>
      </c>
      <c r="L214" s="2">
        <v>45045.542491944441</v>
      </c>
      <c r="M214">
        <v>-3.3810585</v>
      </c>
      <c r="N214">
        <v>-1.8305092999999999</v>
      </c>
      <c r="O214">
        <v>8.8869430000000005</v>
      </c>
      <c r="P214" s="1">
        <v>45045.542516620371</v>
      </c>
      <c r="Q214">
        <v>-0.20514667</v>
      </c>
      <c r="R214">
        <v>0.38953447000000002</v>
      </c>
      <c r="S214">
        <v>-3.2969999999999999E-2</v>
      </c>
    </row>
    <row r="215" spans="3:19" x14ac:dyDescent="0.3">
      <c r="C215" s="1">
        <v>45045.54251032407</v>
      </c>
      <c r="D215">
        <v>9.7716799999999999</v>
      </c>
      <c r="E215">
        <v>-0.21076173000000001</v>
      </c>
      <c r="F215">
        <v>2.1890480000000001</v>
      </c>
      <c r="G215" s="1">
        <v>45045.542511122687</v>
      </c>
      <c r="H215">
        <v>2.9136407999999999E-2</v>
      </c>
      <c r="I215">
        <v>-0.1965885</v>
      </c>
      <c r="J215">
        <v>-0.18164015</v>
      </c>
      <c r="L215" s="2">
        <v>45045.542491956017</v>
      </c>
      <c r="M215">
        <v>-3.3834512000000001</v>
      </c>
      <c r="N215">
        <v>-1.8281164999999999</v>
      </c>
      <c r="O215">
        <v>8.8989080000000005</v>
      </c>
      <c r="P215" s="1">
        <v>45045.542516655092</v>
      </c>
      <c r="Q215">
        <v>-0.20881</v>
      </c>
      <c r="R215">
        <v>0.34191114</v>
      </c>
      <c r="S215">
        <v>-2.198E-2</v>
      </c>
    </row>
    <row r="216" spans="3:19" x14ac:dyDescent="0.3">
      <c r="C216" s="1">
        <v>45045.542510613428</v>
      </c>
      <c r="D216">
        <v>9.8195800000000002</v>
      </c>
      <c r="E216">
        <v>-5.2690430000000003E-2</v>
      </c>
      <c r="F216">
        <v>2.074087</v>
      </c>
      <c r="G216" s="1">
        <v>45045.542511284722</v>
      </c>
      <c r="H216">
        <v>3.6593262000000001E-2</v>
      </c>
      <c r="I216">
        <v>-0.18859902000000001</v>
      </c>
      <c r="J216">
        <v>-0.18110751999999999</v>
      </c>
      <c r="L216" s="2">
        <v>45045.54249201389</v>
      </c>
      <c r="M216">
        <v>-3.3834512000000001</v>
      </c>
      <c r="N216">
        <v>-1.8448663000000001</v>
      </c>
      <c r="O216">
        <v>8.9084789999999998</v>
      </c>
      <c r="P216" s="1">
        <v>45045.542517060188</v>
      </c>
      <c r="Q216">
        <v>-3.5412222E-2</v>
      </c>
      <c r="R216">
        <v>0.13432222999999999</v>
      </c>
      <c r="S216">
        <v>-6.1055557000000002E-3</v>
      </c>
    </row>
    <row r="217" spans="3:19" x14ac:dyDescent="0.3">
      <c r="C217" s="1">
        <v>45045.542510729167</v>
      </c>
      <c r="D217">
        <v>9.8818509999999993</v>
      </c>
      <c r="E217">
        <v>5.7480469999999999E-2</v>
      </c>
      <c r="F217">
        <v>1.9734962</v>
      </c>
      <c r="G217" s="1">
        <v>45045.542511782405</v>
      </c>
      <c r="H217">
        <v>4.6713273999999999E-2</v>
      </c>
      <c r="I217">
        <v>-0.18220744</v>
      </c>
      <c r="J217">
        <v>-0.17311804</v>
      </c>
      <c r="L217" s="2">
        <v>45045.5424924537</v>
      </c>
      <c r="M217">
        <v>-3.3954152999999998</v>
      </c>
      <c r="N217">
        <v>-1.8711873000000001</v>
      </c>
      <c r="O217">
        <v>8.9204430000000006</v>
      </c>
      <c r="P217" s="1">
        <v>45045.542517071757</v>
      </c>
      <c r="Q217">
        <v>7.3266670000000002E-3</v>
      </c>
      <c r="R217">
        <v>-2.4422223E-2</v>
      </c>
      <c r="S217">
        <v>-1.7095556000000001E-2</v>
      </c>
    </row>
    <row r="218" spans="3:19" x14ac:dyDescent="0.3">
      <c r="C218" s="1">
        <v>45045.542511111111</v>
      </c>
      <c r="D218">
        <v>9.9201720000000009</v>
      </c>
      <c r="E218">
        <v>0.12454102</v>
      </c>
      <c r="F218">
        <v>1.9782862999999999</v>
      </c>
      <c r="G218" s="1">
        <v>45045.542511793981</v>
      </c>
      <c r="H218">
        <v>5.4702754999999999E-2</v>
      </c>
      <c r="I218">
        <v>-0.17901164</v>
      </c>
      <c r="J218">
        <v>-0.17045487000000001</v>
      </c>
      <c r="L218" s="2">
        <v>45045.542492476852</v>
      </c>
      <c r="M218">
        <v>-3.4193435000000001</v>
      </c>
      <c r="N218">
        <v>-1.8855443000000001</v>
      </c>
      <c r="O218">
        <v>8.9156569999999995</v>
      </c>
      <c r="P218" s="1">
        <v>45045.542517488429</v>
      </c>
      <c r="Q218">
        <v>-0.10135223</v>
      </c>
      <c r="R218">
        <v>-0.15874445000000001</v>
      </c>
      <c r="S218">
        <v>-3.4191113000000002E-2</v>
      </c>
    </row>
    <row r="219" spans="3:19" x14ac:dyDescent="0.3">
      <c r="C219" s="1">
        <v>45045.542511284722</v>
      </c>
      <c r="D219">
        <v>9.9249609999999997</v>
      </c>
      <c r="E219">
        <v>0.14849122000000001</v>
      </c>
      <c r="F219">
        <v>1.9878663000000001</v>
      </c>
      <c r="G219" s="1">
        <v>45045.542512060187</v>
      </c>
      <c r="H219">
        <v>5.5235390000000002E-2</v>
      </c>
      <c r="I219">
        <v>-0.17048952000000001</v>
      </c>
      <c r="J219">
        <v>-0.17791172999999999</v>
      </c>
      <c r="L219" s="2">
        <v>45045.542492511573</v>
      </c>
      <c r="M219">
        <v>-3.4241291999999999</v>
      </c>
      <c r="N219">
        <v>-1.8879371</v>
      </c>
      <c r="O219">
        <v>8.9132639999999999</v>
      </c>
      <c r="P219" s="1">
        <v>45045.542517592592</v>
      </c>
      <c r="Q219">
        <v>-4.6402222999999999E-2</v>
      </c>
      <c r="R219">
        <v>-0.38220778</v>
      </c>
      <c r="S219">
        <v>-5.6171110000000003E-2</v>
      </c>
    </row>
    <row r="220" spans="3:19" x14ac:dyDescent="0.3">
      <c r="C220" s="1">
        <v>45045.542511770836</v>
      </c>
      <c r="D220">
        <v>9.9105910000000002</v>
      </c>
      <c r="E220">
        <v>0.16286133</v>
      </c>
      <c r="F220">
        <v>1.9016455000000001</v>
      </c>
      <c r="G220" s="1">
        <v>45045.542512430555</v>
      </c>
      <c r="H220">
        <v>4.7245904999999998E-2</v>
      </c>
      <c r="I220">
        <v>-0.16835900000000001</v>
      </c>
      <c r="J220">
        <v>-0.18483594</v>
      </c>
      <c r="L220" s="2">
        <v>45045.542492511573</v>
      </c>
      <c r="M220">
        <v>-3.4217365000000002</v>
      </c>
      <c r="N220">
        <v>-1.8879371</v>
      </c>
      <c r="O220">
        <v>8.9036930000000005</v>
      </c>
      <c r="P220" s="1">
        <v>45045.542517592592</v>
      </c>
      <c r="Q220">
        <v>-0.117226675</v>
      </c>
      <c r="R220">
        <v>-0.11600555999999999</v>
      </c>
      <c r="S220">
        <v>-5.9834446999999999E-2</v>
      </c>
    </row>
    <row r="221" spans="3:19" x14ac:dyDescent="0.3">
      <c r="C221" s="1">
        <v>45045.542511793981</v>
      </c>
      <c r="D221">
        <v>9.9584910000000004</v>
      </c>
      <c r="E221">
        <v>0.14370118000000001</v>
      </c>
      <c r="F221">
        <v>1.8345851</v>
      </c>
      <c r="G221" s="1">
        <v>45045.542512430555</v>
      </c>
      <c r="H221">
        <v>3.8723790000000001E-2</v>
      </c>
      <c r="I221">
        <v>-0.17954427000000001</v>
      </c>
      <c r="J221">
        <v>-0.17950962000000001</v>
      </c>
      <c r="L221" s="2">
        <v>45045.542492534725</v>
      </c>
      <c r="M221">
        <v>-3.4121652</v>
      </c>
      <c r="N221">
        <v>-1.8759729999999999</v>
      </c>
      <c r="O221">
        <v>8.8965150000000008</v>
      </c>
      <c r="P221" s="1">
        <v>45045.542517615744</v>
      </c>
      <c r="Q221">
        <v>-0.17217667</v>
      </c>
      <c r="R221">
        <v>1.9537779000000002E-2</v>
      </c>
      <c r="S221">
        <v>-5.1286668000000001E-2</v>
      </c>
    </row>
    <row r="222" spans="3:19" x14ac:dyDescent="0.3">
      <c r="C222" s="1">
        <v>45045.542512048611</v>
      </c>
      <c r="D222">
        <v>10.011182</v>
      </c>
      <c r="E222">
        <v>9.1010750000000001E-2</v>
      </c>
      <c r="F222">
        <v>1.8441650999999999</v>
      </c>
      <c r="G222" s="1">
        <v>45045.542512731481</v>
      </c>
      <c r="H222">
        <v>3.6593262000000001E-2</v>
      </c>
      <c r="I222">
        <v>-0.19179481000000001</v>
      </c>
      <c r="J222">
        <v>-0.16566119000000001</v>
      </c>
      <c r="L222" s="2">
        <v>45045.542492997687</v>
      </c>
      <c r="M222">
        <v>-3.3978079999999999</v>
      </c>
      <c r="N222">
        <v>-1.8783658000000001</v>
      </c>
      <c r="O222">
        <v>8.8893369999999994</v>
      </c>
      <c r="P222" s="1">
        <v>45045.542517650465</v>
      </c>
      <c r="Q222">
        <v>-0.26131779999999999</v>
      </c>
      <c r="R222">
        <v>0.21247335000000001</v>
      </c>
      <c r="S222">
        <v>-2.9306669E-2</v>
      </c>
    </row>
    <row r="223" spans="3:19" x14ac:dyDescent="0.3">
      <c r="C223" s="1">
        <v>45045.542512418979</v>
      </c>
      <c r="D223">
        <v>10.059082</v>
      </c>
      <c r="E223">
        <v>0.12454102</v>
      </c>
      <c r="F223">
        <v>1.839375</v>
      </c>
      <c r="G223" s="1">
        <v>45045.542513078704</v>
      </c>
      <c r="H223">
        <v>4.6180640000000002E-2</v>
      </c>
      <c r="I223">
        <v>-0.1965885</v>
      </c>
      <c r="J223">
        <v>-0.16140012000000001</v>
      </c>
      <c r="L223" s="2">
        <v>45045.542493009256</v>
      </c>
      <c r="M223">
        <v>-3.3906298000000001</v>
      </c>
      <c r="N223">
        <v>-1.8831514</v>
      </c>
      <c r="O223">
        <v>8.8941219999999994</v>
      </c>
      <c r="P223" s="1">
        <v>45045.542517986112</v>
      </c>
      <c r="Q223">
        <v>-0.45058999999999999</v>
      </c>
      <c r="R223">
        <v>0.32237336</v>
      </c>
      <c r="S223">
        <v>-1.2211112000000001E-3</v>
      </c>
    </row>
    <row r="224" spans="3:19" x14ac:dyDescent="0.3">
      <c r="C224" s="1">
        <v>45045.542512430555</v>
      </c>
      <c r="D224">
        <v>9.9968120000000003</v>
      </c>
      <c r="E224">
        <v>0.19639160999999999</v>
      </c>
      <c r="F224">
        <v>1.839375</v>
      </c>
      <c r="G224" s="1">
        <v>45045.542513287037</v>
      </c>
      <c r="H224">
        <v>5.3104859999999997E-2</v>
      </c>
      <c r="I224">
        <v>-0.19712114</v>
      </c>
      <c r="J224">
        <v>-0.17311804</v>
      </c>
      <c r="L224" s="2">
        <v>45045.542493020832</v>
      </c>
      <c r="M224">
        <v>-3.3882368</v>
      </c>
      <c r="N224">
        <v>-1.8783658000000001</v>
      </c>
      <c r="O224">
        <v>8.8821569999999994</v>
      </c>
      <c r="P224" s="1">
        <v>45045.542518576389</v>
      </c>
      <c r="Q224">
        <v>-0.29062447000000002</v>
      </c>
      <c r="R224">
        <v>0.36144890000000002</v>
      </c>
      <c r="S224">
        <v>2.0758889999999999E-2</v>
      </c>
    </row>
    <row r="225" spans="3:19" x14ac:dyDescent="0.3">
      <c r="C225" s="1">
        <v>45045.542512719905</v>
      </c>
      <c r="D225">
        <v>9.9345420000000004</v>
      </c>
      <c r="E225">
        <v>0.23950197000000001</v>
      </c>
      <c r="F225">
        <v>1.8106348999999999</v>
      </c>
      <c r="G225" s="1">
        <v>45045.542513402776</v>
      </c>
      <c r="H225">
        <v>4.7778540000000001E-2</v>
      </c>
      <c r="I225">
        <v>-0.18380532999999999</v>
      </c>
      <c r="J225">
        <v>-0.18909699999999999</v>
      </c>
      <c r="L225" s="2">
        <v>45045.54249359954</v>
      </c>
      <c r="M225">
        <v>-3.3810585</v>
      </c>
      <c r="N225">
        <v>-1.8783658000000001</v>
      </c>
      <c r="O225">
        <v>8.8725860000000001</v>
      </c>
      <c r="P225" s="1">
        <v>45045.542518761577</v>
      </c>
      <c r="Q225">
        <v>-0.26620223999999998</v>
      </c>
      <c r="R225">
        <v>0.39564001999999998</v>
      </c>
      <c r="S225">
        <v>2.6864445000000001E-2</v>
      </c>
    </row>
    <row r="226" spans="3:19" x14ac:dyDescent="0.3">
      <c r="C226" s="1">
        <v>45045.542513055552</v>
      </c>
      <c r="D226">
        <v>9.9824420000000007</v>
      </c>
      <c r="E226">
        <v>0.26824219999999999</v>
      </c>
      <c r="F226">
        <v>1.7292042000000001</v>
      </c>
      <c r="G226" s="1">
        <v>45045.542513611108</v>
      </c>
      <c r="H226">
        <v>3.7658523999999999E-2</v>
      </c>
      <c r="I226">
        <v>-0.18433796</v>
      </c>
      <c r="J226">
        <v>-0.19335806</v>
      </c>
      <c r="L226" s="2">
        <v>45045.542493611109</v>
      </c>
      <c r="M226">
        <v>-3.3714871</v>
      </c>
      <c r="N226">
        <v>-1.8687944000000001</v>
      </c>
      <c r="O226">
        <v>8.8630150000000008</v>
      </c>
      <c r="P226" s="1">
        <v>45045.542518773145</v>
      </c>
      <c r="Q226">
        <v>-0.18438779</v>
      </c>
      <c r="R226">
        <v>5.7392224999999998E-2</v>
      </c>
      <c r="S226">
        <v>3.5412222E-2</v>
      </c>
    </row>
    <row r="227" spans="3:19" x14ac:dyDescent="0.3">
      <c r="C227" s="1">
        <v>45045.542513275461</v>
      </c>
      <c r="D227">
        <v>10.049502</v>
      </c>
      <c r="E227">
        <v>0.28261231999999997</v>
      </c>
      <c r="F227">
        <v>1.6669337</v>
      </c>
      <c r="G227" s="1">
        <v>45045.542513807872</v>
      </c>
      <c r="H227">
        <v>3.2864835000000002E-2</v>
      </c>
      <c r="I227">
        <v>-0.17528320999999999</v>
      </c>
      <c r="J227">
        <v>-0.18803173000000001</v>
      </c>
      <c r="L227" s="2">
        <v>45045.542493611109</v>
      </c>
      <c r="M227">
        <v>-3.3738800000000002</v>
      </c>
      <c r="N227">
        <v>-1.8544376</v>
      </c>
      <c r="O227">
        <v>8.8558369999999993</v>
      </c>
      <c r="P227" s="1">
        <v>45045.542518796297</v>
      </c>
      <c r="Q227">
        <v>-0.23201111999999999</v>
      </c>
      <c r="R227">
        <v>-0.17095557</v>
      </c>
      <c r="S227">
        <v>1.7095556000000001E-2</v>
      </c>
    </row>
    <row r="228" spans="3:19" x14ac:dyDescent="0.3">
      <c r="C228" s="1">
        <v>45045.542513391207</v>
      </c>
      <c r="D228">
        <v>10.111772999999999</v>
      </c>
      <c r="E228">
        <v>0.31135255000000001</v>
      </c>
      <c r="F228">
        <v>1.6238233</v>
      </c>
      <c r="G228" s="1">
        <v>45045.542514097222</v>
      </c>
      <c r="H228">
        <v>3.126694E-2</v>
      </c>
      <c r="I228">
        <v>-0.16250004000000001</v>
      </c>
      <c r="J228">
        <v>-0.18323803999999999</v>
      </c>
      <c r="L228" s="2">
        <v>45045.542494027781</v>
      </c>
      <c r="M228">
        <v>-3.3714871</v>
      </c>
      <c r="N228">
        <v>-1.8424734</v>
      </c>
      <c r="O228">
        <v>8.8534439999999996</v>
      </c>
      <c r="P228" s="1">
        <v>45045.542518819442</v>
      </c>
      <c r="Q228">
        <v>-0.25276999999999999</v>
      </c>
      <c r="R228">
        <v>-0.50553999999999999</v>
      </c>
      <c r="S228">
        <v>-7.3266670000000002E-3</v>
      </c>
    </row>
    <row r="229" spans="3:19" x14ac:dyDescent="0.3">
      <c r="C229" s="1">
        <v>45045.542513599539</v>
      </c>
      <c r="D229">
        <v>10.063872</v>
      </c>
      <c r="E229">
        <v>0.40236329999999998</v>
      </c>
      <c r="F229">
        <v>1.5567628</v>
      </c>
      <c r="G229" s="1">
        <v>45045.542514409724</v>
      </c>
      <c r="H229">
        <v>3.2329608000000003E-2</v>
      </c>
      <c r="I229">
        <v>-0.15877202000000001</v>
      </c>
      <c r="J229">
        <v>-0.18590374000000001</v>
      </c>
      <c r="L229" s="2">
        <v>45045.542494050926</v>
      </c>
      <c r="M229">
        <v>-3.3738800000000002</v>
      </c>
      <c r="N229">
        <v>-1.8520447</v>
      </c>
      <c r="O229">
        <v>8.8390869999999993</v>
      </c>
      <c r="P229" s="1">
        <v>45045.542518819442</v>
      </c>
      <c r="Q229">
        <v>-0.26009666999999997</v>
      </c>
      <c r="R229">
        <v>-0.34435335</v>
      </c>
      <c r="S229">
        <v>-3.6633335000000003E-2</v>
      </c>
    </row>
    <row r="230" spans="3:19" x14ac:dyDescent="0.3">
      <c r="C230" s="1">
        <v>45045.54251378472</v>
      </c>
      <c r="D230">
        <v>9.9920220000000004</v>
      </c>
      <c r="E230">
        <v>0.48379397000000002</v>
      </c>
      <c r="F230">
        <v>1.5376027000000001</v>
      </c>
      <c r="G230" s="1">
        <v>45045.542514629633</v>
      </c>
      <c r="H230">
        <v>3.0199079E-2</v>
      </c>
      <c r="I230">
        <v>-0.16356571</v>
      </c>
      <c r="J230">
        <v>-0.18856691</v>
      </c>
      <c r="L230" s="2">
        <v>45045.54249428241</v>
      </c>
      <c r="M230">
        <v>-3.3738800000000002</v>
      </c>
      <c r="N230">
        <v>-1.8759729999999999</v>
      </c>
      <c r="O230">
        <v>8.8271230000000003</v>
      </c>
      <c r="P230" s="1">
        <v>45045.542519085648</v>
      </c>
      <c r="Q230">
        <v>-0.28207670000000001</v>
      </c>
      <c r="R230">
        <v>3.6633336000000002E-3</v>
      </c>
      <c r="S230">
        <v>-4.3959999999999999E-2</v>
      </c>
    </row>
    <row r="231" spans="3:19" x14ac:dyDescent="0.3">
      <c r="C231" s="1">
        <v>45045.542514097222</v>
      </c>
      <c r="D231">
        <v>9.9968120000000003</v>
      </c>
      <c r="E231">
        <v>0.54606449999999995</v>
      </c>
      <c r="F231">
        <v>1.4992821999999999</v>
      </c>
      <c r="G231" s="1">
        <v>45045.542514756948</v>
      </c>
      <c r="H231">
        <v>2.8068550000000001E-2</v>
      </c>
      <c r="I231">
        <v>-0.16303308</v>
      </c>
      <c r="J231">
        <v>-0.18803427</v>
      </c>
      <c r="L231" s="2">
        <v>45045.542494328707</v>
      </c>
      <c r="M231">
        <v>-3.3690943999999998</v>
      </c>
      <c r="N231">
        <v>-1.8999012</v>
      </c>
      <c r="O231">
        <v>8.8247300000000006</v>
      </c>
      <c r="P231" s="1">
        <v>45045.542519594906</v>
      </c>
      <c r="Q231">
        <v>-0.25643334000000001</v>
      </c>
      <c r="R231">
        <v>-7.4487780000000003E-2</v>
      </c>
      <c r="S231">
        <v>-3.2969999999999999E-2</v>
      </c>
    </row>
    <row r="232" spans="3:19" x14ac:dyDescent="0.3">
      <c r="C232" s="1">
        <v>45045.542514398148</v>
      </c>
      <c r="D232">
        <v>10.001602</v>
      </c>
      <c r="E232">
        <v>0.57480469999999995</v>
      </c>
      <c r="F232">
        <v>1.456172</v>
      </c>
      <c r="G232" s="1">
        <v>45045.542515069443</v>
      </c>
      <c r="H232">
        <v>2.9133815E-2</v>
      </c>
      <c r="I232">
        <v>-0.14918464000000001</v>
      </c>
      <c r="J232">
        <v>-0.18377321999999999</v>
      </c>
      <c r="L232" s="2">
        <v>45045.542494340276</v>
      </c>
      <c r="M232">
        <v>-3.3667014000000002</v>
      </c>
      <c r="N232">
        <v>-1.9094724999999999</v>
      </c>
      <c r="O232">
        <v>8.8271230000000003</v>
      </c>
      <c r="P232" s="1">
        <v>45045.542519606483</v>
      </c>
      <c r="Q232">
        <v>-0.27352890000000002</v>
      </c>
      <c r="R232">
        <v>-2.5643334E-2</v>
      </c>
      <c r="S232">
        <v>-3.9075556999999997E-2</v>
      </c>
    </row>
    <row r="233" spans="3:19" x14ac:dyDescent="0.3">
      <c r="C233" s="1">
        <v>45045.542514583336</v>
      </c>
      <c r="D233">
        <v>10.015972</v>
      </c>
      <c r="E233">
        <v>0.58438480000000004</v>
      </c>
      <c r="F233">
        <v>1.3986913999999999</v>
      </c>
      <c r="G233" s="1">
        <v>45045.542515231478</v>
      </c>
      <c r="H233">
        <v>3.2329608000000003E-2</v>
      </c>
      <c r="I233">
        <v>-0.14705409999999999</v>
      </c>
      <c r="J233">
        <v>-0.17365320000000001</v>
      </c>
      <c r="L233" s="2">
        <v>45045.542494340276</v>
      </c>
      <c r="M233">
        <v>-3.3762726999999999</v>
      </c>
      <c r="N233">
        <v>-1.9022939999999999</v>
      </c>
      <c r="O233">
        <v>8.8319080000000003</v>
      </c>
      <c r="P233" s="1">
        <v>45045.542519710645</v>
      </c>
      <c r="Q233">
        <v>-0.31748890000000002</v>
      </c>
      <c r="R233">
        <v>3.2969999999999999E-2</v>
      </c>
      <c r="S233">
        <v>-2.6864445000000001E-2</v>
      </c>
    </row>
    <row r="234" spans="3:19" x14ac:dyDescent="0.3">
      <c r="C234" s="1">
        <v>45045.542514745372</v>
      </c>
      <c r="D234">
        <v>10.025551999999999</v>
      </c>
      <c r="E234">
        <v>0.61312500000000003</v>
      </c>
      <c r="F234">
        <v>1.3699512</v>
      </c>
      <c r="G234" s="1">
        <v>45045.542515543981</v>
      </c>
      <c r="H234">
        <v>3.1264342000000001E-2</v>
      </c>
      <c r="I234">
        <v>-0.14865200000000001</v>
      </c>
      <c r="J234">
        <v>-0.16566371999999999</v>
      </c>
      <c r="L234" s="2">
        <v>45045.542494594905</v>
      </c>
      <c r="M234">
        <v>-3.3762726999999999</v>
      </c>
      <c r="N234">
        <v>-1.8975084</v>
      </c>
      <c r="O234">
        <v>8.8295150000000007</v>
      </c>
      <c r="P234" s="1">
        <v>45045.54251979167</v>
      </c>
      <c r="Q234">
        <v>-0.44448447000000002</v>
      </c>
      <c r="R234">
        <v>3.4191113000000002E-2</v>
      </c>
      <c r="S234">
        <v>-3.6633335000000003E-2</v>
      </c>
    </row>
    <row r="235" spans="3:19" x14ac:dyDescent="0.3">
      <c r="C235" s="1">
        <v>45045.542515057874</v>
      </c>
      <c r="D235">
        <v>10.001602</v>
      </c>
      <c r="E235">
        <v>0.6514453</v>
      </c>
      <c r="F235">
        <v>1.346001</v>
      </c>
      <c r="G235" s="1">
        <v>45045.542515729168</v>
      </c>
      <c r="H235">
        <v>3.1796972999999999E-2</v>
      </c>
      <c r="I235">
        <v>-0.14758674999999999</v>
      </c>
      <c r="J235">
        <v>-0.16140266</v>
      </c>
      <c r="L235" s="2">
        <v>45045.542494606481</v>
      </c>
      <c r="M235">
        <v>-3.3738800000000002</v>
      </c>
      <c r="N235">
        <v>-1.8927227</v>
      </c>
      <c r="O235">
        <v>8.8295150000000007</v>
      </c>
      <c r="P235" s="1">
        <v>45045.54251979167</v>
      </c>
      <c r="Q235">
        <v>-0.52996224000000003</v>
      </c>
      <c r="R235">
        <v>0.32970001999999998</v>
      </c>
      <c r="S235">
        <v>1.3432222000000001E-2</v>
      </c>
    </row>
    <row r="236" spans="3:19" x14ac:dyDescent="0.3">
      <c r="C236" s="1">
        <v>45045.54251521991</v>
      </c>
      <c r="D236">
        <v>9.9920220000000004</v>
      </c>
      <c r="E236">
        <v>0.70413579999999998</v>
      </c>
      <c r="F236">
        <v>1.2645704</v>
      </c>
      <c r="G236" s="1">
        <v>45045.542515949077</v>
      </c>
      <c r="H236">
        <v>3.3394872999999999E-2</v>
      </c>
      <c r="I236">
        <v>-0.14545621</v>
      </c>
      <c r="J236">
        <v>-0.15927213000000001</v>
      </c>
      <c r="L236" s="2">
        <v>45045.542494606481</v>
      </c>
      <c r="M236">
        <v>-3.3786657</v>
      </c>
      <c r="N236">
        <v>-1.8975084</v>
      </c>
      <c r="O236">
        <v>8.8390869999999993</v>
      </c>
      <c r="P236" s="1">
        <v>45045.542520636576</v>
      </c>
      <c r="Q236">
        <v>-0.41639890000000002</v>
      </c>
      <c r="R236">
        <v>-0.18560889999999999</v>
      </c>
      <c r="S236">
        <v>3.4191113000000002E-2</v>
      </c>
    </row>
    <row r="237" spans="3:19" x14ac:dyDescent="0.3">
      <c r="C237" s="1">
        <v>45045.542515532405</v>
      </c>
      <c r="D237">
        <v>10.011182</v>
      </c>
      <c r="E237">
        <v>0.72808600000000001</v>
      </c>
      <c r="F237">
        <v>1.2597803000000001</v>
      </c>
      <c r="G237" s="1">
        <v>45045.542516180554</v>
      </c>
      <c r="H237">
        <v>3.3927503999999997E-2</v>
      </c>
      <c r="I237">
        <v>-0.14545621</v>
      </c>
      <c r="J237">
        <v>-0.15820687</v>
      </c>
      <c r="L237" s="2">
        <v>45045.542494618057</v>
      </c>
      <c r="M237">
        <v>-3.3882368</v>
      </c>
      <c r="N237">
        <v>-1.9118652</v>
      </c>
      <c r="O237">
        <v>8.851051</v>
      </c>
      <c r="P237" s="1">
        <v>45045.542521180556</v>
      </c>
      <c r="Q237">
        <v>-0.39686114</v>
      </c>
      <c r="R237">
        <v>-0.30161445999999997</v>
      </c>
      <c r="S237">
        <v>4.8844446000000001E-3</v>
      </c>
    </row>
    <row r="238" spans="3:19" x14ac:dyDescent="0.3">
      <c r="C238" s="1">
        <v>45045.542515717592</v>
      </c>
      <c r="D238">
        <v>10.0063925</v>
      </c>
      <c r="E238">
        <v>0.77119629999999995</v>
      </c>
      <c r="F238">
        <v>1.22146</v>
      </c>
      <c r="G238" s="1">
        <v>45045.542516516201</v>
      </c>
      <c r="H238">
        <v>3.7655926999999999E-2</v>
      </c>
      <c r="I238">
        <v>-0.14385830999999999</v>
      </c>
      <c r="J238">
        <v>-0.16033739999999999</v>
      </c>
      <c r="L238" s="2">
        <v>45045.542494629626</v>
      </c>
      <c r="M238">
        <v>-3.3954152999999998</v>
      </c>
      <c r="N238">
        <v>-1.9262222</v>
      </c>
      <c r="O238">
        <v>8.8582300000000007</v>
      </c>
      <c r="P238" s="1">
        <v>45045.542521192132</v>
      </c>
      <c r="Q238">
        <v>-0.54461557000000005</v>
      </c>
      <c r="R238">
        <v>4.2738892000000001E-2</v>
      </c>
      <c r="S238">
        <v>0</v>
      </c>
    </row>
    <row r="239" spans="3:19" x14ac:dyDescent="0.3">
      <c r="C239" s="1">
        <v>45045.542515925925</v>
      </c>
      <c r="D239">
        <v>10.011182</v>
      </c>
      <c r="E239">
        <v>0.82867679999999999</v>
      </c>
      <c r="F239">
        <v>1.1831396999999999</v>
      </c>
      <c r="G239" s="1">
        <v>45045.542516678244</v>
      </c>
      <c r="H239">
        <v>4.0851723E-2</v>
      </c>
      <c r="I239">
        <v>-0.14971727000000001</v>
      </c>
      <c r="J239">
        <v>-0.15767423999999999</v>
      </c>
      <c r="L239" s="2">
        <v>45045.542494641202</v>
      </c>
      <c r="M239">
        <v>-3.3930224999999998</v>
      </c>
      <c r="N239">
        <v>-1.9238294</v>
      </c>
      <c r="O239">
        <v>8.8845500000000008</v>
      </c>
      <c r="P239" s="1">
        <v>45045.542521620373</v>
      </c>
      <c r="Q239">
        <v>-0.50798224999999997</v>
      </c>
      <c r="R239">
        <v>0.21247335000000001</v>
      </c>
      <c r="S239">
        <v>3.4191113000000002E-2</v>
      </c>
    </row>
    <row r="240" spans="3:19" x14ac:dyDescent="0.3">
      <c r="C240" s="1">
        <v>45045.542516180554</v>
      </c>
      <c r="D240">
        <v>10.020762</v>
      </c>
      <c r="E240">
        <v>0.83346679999999995</v>
      </c>
      <c r="F240">
        <v>1.1879297</v>
      </c>
      <c r="G240" s="1">
        <v>45045.542517002315</v>
      </c>
      <c r="H240">
        <v>4.244962E-2</v>
      </c>
      <c r="I240">
        <v>-0.14758674999999999</v>
      </c>
      <c r="J240">
        <v>-0.15767423999999999</v>
      </c>
      <c r="L240" s="2">
        <v>45045.542494652778</v>
      </c>
      <c r="M240">
        <v>-3.3882368</v>
      </c>
      <c r="N240">
        <v>-1.9022939999999999</v>
      </c>
      <c r="O240">
        <v>8.8797650000000008</v>
      </c>
      <c r="P240" s="1">
        <v>45045.54252166667</v>
      </c>
      <c r="Q240">
        <v>-0.52141446000000002</v>
      </c>
      <c r="R240">
        <v>0.38465001999999998</v>
      </c>
      <c r="S240">
        <v>7.8151113999999994E-2</v>
      </c>
    </row>
    <row r="241" spans="3:19" x14ac:dyDescent="0.3">
      <c r="C241" s="1">
        <v>45045.542516504633</v>
      </c>
      <c r="D241">
        <v>10.011182</v>
      </c>
      <c r="E241">
        <v>0.87178712999999997</v>
      </c>
      <c r="F241">
        <v>1.2070898999999999</v>
      </c>
      <c r="G241" s="1">
        <v>45045.542517175927</v>
      </c>
      <c r="H241">
        <v>4.9373840000000002E-2</v>
      </c>
      <c r="I241">
        <v>-0.15397833</v>
      </c>
      <c r="J241">
        <v>-0.16619634999999999</v>
      </c>
      <c r="L241" s="2">
        <v>45045.542495057867</v>
      </c>
      <c r="M241">
        <v>-3.3738800000000002</v>
      </c>
      <c r="N241">
        <v>-1.8735801000000001</v>
      </c>
      <c r="O241">
        <v>8.8749789999999997</v>
      </c>
      <c r="P241" s="1">
        <v>45045.54252166667</v>
      </c>
      <c r="Q241">
        <v>-0.48356002999999997</v>
      </c>
      <c r="R241">
        <v>0.33214222999999998</v>
      </c>
      <c r="S241">
        <v>0.11966889</v>
      </c>
    </row>
    <row r="242" spans="3:19" x14ac:dyDescent="0.3">
      <c r="C242" s="1">
        <v>45045.542516678244</v>
      </c>
      <c r="D242">
        <v>10.025551999999999</v>
      </c>
      <c r="E242">
        <v>0.88615730000000004</v>
      </c>
      <c r="F242">
        <v>1.1975098</v>
      </c>
      <c r="G242" s="1">
        <v>45045.54251752315</v>
      </c>
      <c r="H242">
        <v>5.5232793000000002E-2</v>
      </c>
      <c r="I242">
        <v>-0.16036992</v>
      </c>
      <c r="J242">
        <v>-0.18164268</v>
      </c>
      <c r="L242" s="2">
        <v>45045.542495648151</v>
      </c>
      <c r="M242">
        <v>-3.3810585</v>
      </c>
      <c r="N242">
        <v>-1.847259</v>
      </c>
      <c r="O242">
        <v>8.8654080000000004</v>
      </c>
      <c r="P242" s="1">
        <v>45045.542522164353</v>
      </c>
      <c r="Q242">
        <v>-0.38342890000000002</v>
      </c>
      <c r="R242">
        <v>0.24300111999999999</v>
      </c>
      <c r="S242">
        <v>0.14164889</v>
      </c>
    </row>
    <row r="243" spans="3:19" x14ac:dyDescent="0.3">
      <c r="C243" s="1">
        <v>45045.542517002315</v>
      </c>
      <c r="D243">
        <v>10.025551999999999</v>
      </c>
      <c r="E243">
        <v>0.86699709999999997</v>
      </c>
      <c r="F243">
        <v>1.2358302000000001</v>
      </c>
      <c r="G243" s="1">
        <v>45045.542517627313</v>
      </c>
      <c r="H243">
        <v>5.6830690000000003E-2</v>
      </c>
      <c r="I243">
        <v>-0.16569623</v>
      </c>
      <c r="J243">
        <v>-0.19069743</v>
      </c>
      <c r="L243" s="2">
        <v>45045.542495671296</v>
      </c>
      <c r="M243">
        <v>-3.3738800000000002</v>
      </c>
      <c r="N243">
        <v>-1.8616159999999999</v>
      </c>
      <c r="O243">
        <v>8.8606219999999993</v>
      </c>
      <c r="P243" s="1">
        <v>45045.542522731484</v>
      </c>
      <c r="Q243">
        <v>-0.31626779999999999</v>
      </c>
      <c r="R243">
        <v>-0.20636779</v>
      </c>
      <c r="S243">
        <v>0.14287000999999999</v>
      </c>
    </row>
    <row r="244" spans="3:19" x14ac:dyDescent="0.3">
      <c r="C244" s="1">
        <v>45045.542517164351</v>
      </c>
      <c r="D244">
        <v>10.054292999999999</v>
      </c>
      <c r="E244">
        <v>0.81430670000000005</v>
      </c>
      <c r="F244">
        <v>1.22146</v>
      </c>
      <c r="G244" s="1">
        <v>45045.542517928239</v>
      </c>
      <c r="H244">
        <v>5.8428585999999998E-2</v>
      </c>
      <c r="I244">
        <v>-0.17901205000000001</v>
      </c>
      <c r="J244">
        <v>-0.19762166</v>
      </c>
      <c r="L244" s="2">
        <v>45045.542495682872</v>
      </c>
      <c r="M244">
        <v>-3.3954152999999998</v>
      </c>
      <c r="N244">
        <v>-1.8831514</v>
      </c>
      <c r="O244">
        <v>8.8486589999999996</v>
      </c>
      <c r="P244" s="1">
        <v>45045.542522743053</v>
      </c>
      <c r="Q244">
        <v>-0.27719222999999998</v>
      </c>
      <c r="R244">
        <v>-0.44692668000000002</v>
      </c>
      <c r="S244">
        <v>0.14409110999999999</v>
      </c>
    </row>
    <row r="245" spans="3:19" x14ac:dyDescent="0.3">
      <c r="C245" s="1">
        <v>45045.54251738426</v>
      </c>
      <c r="D245">
        <v>10.106983</v>
      </c>
      <c r="E245">
        <v>0.78556645000000003</v>
      </c>
      <c r="F245">
        <v>1.2022998</v>
      </c>
      <c r="G245" s="1">
        <v>45045.542518101851</v>
      </c>
      <c r="H245">
        <v>6.002648E-2</v>
      </c>
      <c r="I245">
        <v>-0.19925207</v>
      </c>
      <c r="J245">
        <v>-0.20933956000000001</v>
      </c>
      <c r="L245" s="2">
        <v>45045.542495694448</v>
      </c>
      <c r="M245">
        <v>-3.3978079999999999</v>
      </c>
      <c r="N245">
        <v>-1.9214365</v>
      </c>
      <c r="O245">
        <v>8.8366939999999996</v>
      </c>
      <c r="P245" s="1">
        <v>45045.542523194446</v>
      </c>
      <c r="Q245">
        <v>-0.26742333000000001</v>
      </c>
      <c r="R245">
        <v>-0.52874109999999996</v>
      </c>
      <c r="S245">
        <v>0.13188</v>
      </c>
    </row>
    <row r="246" spans="3:19" x14ac:dyDescent="0.3">
      <c r="C246" s="1">
        <v>45045.542517615744</v>
      </c>
      <c r="D246">
        <v>10.087823</v>
      </c>
      <c r="E246">
        <v>0.81430670000000005</v>
      </c>
      <c r="F246">
        <v>1.1735597</v>
      </c>
      <c r="G246" s="1">
        <v>45045.542518287039</v>
      </c>
      <c r="H246">
        <v>6.1091747000000002E-2</v>
      </c>
      <c r="I246">
        <v>-0.22694895000000001</v>
      </c>
      <c r="J246">
        <v>-0.22105747000000001</v>
      </c>
      <c r="L246" s="2">
        <v>45045.542496122682</v>
      </c>
      <c r="M246">
        <v>-3.3714871</v>
      </c>
      <c r="N246">
        <v>-1.9357934999999999</v>
      </c>
      <c r="O246">
        <v>8.8390869999999993</v>
      </c>
      <c r="P246" s="1">
        <v>45045.542523263888</v>
      </c>
      <c r="Q246">
        <v>-0.34557447000000002</v>
      </c>
      <c r="R246">
        <v>-0.42861002999999998</v>
      </c>
      <c r="S246">
        <v>0.12821667</v>
      </c>
    </row>
    <row r="247" spans="3:19" x14ac:dyDescent="0.3">
      <c r="C247" s="1">
        <v>45045.542517916663</v>
      </c>
      <c r="D247">
        <v>10.092612000000001</v>
      </c>
      <c r="E247">
        <v>0.89573734999999999</v>
      </c>
      <c r="F247">
        <v>1.1160791000000001</v>
      </c>
      <c r="G247" s="1">
        <v>45045.542518541668</v>
      </c>
      <c r="H247">
        <v>5.8428585999999998E-2</v>
      </c>
      <c r="I247">
        <v>-0.23174264</v>
      </c>
      <c r="J247">
        <v>-0.23171011999999999</v>
      </c>
      <c r="L247" s="2">
        <v>45045.542496145834</v>
      </c>
      <c r="M247">
        <v>-3.3355947000000001</v>
      </c>
      <c r="N247">
        <v>-1.9286151</v>
      </c>
      <c r="O247">
        <v>8.8295150000000007</v>
      </c>
      <c r="P247" s="1">
        <v>45045.542523275464</v>
      </c>
      <c r="Q247">
        <v>-0.36511225000000003</v>
      </c>
      <c r="R247">
        <v>8.1814445999999999E-2</v>
      </c>
      <c r="S247">
        <v>0.12943779</v>
      </c>
    </row>
    <row r="248" spans="3:19" x14ac:dyDescent="0.3">
      <c r="C248" s="1">
        <v>45045.542518090275</v>
      </c>
      <c r="D248">
        <v>10.106983</v>
      </c>
      <c r="E248">
        <v>1.0202783</v>
      </c>
      <c r="F248">
        <v>1.0921289999999999</v>
      </c>
      <c r="G248" s="1">
        <v>45045.542518842594</v>
      </c>
      <c r="H248">
        <v>6.1091747000000002E-2</v>
      </c>
      <c r="I248">
        <v>-0.24079739</v>
      </c>
      <c r="J248">
        <v>-0.2412975</v>
      </c>
      <c r="L248" s="2">
        <v>45045.54249615741</v>
      </c>
      <c r="M248">
        <v>-3.3403803999999999</v>
      </c>
      <c r="N248">
        <v>-1.9070796999999999</v>
      </c>
      <c r="O248">
        <v>8.8247300000000006</v>
      </c>
      <c r="P248" s="1">
        <v>45045.542524259261</v>
      </c>
      <c r="Q248">
        <v>-0.52141446000000002</v>
      </c>
      <c r="R248">
        <v>0.24544334000000001</v>
      </c>
      <c r="S248">
        <v>0.14287000999999999</v>
      </c>
    </row>
    <row r="249" spans="3:19" x14ac:dyDescent="0.3">
      <c r="C249" s="1">
        <v>45045.542518275462</v>
      </c>
      <c r="D249">
        <v>10.154883</v>
      </c>
      <c r="E249">
        <v>1.1543995</v>
      </c>
      <c r="F249">
        <v>1.0250684000000001</v>
      </c>
      <c r="G249" s="1">
        <v>45045.5425191088</v>
      </c>
      <c r="H249">
        <v>7.4940190000000004E-2</v>
      </c>
      <c r="I249">
        <v>-0.25837423999999998</v>
      </c>
      <c r="J249">
        <v>-0.25354806000000002</v>
      </c>
      <c r="L249" s="2">
        <v>45045.542496215276</v>
      </c>
      <c r="M249">
        <v>-3.3643086000000002</v>
      </c>
      <c r="N249">
        <v>-1.9022939999999999</v>
      </c>
      <c r="O249">
        <v>8.8366939999999996</v>
      </c>
      <c r="P249" s="1">
        <v>45045.542524293982</v>
      </c>
      <c r="Q249">
        <v>-0.52874109999999996</v>
      </c>
      <c r="R249">
        <v>-0.25887557999999999</v>
      </c>
      <c r="S249">
        <v>9.768889E-2</v>
      </c>
    </row>
    <row r="250" spans="3:19" x14ac:dyDescent="0.3">
      <c r="C250" s="1">
        <v>45045.542518530092</v>
      </c>
      <c r="D250">
        <v>10.178832999999999</v>
      </c>
      <c r="E250">
        <v>1.2262500000000001</v>
      </c>
      <c r="F250">
        <v>1.0106983</v>
      </c>
      <c r="G250" s="1">
        <v>45045.542519444447</v>
      </c>
      <c r="H250">
        <v>9.3049679999999996E-2</v>
      </c>
      <c r="I250">
        <v>-0.27275532000000002</v>
      </c>
      <c r="J250">
        <v>-0.28177755999999998</v>
      </c>
      <c r="L250" s="2">
        <v>45045.542496215276</v>
      </c>
      <c r="M250">
        <v>-3.3858440000000001</v>
      </c>
      <c r="N250">
        <v>-1.9046867999999999</v>
      </c>
      <c r="O250">
        <v>8.8414789999999996</v>
      </c>
      <c r="P250" s="1">
        <v>45045.542524293982</v>
      </c>
      <c r="Q250">
        <v>-0.59468114000000005</v>
      </c>
      <c r="R250">
        <v>7.0824444E-2</v>
      </c>
      <c r="S250">
        <v>7.5708890000000001E-2</v>
      </c>
    </row>
    <row r="251" spans="3:19" x14ac:dyDescent="0.3">
      <c r="C251" s="1">
        <v>45045.542518796297</v>
      </c>
      <c r="D251">
        <v>10.068663000000001</v>
      </c>
      <c r="E251">
        <v>1.096919</v>
      </c>
      <c r="F251">
        <v>1.0154882999999999</v>
      </c>
      <c r="G251" s="1">
        <v>45045.542519456016</v>
      </c>
      <c r="H251">
        <v>0.10316969500000001</v>
      </c>
      <c r="I251">
        <v>-0.31430063000000003</v>
      </c>
      <c r="J251">
        <v>-0.31852920000000001</v>
      </c>
      <c r="L251" s="2">
        <v>45045.542496261573</v>
      </c>
      <c r="M251">
        <v>-3.3954152999999998</v>
      </c>
      <c r="N251">
        <v>-1.9262222</v>
      </c>
      <c r="O251">
        <v>8.851051</v>
      </c>
      <c r="P251" s="1">
        <v>45045.542524907411</v>
      </c>
      <c r="Q251">
        <v>-0.36389112000000001</v>
      </c>
      <c r="R251">
        <v>5.2507779999999997E-2</v>
      </c>
      <c r="S251">
        <v>5.2507779999999997E-2</v>
      </c>
    </row>
    <row r="252" spans="3:19" x14ac:dyDescent="0.3">
      <c r="C252" s="1">
        <v>45045.5425191088</v>
      </c>
      <c r="D252">
        <v>10.0063925</v>
      </c>
      <c r="E252">
        <v>0.93884769999999995</v>
      </c>
      <c r="F252">
        <v>1.0538087</v>
      </c>
      <c r="G252" s="1">
        <v>45045.542519756942</v>
      </c>
      <c r="H252">
        <v>9.6778110000000001E-2</v>
      </c>
      <c r="I252">
        <v>-0.37715122000000001</v>
      </c>
      <c r="J252">
        <v>-0.35634607000000001</v>
      </c>
      <c r="L252" s="2">
        <v>45045.542496307869</v>
      </c>
      <c r="M252">
        <v>-3.4073793999999999</v>
      </c>
      <c r="N252">
        <v>-1.9453647999999999</v>
      </c>
      <c r="O252">
        <v>8.8462650000000007</v>
      </c>
      <c r="P252" s="1">
        <v>45045.542525428238</v>
      </c>
      <c r="Q252">
        <v>-0.16851334000000001</v>
      </c>
      <c r="R252">
        <v>-1.4653334E-2</v>
      </c>
      <c r="S252">
        <v>7.8151113999999994E-2</v>
      </c>
    </row>
    <row r="253" spans="3:19" x14ac:dyDescent="0.3">
      <c r="C253" s="1">
        <v>45045.542519432871</v>
      </c>
      <c r="D253">
        <v>9.948912</v>
      </c>
      <c r="E253">
        <v>0.85262700000000002</v>
      </c>
      <c r="F253">
        <v>1.1543995</v>
      </c>
      <c r="G253" s="1">
        <v>45045.5425200463</v>
      </c>
      <c r="H253">
        <v>9.7310744000000005E-2</v>
      </c>
      <c r="I253">
        <v>-0.44532814999999998</v>
      </c>
      <c r="J253">
        <v>-0.40375032999999999</v>
      </c>
      <c r="L253" s="2">
        <v>45045.542496620372</v>
      </c>
      <c r="M253">
        <v>-3.4025938999999998</v>
      </c>
      <c r="N253">
        <v>-1.9573289</v>
      </c>
      <c r="O253">
        <v>8.8414789999999996</v>
      </c>
      <c r="P253" s="1">
        <v>45045.542525439814</v>
      </c>
      <c r="Q253">
        <v>-0.17217667</v>
      </c>
      <c r="R253">
        <v>-7.3266670000000002E-3</v>
      </c>
      <c r="S253">
        <v>9.1583334000000002E-2</v>
      </c>
    </row>
    <row r="254" spans="3:19" x14ac:dyDescent="0.3">
      <c r="C254" s="1">
        <v>45045.542519456016</v>
      </c>
      <c r="D254">
        <v>10.015972</v>
      </c>
      <c r="E254">
        <v>0.86699709999999997</v>
      </c>
      <c r="F254">
        <v>1.2070898999999999</v>
      </c>
      <c r="G254" s="1">
        <v>45045.542520173614</v>
      </c>
      <c r="H254">
        <v>0.11595287</v>
      </c>
      <c r="I254">
        <v>-0.51563559999999997</v>
      </c>
      <c r="J254">
        <v>-0.44582830000000001</v>
      </c>
      <c r="L254" s="2">
        <v>45045.542496620372</v>
      </c>
      <c r="M254">
        <v>-3.3882368</v>
      </c>
      <c r="N254">
        <v>-1.9453647999999999</v>
      </c>
      <c r="O254">
        <v>8.8534439999999996</v>
      </c>
      <c r="P254" s="1">
        <v>45045.542525821758</v>
      </c>
      <c r="Q254">
        <v>-0.25154890000000002</v>
      </c>
      <c r="R254">
        <v>7.3266670000000002E-3</v>
      </c>
      <c r="S254">
        <v>9.2804449999999997E-2</v>
      </c>
    </row>
    <row r="255" spans="3:19" x14ac:dyDescent="0.3">
      <c r="C255" s="1">
        <v>45045.542519745373</v>
      </c>
      <c r="D255">
        <v>10.245894</v>
      </c>
      <c r="E255">
        <v>0.94363770000000002</v>
      </c>
      <c r="F255">
        <v>1.1975098</v>
      </c>
      <c r="G255" s="1">
        <v>45045.542520439813</v>
      </c>
      <c r="H255">
        <v>0.12181182</v>
      </c>
      <c r="I255">
        <v>-0.60778093</v>
      </c>
      <c r="J255">
        <v>-0.46340515999999998</v>
      </c>
      <c r="L255" s="2">
        <v>45045.542496655093</v>
      </c>
      <c r="M255">
        <v>-3.3858440000000001</v>
      </c>
      <c r="N255">
        <v>-1.8975084</v>
      </c>
      <c r="O255">
        <v>8.8582300000000007</v>
      </c>
      <c r="P255" s="1">
        <v>45045.542525868055</v>
      </c>
      <c r="Q255">
        <v>-0.23933778999999999</v>
      </c>
      <c r="R255">
        <v>1.2211111E-2</v>
      </c>
      <c r="S255">
        <v>8.7919999999999998E-2</v>
      </c>
    </row>
    <row r="256" spans="3:19" x14ac:dyDescent="0.3">
      <c r="C256" s="1">
        <v>45045.5425200463</v>
      </c>
      <c r="D256">
        <v>10.466236</v>
      </c>
      <c r="E256">
        <v>1.0873389</v>
      </c>
      <c r="F256">
        <v>1.2262500000000001</v>
      </c>
      <c r="G256" s="1">
        <v>45045.542520601855</v>
      </c>
      <c r="H256">
        <v>0.10956129000000001</v>
      </c>
      <c r="I256">
        <v>-0.70844850000000004</v>
      </c>
      <c r="J256">
        <v>-0.46340515999999998</v>
      </c>
      <c r="L256" s="2">
        <v>45045.542496724534</v>
      </c>
      <c r="M256">
        <v>-3.3834512000000001</v>
      </c>
      <c r="N256">
        <v>-1.8640087999999999</v>
      </c>
      <c r="O256">
        <v>8.8606219999999993</v>
      </c>
      <c r="P256" s="1">
        <v>45045.542525914352</v>
      </c>
      <c r="Q256">
        <v>-0.14164889</v>
      </c>
      <c r="R256">
        <v>-1.2211112000000001E-3</v>
      </c>
      <c r="S256">
        <v>0.10501555999999999</v>
      </c>
    </row>
    <row r="257" spans="3:19" x14ac:dyDescent="0.3">
      <c r="C257" s="1">
        <v>45045.542520162038</v>
      </c>
      <c r="D257">
        <v>10.413546</v>
      </c>
      <c r="E257">
        <v>1.2645704</v>
      </c>
      <c r="F257">
        <v>1.1400292999999999</v>
      </c>
      <c r="G257" s="1">
        <v>45045.542521030089</v>
      </c>
      <c r="H257">
        <v>0.11275708</v>
      </c>
      <c r="I257">
        <v>-0.82988859999999998</v>
      </c>
      <c r="J257">
        <v>-0.45008934</v>
      </c>
      <c r="L257" s="2">
        <v>45045.542496724534</v>
      </c>
      <c r="M257">
        <v>-3.3786657</v>
      </c>
      <c r="N257">
        <v>-1.8592232</v>
      </c>
      <c r="O257">
        <v>8.8821569999999994</v>
      </c>
      <c r="P257" s="1">
        <v>45045.542526377314</v>
      </c>
      <c r="Q257">
        <v>-5.9834446999999999E-2</v>
      </c>
      <c r="R257">
        <v>-6.1055557000000002E-3</v>
      </c>
      <c r="S257">
        <v>0.12577443999999999</v>
      </c>
    </row>
    <row r="258" spans="3:19" x14ac:dyDescent="0.3">
      <c r="C258" s="1">
        <v>45045.542520428244</v>
      </c>
      <c r="D258">
        <v>10.389595</v>
      </c>
      <c r="E258">
        <v>1.3986913999999999</v>
      </c>
      <c r="F258">
        <v>1.0873389</v>
      </c>
      <c r="G258" s="1">
        <v>45045.542521203701</v>
      </c>
      <c r="H258">
        <v>0.13672551999999999</v>
      </c>
      <c r="I258">
        <v>-0.94067610000000002</v>
      </c>
      <c r="J258">
        <v>-0.44369775</v>
      </c>
      <c r="L258" s="2">
        <v>45045.542497152775</v>
      </c>
      <c r="M258">
        <v>-3.3858440000000001</v>
      </c>
      <c r="N258">
        <v>-1.8687944000000001</v>
      </c>
      <c r="O258">
        <v>8.9108715000000007</v>
      </c>
      <c r="P258" s="1">
        <v>45045.542526921294</v>
      </c>
      <c r="Q258">
        <v>-6.1055560000000002E-2</v>
      </c>
      <c r="R258">
        <v>-8.5477780000000007E-3</v>
      </c>
      <c r="S258">
        <v>0.13310111999999999</v>
      </c>
    </row>
    <row r="259" spans="3:19" x14ac:dyDescent="0.3">
      <c r="C259" s="1">
        <v>45045.542520590279</v>
      </c>
      <c r="D259">
        <v>10.538086</v>
      </c>
      <c r="E259">
        <v>1.5184424000000001</v>
      </c>
      <c r="F259">
        <v>0.93884769999999995</v>
      </c>
      <c r="G259" s="1">
        <v>45045.542521539355</v>
      </c>
      <c r="H259">
        <v>0.15909608</v>
      </c>
      <c r="I259">
        <v>-0.99287415000000001</v>
      </c>
      <c r="J259">
        <v>-0.4527525</v>
      </c>
      <c r="L259" s="2">
        <v>45045.542497152775</v>
      </c>
      <c r="M259">
        <v>-3.4193435000000001</v>
      </c>
      <c r="N259">
        <v>-1.8879371</v>
      </c>
      <c r="O259">
        <v>8.9324069999999995</v>
      </c>
      <c r="P259" s="1">
        <v>45045.542526921294</v>
      </c>
      <c r="Q259">
        <v>-0.16118668</v>
      </c>
      <c r="R259">
        <v>-4.8844446000000001E-3</v>
      </c>
      <c r="S259">
        <v>0.12211112</v>
      </c>
    </row>
    <row r="260" spans="3:19" x14ac:dyDescent="0.3">
      <c r="C260" s="1">
        <v>45045.54252101852</v>
      </c>
      <c r="D260">
        <v>10.5620365</v>
      </c>
      <c r="E260">
        <v>1.7004638999999999</v>
      </c>
      <c r="F260">
        <v>0.5604346</v>
      </c>
      <c r="G260" s="1">
        <v>45045.542521550924</v>
      </c>
      <c r="H260">
        <v>0.19797823000000001</v>
      </c>
      <c r="I260">
        <v>-1.0589204999999999</v>
      </c>
      <c r="J260">
        <v>-0.44316512000000002</v>
      </c>
      <c r="L260" s="2">
        <v>45045.542497164352</v>
      </c>
      <c r="M260">
        <v>-3.4217365000000002</v>
      </c>
      <c r="N260">
        <v>-1.9070796999999999</v>
      </c>
      <c r="O260">
        <v>8.9443710000000003</v>
      </c>
      <c r="P260" s="1">
        <v>45045.542527442129</v>
      </c>
      <c r="Q260">
        <v>-0.28574001999999998</v>
      </c>
      <c r="R260">
        <v>-1.2211112000000001E-3</v>
      </c>
      <c r="S260">
        <v>0.12455334</v>
      </c>
    </row>
    <row r="261" spans="3:19" x14ac:dyDescent="0.3">
      <c r="C261" s="1">
        <v>45045.542521192132</v>
      </c>
      <c r="D261">
        <v>10.442285999999999</v>
      </c>
      <c r="E261">
        <v>1.8872755000000001</v>
      </c>
      <c r="F261">
        <v>4.7900393999999999E-2</v>
      </c>
      <c r="G261" s="1">
        <v>45045.542521875002</v>
      </c>
      <c r="H261">
        <v>0.23632775</v>
      </c>
      <c r="I261">
        <v>-1.2512007000000001</v>
      </c>
      <c r="J261">
        <v>-0.37765135999999999</v>
      </c>
      <c r="L261" s="2">
        <v>45045.542497303242</v>
      </c>
      <c r="M261">
        <v>-3.4121652</v>
      </c>
      <c r="N261">
        <v>-1.9094724999999999</v>
      </c>
      <c r="O261">
        <v>8.9587280000000007</v>
      </c>
      <c r="P261" s="1">
        <v>45045.542527534722</v>
      </c>
      <c r="Q261">
        <v>-0.34069001999999998</v>
      </c>
      <c r="R261">
        <v>1.099E-2</v>
      </c>
      <c r="S261">
        <v>0.14042778</v>
      </c>
    </row>
    <row r="262" spans="3:19" x14ac:dyDescent="0.3">
      <c r="C262" s="1">
        <v>45045.542521527779</v>
      </c>
      <c r="D262">
        <v>10.427916</v>
      </c>
      <c r="E262">
        <v>2.088457</v>
      </c>
      <c r="F262">
        <v>-0.12933106999999999</v>
      </c>
      <c r="G262" s="1">
        <v>45045.542522129632</v>
      </c>
      <c r="H262">
        <v>0.24271934000000001</v>
      </c>
      <c r="I262">
        <v>-1.3140513</v>
      </c>
      <c r="J262">
        <v>-0.31160497999999998</v>
      </c>
      <c r="L262" s="2">
        <v>45045.542497303242</v>
      </c>
      <c r="M262">
        <v>-3.4049866</v>
      </c>
      <c r="N262">
        <v>-1.8999012</v>
      </c>
      <c r="O262">
        <v>8.9419780000000006</v>
      </c>
      <c r="P262" s="1">
        <v>45045.542527546299</v>
      </c>
      <c r="Q262">
        <v>-0.29672999999999999</v>
      </c>
      <c r="R262">
        <v>2.198E-2</v>
      </c>
      <c r="S262">
        <v>0.14775445000000001</v>
      </c>
    </row>
    <row r="263" spans="3:19" x14ac:dyDescent="0.3">
      <c r="C263" s="1">
        <v>45045.542521550924</v>
      </c>
      <c r="D263">
        <v>10.552457</v>
      </c>
      <c r="E263">
        <v>2.3327491</v>
      </c>
      <c r="F263">
        <v>-0.29219240000000002</v>
      </c>
      <c r="G263" s="1">
        <v>45045.542522291667</v>
      </c>
      <c r="H263">
        <v>0.22088141999999999</v>
      </c>
      <c r="I263">
        <v>-1.2677122000000001</v>
      </c>
      <c r="J263">
        <v>-0.28124493</v>
      </c>
      <c r="L263" s="2">
        <v>45045.542497766204</v>
      </c>
      <c r="M263">
        <v>-3.3858440000000001</v>
      </c>
      <c r="N263">
        <v>-1.8975084</v>
      </c>
      <c r="O263">
        <v>8.9228349999999992</v>
      </c>
      <c r="P263" s="1">
        <v>45045.542527939811</v>
      </c>
      <c r="Q263">
        <v>-0.24178000999999999</v>
      </c>
      <c r="R263">
        <v>4.5181114000000001E-2</v>
      </c>
      <c r="S263">
        <v>0.15386</v>
      </c>
    </row>
    <row r="264" spans="3:19" x14ac:dyDescent="0.3">
      <c r="C264" s="1">
        <v>45045.542521863426</v>
      </c>
      <c r="D264">
        <v>10.097403</v>
      </c>
      <c r="E264">
        <v>2.5099806999999998</v>
      </c>
      <c r="F264">
        <v>-0.97716800000000004</v>
      </c>
      <c r="G264" s="1">
        <v>45045.542522557873</v>
      </c>
      <c r="H264">
        <v>0.19744559</v>
      </c>
      <c r="I264">
        <v>-1.2059268999999999</v>
      </c>
      <c r="J264">
        <v>-0.28017965</v>
      </c>
      <c r="L264" s="2">
        <v>45045.542497789349</v>
      </c>
      <c r="M264">
        <v>-3.3738800000000002</v>
      </c>
      <c r="N264">
        <v>-1.8951155</v>
      </c>
      <c r="O264">
        <v>8.9156569999999995</v>
      </c>
      <c r="P264" s="1">
        <v>45045.542528576392</v>
      </c>
      <c r="Q264">
        <v>-0.26986557</v>
      </c>
      <c r="R264">
        <v>7.5708890000000001E-2</v>
      </c>
      <c r="S264">
        <v>0.15019667</v>
      </c>
    </row>
    <row r="265" spans="3:19" x14ac:dyDescent="0.3">
      <c r="C265" s="1">
        <v>45045.54252210648</v>
      </c>
      <c r="D265">
        <v>10.183623000000001</v>
      </c>
      <c r="E265">
        <v>2.5004005</v>
      </c>
      <c r="F265">
        <v>-1.5950831000000001</v>
      </c>
      <c r="G265" s="1">
        <v>45045.542522719908</v>
      </c>
      <c r="H265">
        <v>0.17827082999999999</v>
      </c>
      <c r="I265">
        <v>-1.1633164</v>
      </c>
      <c r="J265">
        <v>-0.29136494000000002</v>
      </c>
      <c r="L265" s="2">
        <v>45045.542497800925</v>
      </c>
      <c r="M265">
        <v>-3.3571300000000002</v>
      </c>
      <c r="N265">
        <v>-1.9094724999999999</v>
      </c>
      <c r="O265">
        <v>8.9013000000000009</v>
      </c>
      <c r="P265" s="1">
        <v>45045.542528587961</v>
      </c>
      <c r="Q265">
        <v>-0.32970001999999998</v>
      </c>
      <c r="R265">
        <v>0.11600555999999999</v>
      </c>
      <c r="S265">
        <v>0.14409110999999999</v>
      </c>
    </row>
    <row r="266" spans="3:19" x14ac:dyDescent="0.3">
      <c r="C266" s="1">
        <v>45045.542522280091</v>
      </c>
      <c r="D266">
        <v>10.126143000000001</v>
      </c>
      <c r="E266">
        <v>2.3662793999999998</v>
      </c>
      <c r="F266">
        <v>-1.8681152999999999</v>
      </c>
      <c r="G266" s="1">
        <v>45045.542523020835</v>
      </c>
      <c r="H266">
        <v>0.16016132999999999</v>
      </c>
      <c r="I266">
        <v>-1.1041942</v>
      </c>
      <c r="J266">
        <v>-0.29243019999999997</v>
      </c>
      <c r="L266" s="2">
        <v>45045.542498182869</v>
      </c>
      <c r="M266">
        <v>-3.3427731999999999</v>
      </c>
      <c r="N266">
        <v>-1.9190438000000001</v>
      </c>
      <c r="O266">
        <v>8.8941219999999994</v>
      </c>
      <c r="P266" s="1">
        <v>45045.54252894676</v>
      </c>
      <c r="Q266">
        <v>-0.35412225000000003</v>
      </c>
      <c r="R266">
        <v>0.16485000999999999</v>
      </c>
      <c r="S266">
        <v>0.14287000999999999</v>
      </c>
    </row>
    <row r="267" spans="3:19" x14ac:dyDescent="0.3">
      <c r="C267" s="1">
        <v>45045.542522534721</v>
      </c>
      <c r="D267">
        <v>10.106983</v>
      </c>
      <c r="E267">
        <v>2.2082079999999999</v>
      </c>
      <c r="F267">
        <v>-2.0549268999999999</v>
      </c>
      <c r="G267" s="1">
        <v>45045.542523263888</v>
      </c>
      <c r="H267">
        <v>0.14578026999999999</v>
      </c>
      <c r="I267">
        <v>-1.0333542</v>
      </c>
      <c r="J267">
        <v>-0.29562598000000001</v>
      </c>
      <c r="L267" s="2">
        <v>45045.542498206021</v>
      </c>
      <c r="M267">
        <v>-3.3499517000000001</v>
      </c>
      <c r="N267">
        <v>-1.9166509</v>
      </c>
      <c r="O267">
        <v>8.8773719999999994</v>
      </c>
      <c r="P267" s="1">
        <v>45045.542529467595</v>
      </c>
      <c r="Q267">
        <v>-0.30894113000000001</v>
      </c>
      <c r="R267">
        <v>0.23079</v>
      </c>
      <c r="S267">
        <v>0.13676445000000001</v>
      </c>
    </row>
    <row r="268" spans="3:19" x14ac:dyDescent="0.3">
      <c r="C268" s="1">
        <v>45045.542522708332</v>
      </c>
      <c r="D268">
        <v>9.9441210000000009</v>
      </c>
      <c r="E268">
        <v>2.1746778</v>
      </c>
      <c r="F268">
        <v>-2.3710694000000001</v>
      </c>
      <c r="G268" s="1">
        <v>45045.542523449076</v>
      </c>
      <c r="H268">
        <v>0.12713814000000001</v>
      </c>
      <c r="I268">
        <v>-0.94546986</v>
      </c>
      <c r="J268">
        <v>-0.30148493999999998</v>
      </c>
      <c r="L268" s="2">
        <v>45045.54249821759</v>
      </c>
      <c r="M268">
        <v>-3.3523445000000001</v>
      </c>
      <c r="N268">
        <v>-1.9238294</v>
      </c>
      <c r="O268">
        <v>8.8654080000000004</v>
      </c>
      <c r="P268" s="1">
        <v>45045.542529976854</v>
      </c>
      <c r="Q268">
        <v>-0.21735778</v>
      </c>
      <c r="R268">
        <v>0.28329778</v>
      </c>
      <c r="S268">
        <v>0.123332225</v>
      </c>
    </row>
    <row r="269" spans="3:19" x14ac:dyDescent="0.3">
      <c r="C269" s="1">
        <v>45045.542523009259</v>
      </c>
      <c r="D269">
        <v>9.9776520000000009</v>
      </c>
      <c r="E269">
        <v>2.2944287999999999</v>
      </c>
      <c r="F269">
        <v>-2.5387208000000001</v>
      </c>
      <c r="G269" s="1">
        <v>45045.542523668984</v>
      </c>
      <c r="H269">
        <v>0.10476758999999999</v>
      </c>
      <c r="I269">
        <v>-0.84000859999999999</v>
      </c>
      <c r="J269">
        <v>-0.30468073000000001</v>
      </c>
      <c r="L269" s="2">
        <v>45045.542498298608</v>
      </c>
      <c r="M269">
        <v>-3.347559</v>
      </c>
      <c r="N269">
        <v>-1.9334008</v>
      </c>
      <c r="O269">
        <v>8.867801</v>
      </c>
      <c r="P269" s="1">
        <v>45045.54253003472</v>
      </c>
      <c r="Q269">
        <v>-0.11966889</v>
      </c>
      <c r="R269">
        <v>0.34435335</v>
      </c>
      <c r="S269">
        <v>0.10501555999999999</v>
      </c>
    </row>
    <row r="270" spans="3:19" x14ac:dyDescent="0.3">
      <c r="C270" s="1">
        <v>45045.542523217591</v>
      </c>
      <c r="D270">
        <v>9.7860499999999995</v>
      </c>
      <c r="E270">
        <v>2.3423292999999998</v>
      </c>
      <c r="F270">
        <v>-2.6824219999999999</v>
      </c>
      <c r="G270" s="1">
        <v>45045.542524004632</v>
      </c>
      <c r="H270">
        <v>7.7603350000000001E-2</v>
      </c>
      <c r="I270">
        <v>-0.78674540000000004</v>
      </c>
      <c r="J270">
        <v>-0.30414809999999998</v>
      </c>
      <c r="L270" s="2">
        <v>45045.54249871528</v>
      </c>
      <c r="M270">
        <v>-3.3595229999999998</v>
      </c>
      <c r="N270">
        <v>-1.9429719999999999</v>
      </c>
      <c r="O270">
        <v>8.8654080000000004</v>
      </c>
      <c r="P270" s="1">
        <v>45045.542530497682</v>
      </c>
      <c r="Q270">
        <v>-2.6864445000000001E-2</v>
      </c>
      <c r="R270">
        <v>0.39075556</v>
      </c>
      <c r="S270">
        <v>7.0824444E-2</v>
      </c>
    </row>
    <row r="271" spans="3:19" x14ac:dyDescent="0.3">
      <c r="C271" s="1">
        <v>45045.5425234375</v>
      </c>
      <c r="D271">
        <v>9.4315870000000004</v>
      </c>
      <c r="E271">
        <v>2.4477099999999998</v>
      </c>
      <c r="F271">
        <v>-2.8357030999999999</v>
      </c>
      <c r="G271" s="1">
        <v>45045.542524189812</v>
      </c>
      <c r="H271">
        <v>4.6178043000000002E-2</v>
      </c>
      <c r="I271">
        <v>-0.77769065000000004</v>
      </c>
      <c r="J271">
        <v>-0.29669127000000001</v>
      </c>
      <c r="L271" s="2">
        <v>45045.542498726849</v>
      </c>
      <c r="M271">
        <v>-3.3643086000000002</v>
      </c>
      <c r="N271">
        <v>-1.9453647999999999</v>
      </c>
      <c r="O271">
        <v>8.8486589999999996</v>
      </c>
      <c r="P271" s="1">
        <v>45045.542530520834</v>
      </c>
      <c r="Q271">
        <v>2.0758889999999999E-2</v>
      </c>
      <c r="R271">
        <v>0.40296668000000002</v>
      </c>
      <c r="S271">
        <v>3.0527780000000001E-2</v>
      </c>
    </row>
    <row r="272" spans="3:19" x14ac:dyDescent="0.3">
      <c r="C272" s="1">
        <v>45045.542523657408</v>
      </c>
      <c r="D272">
        <v>9.6327689999999997</v>
      </c>
      <c r="E272">
        <v>2.692002</v>
      </c>
      <c r="F272">
        <v>-2.8692335999999998</v>
      </c>
      <c r="G272" s="1">
        <v>45045.542524386576</v>
      </c>
      <c r="H272">
        <v>5.4167528E-2</v>
      </c>
      <c r="I272">
        <v>-0.68075156000000003</v>
      </c>
      <c r="J272">
        <v>-0.28550597999999999</v>
      </c>
      <c r="L272" s="2">
        <v>45045.542498726849</v>
      </c>
      <c r="M272">
        <v>-3.3643086000000002</v>
      </c>
      <c r="N272">
        <v>-1.9501504999999999</v>
      </c>
      <c r="O272">
        <v>8.8366939999999996</v>
      </c>
      <c r="P272" s="1">
        <v>45045.542531203704</v>
      </c>
      <c r="Q272">
        <v>0</v>
      </c>
      <c r="R272">
        <v>0.39808222999999998</v>
      </c>
      <c r="S272">
        <v>-8.5477780000000007E-3</v>
      </c>
    </row>
    <row r="273" spans="3:19" x14ac:dyDescent="0.3">
      <c r="C273" s="1">
        <v>45045.542523993056</v>
      </c>
      <c r="D273">
        <v>9.7668909999999993</v>
      </c>
      <c r="E273">
        <v>2.8021729999999998</v>
      </c>
      <c r="F273">
        <v>-2.9746144000000001</v>
      </c>
      <c r="G273" s="1">
        <v>45045.542524594908</v>
      </c>
      <c r="H273">
        <v>3.5525399999999999E-2</v>
      </c>
      <c r="I273">
        <v>-0.56889880000000004</v>
      </c>
      <c r="J273">
        <v>-0.29189757</v>
      </c>
      <c r="L273" s="2">
        <v>45045.542499328702</v>
      </c>
      <c r="M273">
        <v>-3.3547373</v>
      </c>
      <c r="N273">
        <v>-1.9405791999999999</v>
      </c>
      <c r="O273">
        <v>8.834301</v>
      </c>
      <c r="P273" s="1">
        <v>45045.542531354164</v>
      </c>
      <c r="Q273">
        <v>-5.3728890000000001E-2</v>
      </c>
      <c r="R273">
        <v>0.37121779999999999</v>
      </c>
      <c r="S273">
        <v>-2.6864445000000001E-2</v>
      </c>
    </row>
    <row r="274" spans="3:19" x14ac:dyDescent="0.3">
      <c r="C274" s="1">
        <v>45045.542524178243</v>
      </c>
      <c r="D274">
        <v>9.1010740000000006</v>
      </c>
      <c r="E274">
        <v>2.7925930000000001</v>
      </c>
      <c r="F274">
        <v>-2.9746144000000001</v>
      </c>
      <c r="G274" s="1">
        <v>45045.542525011573</v>
      </c>
      <c r="H274">
        <v>4.1000999999999998E-3</v>
      </c>
      <c r="I274">
        <v>-0.45385027</v>
      </c>
      <c r="J274">
        <v>-0.28870177000000002</v>
      </c>
      <c r="L274" s="2">
        <v>45045.542499340278</v>
      </c>
      <c r="M274">
        <v>-3.3571300000000002</v>
      </c>
      <c r="N274">
        <v>-1.9310079</v>
      </c>
      <c r="O274">
        <v>8.8223369999999992</v>
      </c>
      <c r="P274" s="1">
        <v>45045.542531527775</v>
      </c>
      <c r="Q274">
        <v>-6.1055560000000002E-2</v>
      </c>
      <c r="R274">
        <v>0.35534334000000001</v>
      </c>
      <c r="S274">
        <v>-3.0527780000000001E-2</v>
      </c>
    </row>
    <row r="275" spans="3:19" x14ac:dyDescent="0.3">
      <c r="C275" s="1">
        <v>45045.542524375</v>
      </c>
      <c r="D275">
        <v>9.4890679999999996</v>
      </c>
      <c r="E275">
        <v>3.0416748999999998</v>
      </c>
      <c r="F275">
        <v>-3.1901662000000002</v>
      </c>
      <c r="G275" s="1">
        <v>45045.542525381941</v>
      </c>
      <c r="H275">
        <v>-1.7737820000000001E-2</v>
      </c>
      <c r="I275">
        <v>-0.36330279999999998</v>
      </c>
      <c r="J275">
        <v>-0.27858177000000001</v>
      </c>
      <c r="L275" s="2">
        <v>45045.542499340278</v>
      </c>
      <c r="M275">
        <v>-3.3595229999999998</v>
      </c>
      <c r="N275">
        <v>-1.9262222</v>
      </c>
      <c r="O275">
        <v>8.8175519999999992</v>
      </c>
      <c r="P275" s="1">
        <v>45045.542531597224</v>
      </c>
      <c r="Q275">
        <v>1.2211111E-2</v>
      </c>
      <c r="R275">
        <v>0.33580557</v>
      </c>
      <c r="S275">
        <v>-2.5643334E-2</v>
      </c>
    </row>
    <row r="276" spans="3:19" x14ac:dyDescent="0.3">
      <c r="C276" s="1">
        <v>45045.542524583332</v>
      </c>
      <c r="D276">
        <v>9.5752889999999997</v>
      </c>
      <c r="E276">
        <v>3.2763870000000002</v>
      </c>
      <c r="F276">
        <v>-3.4679885000000001</v>
      </c>
      <c r="G276" s="1">
        <v>45045.542525393517</v>
      </c>
      <c r="H276">
        <v>-5.9815769999999997E-2</v>
      </c>
      <c r="I276">
        <v>-0.25198266000000002</v>
      </c>
      <c r="J276">
        <v>-0.27325544000000002</v>
      </c>
      <c r="L276" s="2">
        <v>45045.542499363422</v>
      </c>
      <c r="M276">
        <v>-3.3667014000000002</v>
      </c>
      <c r="N276">
        <v>-1.9070796999999999</v>
      </c>
      <c r="O276">
        <v>8.8271230000000003</v>
      </c>
      <c r="P276" s="1">
        <v>45045.542532094907</v>
      </c>
      <c r="Q276">
        <v>0.13920668</v>
      </c>
      <c r="R276">
        <v>0.30649891000000001</v>
      </c>
      <c r="S276">
        <v>-7.3266670000000002E-3</v>
      </c>
    </row>
    <row r="277" spans="3:19" x14ac:dyDescent="0.3">
      <c r="C277" s="1">
        <v>45045.542524988428</v>
      </c>
      <c r="D277">
        <v>9.4124269999999992</v>
      </c>
      <c r="E277">
        <v>3.4057178000000001</v>
      </c>
      <c r="F277">
        <v>-3.4392480000000001</v>
      </c>
      <c r="G277" s="1">
        <v>45045.542525659723</v>
      </c>
      <c r="H277">
        <v>-0.10242634</v>
      </c>
      <c r="I277">
        <v>-0.15930464999999999</v>
      </c>
      <c r="J277">
        <v>-0.27112492999999999</v>
      </c>
      <c r="L277" s="2">
        <v>45045.542499363422</v>
      </c>
      <c r="M277">
        <v>-3.3571300000000002</v>
      </c>
      <c r="N277">
        <v>-1.8927227</v>
      </c>
      <c r="O277">
        <v>8.8295150000000007</v>
      </c>
      <c r="P277" s="1">
        <v>45045.542532106483</v>
      </c>
      <c r="Q277">
        <v>0.24422224000000001</v>
      </c>
      <c r="R277">
        <v>0.27475001999999998</v>
      </c>
      <c r="S277">
        <v>3.0527780000000001E-2</v>
      </c>
    </row>
    <row r="278" spans="3:19" x14ac:dyDescent="0.3">
      <c r="C278" s="1">
        <v>45045.542525381941</v>
      </c>
      <c r="D278">
        <v>9.5178080000000005</v>
      </c>
      <c r="E278">
        <v>3.4679885000000001</v>
      </c>
      <c r="F278">
        <v>-3.5925294999999999</v>
      </c>
      <c r="G278" s="1">
        <v>45045.542525775461</v>
      </c>
      <c r="H278">
        <v>-0.12532953999999999</v>
      </c>
      <c r="I278">
        <v>-7.9409814999999995E-2</v>
      </c>
      <c r="J278">
        <v>-0.27591860000000001</v>
      </c>
      <c r="L278" s="2">
        <v>45045.542499374998</v>
      </c>
      <c r="M278">
        <v>-3.3451659999999999</v>
      </c>
      <c r="N278">
        <v>-1.8879371</v>
      </c>
      <c r="O278">
        <v>8.8366939999999996</v>
      </c>
      <c r="P278" s="1">
        <v>45045.542532662039</v>
      </c>
      <c r="Q278">
        <v>0.30283555000000001</v>
      </c>
      <c r="R278">
        <v>0.22712667</v>
      </c>
      <c r="S278">
        <v>6.2276669999999999E-2</v>
      </c>
    </row>
    <row r="279" spans="3:19" x14ac:dyDescent="0.3">
      <c r="C279" s="1">
        <v>45045.542525393517</v>
      </c>
      <c r="D279">
        <v>9.7237799999999996</v>
      </c>
      <c r="E279">
        <v>3.4057178000000001</v>
      </c>
      <c r="F279">
        <v>-3.5973196000000001</v>
      </c>
      <c r="G279" s="1">
        <v>45045.542526122685</v>
      </c>
      <c r="H279">
        <v>-0.14183626999999999</v>
      </c>
      <c r="I279">
        <v>8.4752630000000002E-3</v>
      </c>
      <c r="J279">
        <v>-0.28763175000000002</v>
      </c>
      <c r="L279" s="2">
        <v>45045.542499780095</v>
      </c>
      <c r="M279">
        <v>-3.3451659999999999</v>
      </c>
      <c r="N279">
        <v>-1.9094724999999999</v>
      </c>
      <c r="O279">
        <v>8.8462650000000007</v>
      </c>
      <c r="P279" s="1">
        <v>45045.542532685184</v>
      </c>
      <c r="Q279">
        <v>0.32115223999999998</v>
      </c>
      <c r="R279">
        <v>0.15996556000000001</v>
      </c>
      <c r="S279">
        <v>9.8910003999999996E-2</v>
      </c>
    </row>
    <row r="280" spans="3:19" x14ac:dyDescent="0.3">
      <c r="C280" s="1">
        <v>45045.542525648147</v>
      </c>
      <c r="D280">
        <v>9.857901</v>
      </c>
      <c r="E280">
        <v>3.3051271</v>
      </c>
      <c r="F280">
        <v>-3.5206788000000002</v>
      </c>
      <c r="G280" s="1">
        <v>45045.542526342593</v>
      </c>
      <c r="H280">
        <v>-0.15994575999999999</v>
      </c>
      <c r="I280">
        <v>0.14695965</v>
      </c>
      <c r="J280">
        <v>-0.30574125000000002</v>
      </c>
      <c r="L280" s="2">
        <v>45045.542499791663</v>
      </c>
      <c r="M280">
        <v>-3.3595229999999998</v>
      </c>
      <c r="N280">
        <v>-1.9334008</v>
      </c>
      <c r="O280">
        <v>8.8486589999999996</v>
      </c>
      <c r="P280" s="1">
        <v>45045.54253309028</v>
      </c>
      <c r="Q280">
        <v>0.27352890000000002</v>
      </c>
      <c r="R280">
        <v>9.1583334000000002E-2</v>
      </c>
      <c r="S280">
        <v>0.17217667</v>
      </c>
    </row>
    <row r="281" spans="3:19" x14ac:dyDescent="0.3">
      <c r="C281" s="1">
        <v>45045.542525752317</v>
      </c>
      <c r="D281">
        <v>9.8435310000000005</v>
      </c>
      <c r="E281">
        <v>3.2715969999999999</v>
      </c>
      <c r="F281">
        <v>-3.6068994999999999</v>
      </c>
      <c r="G281" s="1">
        <v>45045.542526585647</v>
      </c>
      <c r="H281">
        <v>-0.15461944</v>
      </c>
      <c r="I281">
        <v>0.30781459999999999</v>
      </c>
      <c r="J281">
        <v>-0.29721913</v>
      </c>
      <c r="L281" s="2">
        <v>45045.542499791663</v>
      </c>
      <c r="M281">
        <v>-3.3810585</v>
      </c>
      <c r="N281">
        <v>-1.9477576000000001</v>
      </c>
      <c r="O281">
        <v>8.8414789999999996</v>
      </c>
      <c r="P281" s="1">
        <v>45045.542533136577</v>
      </c>
      <c r="Q281">
        <v>0.17339778</v>
      </c>
      <c r="R281">
        <v>4.029667E-2</v>
      </c>
      <c r="S281">
        <v>0.25154890000000002</v>
      </c>
    </row>
    <row r="282" spans="3:19" x14ac:dyDescent="0.3">
      <c r="C282" s="1">
        <v>45045.542526111109</v>
      </c>
      <c r="D282">
        <v>9.7764699999999998</v>
      </c>
      <c r="E282">
        <v>3.2045362000000002</v>
      </c>
      <c r="F282">
        <v>-3.7506008</v>
      </c>
      <c r="G282" s="1">
        <v>45045.542526747682</v>
      </c>
      <c r="H282">
        <v>-0.12692255999999999</v>
      </c>
      <c r="I282">
        <v>0.44576632999999999</v>
      </c>
      <c r="J282">
        <v>-0.28709911999999999</v>
      </c>
      <c r="L282" s="2">
        <v>45045.542500347219</v>
      </c>
      <c r="M282">
        <v>-3.3882368</v>
      </c>
      <c r="N282">
        <v>-1.9597218000000001</v>
      </c>
      <c r="O282">
        <v>8.8558369999999993</v>
      </c>
      <c r="P282" s="1">
        <v>45045.54253366898</v>
      </c>
      <c r="Q282">
        <v>0.10501555999999999</v>
      </c>
      <c r="R282">
        <v>2.0758889999999999E-2</v>
      </c>
      <c r="S282">
        <v>0.33824779999999999</v>
      </c>
    </row>
    <row r="283" spans="3:19" x14ac:dyDescent="0.3">
      <c r="C283" s="1">
        <v>45045.542526296296</v>
      </c>
      <c r="D283">
        <v>9.6279789999999998</v>
      </c>
      <c r="E283">
        <v>3.2763870000000002</v>
      </c>
      <c r="F283">
        <v>-3.7170706</v>
      </c>
      <c r="G283" s="1">
        <v>45045.542527094905</v>
      </c>
      <c r="H283">
        <v>-0.10668255</v>
      </c>
      <c r="I283">
        <v>0.58265279999999997</v>
      </c>
      <c r="J283">
        <v>-0.29455596000000001</v>
      </c>
      <c r="L283" s="2">
        <v>45045.542500358795</v>
      </c>
      <c r="M283">
        <v>-3.3906298000000001</v>
      </c>
      <c r="N283">
        <v>-1.9621146</v>
      </c>
      <c r="O283">
        <v>8.867801</v>
      </c>
      <c r="P283" s="1">
        <v>45045.542533680557</v>
      </c>
      <c r="Q283">
        <v>0.11966889</v>
      </c>
      <c r="R283">
        <v>-1.2211112000000001E-3</v>
      </c>
      <c r="S283">
        <v>0.42738890000000002</v>
      </c>
    </row>
    <row r="284" spans="3:19" x14ac:dyDescent="0.3">
      <c r="C284" s="1">
        <v>45045.542526574071</v>
      </c>
      <c r="D284">
        <v>9.7333590000000001</v>
      </c>
      <c r="E284">
        <v>3.3051271</v>
      </c>
      <c r="F284">
        <v>-3.4248780999999999</v>
      </c>
      <c r="G284" s="1">
        <v>45045.542527337966</v>
      </c>
      <c r="H284">
        <v>-0.11999835</v>
      </c>
      <c r="I284">
        <v>0.62206760000000005</v>
      </c>
      <c r="J284">
        <v>-0.29508859999999998</v>
      </c>
      <c r="L284" s="2">
        <v>45045.542500381947</v>
      </c>
      <c r="M284">
        <v>-3.3858440000000001</v>
      </c>
      <c r="N284">
        <v>-1.9405791999999999</v>
      </c>
      <c r="O284">
        <v>8.8797650000000008</v>
      </c>
      <c r="P284" s="1">
        <v>45045.542534282409</v>
      </c>
      <c r="Q284">
        <v>8.6698890000000001E-2</v>
      </c>
      <c r="R284">
        <v>-2.5643334E-2</v>
      </c>
      <c r="S284">
        <v>0.47989670000000001</v>
      </c>
    </row>
    <row r="285" spans="3:19" x14ac:dyDescent="0.3">
      <c r="C285" s="1">
        <v>45045.542526736113</v>
      </c>
      <c r="D285">
        <v>9.7429400000000008</v>
      </c>
      <c r="E285">
        <v>3.2715969999999999</v>
      </c>
      <c r="F285">
        <v>-3.2620168</v>
      </c>
      <c r="G285" s="1">
        <v>45045.542527581019</v>
      </c>
      <c r="H285">
        <v>-0.13331414999999999</v>
      </c>
      <c r="I285">
        <v>0.65029709999999996</v>
      </c>
      <c r="J285">
        <v>-0.28709911999999999</v>
      </c>
      <c r="L285" s="2">
        <v>45045.542500393516</v>
      </c>
      <c r="M285">
        <v>-3.3858440000000001</v>
      </c>
      <c r="N285">
        <v>-1.9166509</v>
      </c>
      <c r="O285">
        <v>8.8941219999999994</v>
      </c>
      <c r="P285" s="1">
        <v>45045.54253431713</v>
      </c>
      <c r="Q285">
        <v>-9.0362230000000002E-2</v>
      </c>
      <c r="R285">
        <v>-6.5939999999999999E-2</v>
      </c>
      <c r="S285">
        <v>0.50431890000000001</v>
      </c>
    </row>
    <row r="286" spans="3:19" x14ac:dyDescent="0.3">
      <c r="C286" s="1">
        <v>45045.542527083337</v>
      </c>
      <c r="D286">
        <v>9.8195800000000002</v>
      </c>
      <c r="E286">
        <v>3.3865577999999998</v>
      </c>
      <c r="F286">
        <v>-3.1470558999999998</v>
      </c>
      <c r="G286" s="1">
        <v>45045.542527905091</v>
      </c>
      <c r="H286">
        <v>-0.113606766</v>
      </c>
      <c r="I286">
        <v>0.72965926000000003</v>
      </c>
      <c r="J286">
        <v>-0.268457</v>
      </c>
      <c r="L286" s="2">
        <v>45045.542500787036</v>
      </c>
      <c r="M286">
        <v>-3.3810585</v>
      </c>
      <c r="N286">
        <v>-1.9070796999999999</v>
      </c>
      <c r="O286">
        <v>8.9108715000000007</v>
      </c>
      <c r="P286" s="1">
        <v>45045.54253431713</v>
      </c>
      <c r="Q286">
        <v>-0.34313222999999998</v>
      </c>
      <c r="R286">
        <v>-9.1583334000000002E-2</v>
      </c>
      <c r="S286">
        <v>0.50798224999999997</v>
      </c>
    </row>
    <row r="287" spans="3:19" x14ac:dyDescent="0.3">
      <c r="C287" s="1">
        <v>45045.54252732639</v>
      </c>
      <c r="D287">
        <v>10.001602</v>
      </c>
      <c r="E287">
        <v>3.5254688000000001</v>
      </c>
      <c r="F287">
        <v>-3.0368848000000002</v>
      </c>
      <c r="G287" s="1">
        <v>45045.542528020836</v>
      </c>
      <c r="H287">
        <v>-0.11680256</v>
      </c>
      <c r="I287">
        <v>0.76481299999999997</v>
      </c>
      <c r="J287">
        <v>-0.27271803999999999</v>
      </c>
      <c r="L287" s="2">
        <v>45045.542501307871</v>
      </c>
      <c r="M287">
        <v>-3.3882368</v>
      </c>
      <c r="N287">
        <v>-1.9262222</v>
      </c>
      <c r="O287">
        <v>8.9060860000000002</v>
      </c>
      <c r="P287" s="1">
        <v>45045.542534699074</v>
      </c>
      <c r="Q287">
        <v>-0.57025890000000001</v>
      </c>
      <c r="R287">
        <v>-7.8151113999999994E-2</v>
      </c>
      <c r="S287">
        <v>0.49821335</v>
      </c>
    </row>
    <row r="288" spans="3:19" x14ac:dyDescent="0.3">
      <c r="C288" s="1">
        <v>45045.542527569443</v>
      </c>
      <c r="D288">
        <v>10.068663000000001</v>
      </c>
      <c r="E288">
        <v>3.7362305999999998</v>
      </c>
      <c r="F288">
        <v>-2.8452833000000002</v>
      </c>
      <c r="G288" s="1">
        <v>45045.542528287035</v>
      </c>
      <c r="H288">
        <v>-0.1125415</v>
      </c>
      <c r="I288">
        <v>0.78238989999999997</v>
      </c>
      <c r="J288">
        <v>-0.26898961999999998</v>
      </c>
      <c r="L288" s="2">
        <v>45045.542501365744</v>
      </c>
      <c r="M288">
        <v>-3.3882368</v>
      </c>
      <c r="N288">
        <v>-1.9501504999999999</v>
      </c>
      <c r="O288">
        <v>8.8965150000000008</v>
      </c>
      <c r="P288" s="1">
        <v>45045.542534722219</v>
      </c>
      <c r="Q288">
        <v>-0.51408779999999998</v>
      </c>
      <c r="R288">
        <v>7.3266670000000002E-3</v>
      </c>
      <c r="S288">
        <v>0.55926889999999996</v>
      </c>
    </row>
    <row r="289" spans="3:19" x14ac:dyDescent="0.3">
      <c r="C289" s="1">
        <v>45045.542527858794</v>
      </c>
      <c r="D289">
        <v>10.279425</v>
      </c>
      <c r="E289">
        <v>3.6931202000000001</v>
      </c>
      <c r="F289">
        <v>-2.6872120000000002</v>
      </c>
      <c r="G289" s="1">
        <v>45045.542528495367</v>
      </c>
      <c r="H289">
        <v>-9.4432004E-2</v>
      </c>
      <c r="I289">
        <v>0.75469299999999995</v>
      </c>
      <c r="J289">
        <v>-0.27005488</v>
      </c>
      <c r="L289" s="2">
        <v>45045.542501365744</v>
      </c>
      <c r="M289">
        <v>-3.3906298000000001</v>
      </c>
      <c r="N289">
        <v>-1.9645073</v>
      </c>
      <c r="O289">
        <v>8.8845500000000008</v>
      </c>
      <c r="P289" s="1">
        <v>45045.542535277775</v>
      </c>
      <c r="Q289">
        <v>-0.23567446</v>
      </c>
      <c r="R289">
        <v>8.9141116000000006E-2</v>
      </c>
      <c r="S289">
        <v>0.59101780000000004</v>
      </c>
    </row>
    <row r="290" spans="3:19" x14ac:dyDescent="0.3">
      <c r="C290" s="1">
        <v>45045.542528020836</v>
      </c>
      <c r="D290">
        <v>10.260263999999999</v>
      </c>
      <c r="E290">
        <v>3.7170706</v>
      </c>
      <c r="F290">
        <v>-2.4668703000000001</v>
      </c>
      <c r="G290" s="1">
        <v>45045.542528668979</v>
      </c>
      <c r="H290">
        <v>-7.7387769999999995E-2</v>
      </c>
      <c r="I290">
        <v>0.60129493000000001</v>
      </c>
      <c r="J290">
        <v>-0.26366329999999999</v>
      </c>
      <c r="L290" s="2">
        <v>45045.542501377313</v>
      </c>
      <c r="M290">
        <v>-3.3810585</v>
      </c>
      <c r="N290">
        <v>-1.9549361000000001</v>
      </c>
      <c r="O290">
        <v>8.8725860000000001</v>
      </c>
      <c r="P290" s="1">
        <v>45045.542536284724</v>
      </c>
      <c r="Q290">
        <v>-0.14531222999999999</v>
      </c>
      <c r="R290">
        <v>0.13310111999999999</v>
      </c>
      <c r="S290">
        <v>0.59468114000000005</v>
      </c>
    </row>
    <row r="291" spans="3:19" x14ac:dyDescent="0.3">
      <c r="C291" s="1">
        <v>45045.542528275466</v>
      </c>
      <c r="D291">
        <v>10.370435000000001</v>
      </c>
      <c r="E291">
        <v>3.7601806999999998</v>
      </c>
      <c r="F291">
        <v>-2.2561084999999999</v>
      </c>
      <c r="G291" s="1">
        <v>45045.54252884259</v>
      </c>
      <c r="H291">
        <v>-1.8798222999999999E-2</v>
      </c>
      <c r="I291">
        <v>0.40315573999999998</v>
      </c>
      <c r="J291">
        <v>-0.28017488000000002</v>
      </c>
      <c r="L291" s="2">
        <v>45045.542501851851</v>
      </c>
      <c r="M291">
        <v>-3.3762726999999999</v>
      </c>
      <c r="N291">
        <v>-1.9429719999999999</v>
      </c>
      <c r="O291">
        <v>8.8654080000000004</v>
      </c>
      <c r="P291" s="1">
        <v>45045.542536747686</v>
      </c>
      <c r="Q291">
        <v>-0.31138334000000001</v>
      </c>
      <c r="R291">
        <v>0.17950334000000001</v>
      </c>
      <c r="S291">
        <v>0.58247000000000004</v>
      </c>
    </row>
    <row r="292" spans="3:19" x14ac:dyDescent="0.3">
      <c r="C292" s="1">
        <v>45045.542528483798</v>
      </c>
      <c r="D292">
        <v>10.332115</v>
      </c>
      <c r="E292">
        <v>3.899092</v>
      </c>
      <c r="F292">
        <v>-2.2513185</v>
      </c>
      <c r="G292" s="1">
        <v>45045.542529178238</v>
      </c>
      <c r="H292">
        <v>8.2401894000000003E-2</v>
      </c>
      <c r="I292">
        <v>0.24230081000000001</v>
      </c>
      <c r="J292">
        <v>-0.34622130000000001</v>
      </c>
      <c r="L292" s="2">
        <v>45045.542501863427</v>
      </c>
      <c r="M292">
        <v>-3.3762726999999999</v>
      </c>
      <c r="N292">
        <v>-1.9429719999999999</v>
      </c>
      <c r="O292">
        <v>8.8630150000000008</v>
      </c>
      <c r="P292" s="1">
        <v>45045.542536759262</v>
      </c>
      <c r="Q292">
        <v>-0.55194220000000005</v>
      </c>
      <c r="R292">
        <v>0.21369445000000001</v>
      </c>
      <c r="S292">
        <v>0.53973114</v>
      </c>
    </row>
    <row r="293" spans="3:19" x14ac:dyDescent="0.3">
      <c r="C293" s="1">
        <v>45045.542528668979</v>
      </c>
      <c r="D293">
        <v>10.245894</v>
      </c>
      <c r="E293">
        <v>4.0044727</v>
      </c>
      <c r="F293">
        <v>-1.9782862999999999</v>
      </c>
      <c r="G293" s="1">
        <v>45045.542529432867</v>
      </c>
      <c r="H293">
        <v>0.23047366999999999</v>
      </c>
      <c r="I293">
        <v>0.10861012</v>
      </c>
      <c r="J293">
        <v>-0.39309293000000001</v>
      </c>
      <c r="L293" s="2">
        <v>45045.542501863427</v>
      </c>
      <c r="M293">
        <v>-3.3786657</v>
      </c>
      <c r="N293">
        <v>-1.9453647999999999</v>
      </c>
      <c r="O293">
        <v>8.8582300000000007</v>
      </c>
      <c r="P293" s="1">
        <v>45045.542536805558</v>
      </c>
      <c r="Q293">
        <v>-0.72656109999999996</v>
      </c>
      <c r="R293">
        <v>0.21735778</v>
      </c>
      <c r="S293">
        <v>0.48356002999999997</v>
      </c>
    </row>
    <row r="294" spans="3:19" x14ac:dyDescent="0.3">
      <c r="C294" s="1">
        <v>45045.542528819446</v>
      </c>
      <c r="D294">
        <v>10.432706</v>
      </c>
      <c r="E294">
        <v>3.7218604000000002</v>
      </c>
      <c r="F294">
        <v>-1.590293</v>
      </c>
      <c r="G294" s="1">
        <v>45045.542529699072</v>
      </c>
      <c r="H294">
        <v>0.3583054</v>
      </c>
      <c r="I294">
        <v>5.3216368E-2</v>
      </c>
      <c r="J294">
        <v>-0.38616872000000002</v>
      </c>
      <c r="L294" s="2">
        <v>45045.542502372686</v>
      </c>
      <c r="M294">
        <v>-3.3810585</v>
      </c>
      <c r="N294">
        <v>-1.9477576000000001</v>
      </c>
      <c r="O294">
        <v>8.8606219999999993</v>
      </c>
      <c r="P294" s="1">
        <v>45045.542537361114</v>
      </c>
      <c r="Q294">
        <v>-0.76685780000000003</v>
      </c>
      <c r="R294">
        <v>0.21980000999999999</v>
      </c>
      <c r="S294">
        <v>0.44814779999999999</v>
      </c>
    </row>
    <row r="295" spans="3:19" x14ac:dyDescent="0.3">
      <c r="C295" s="1">
        <v>45045.542529178238</v>
      </c>
      <c r="D295">
        <v>10.471024999999999</v>
      </c>
      <c r="E295">
        <v>3.4679885000000001</v>
      </c>
      <c r="F295">
        <v>-1.0729687999999999</v>
      </c>
      <c r="G295" s="1">
        <v>45045.542529942133</v>
      </c>
      <c r="H295">
        <v>0.36682749999999997</v>
      </c>
      <c r="I295">
        <v>3.4041606000000002E-2</v>
      </c>
      <c r="J295">
        <v>-0.30148016999999999</v>
      </c>
      <c r="L295" s="2">
        <v>45045.542502384262</v>
      </c>
      <c r="M295">
        <v>-3.3930224999999998</v>
      </c>
      <c r="N295">
        <v>-1.9525433000000001</v>
      </c>
      <c r="O295">
        <v>8.8654080000000004</v>
      </c>
      <c r="P295" s="1">
        <v>45045.542537372683</v>
      </c>
      <c r="Q295">
        <v>-0.72411895000000004</v>
      </c>
      <c r="R295">
        <v>0.23079</v>
      </c>
      <c r="S295">
        <v>0.45547447000000002</v>
      </c>
    </row>
    <row r="296" spans="3:19" x14ac:dyDescent="0.3">
      <c r="C296" s="1">
        <v>45045.542529421298</v>
      </c>
      <c r="D296">
        <v>10.255474</v>
      </c>
      <c r="E296">
        <v>3.2380664000000001</v>
      </c>
      <c r="F296">
        <v>-1.0585986000000001</v>
      </c>
      <c r="G296" s="1">
        <v>45045.54253013889</v>
      </c>
      <c r="H296">
        <v>0.33593482000000002</v>
      </c>
      <c r="I296">
        <v>-3.4135319999999997E-2</v>
      </c>
      <c r="J296">
        <v>-0.21040009000000001</v>
      </c>
      <c r="L296" s="2">
        <v>45045.542502384262</v>
      </c>
      <c r="M296">
        <v>-3.400201</v>
      </c>
      <c r="N296">
        <v>-1.9597218000000001</v>
      </c>
      <c r="O296">
        <v>8.867801</v>
      </c>
      <c r="P296" s="1">
        <v>45045.542537835645</v>
      </c>
      <c r="Q296">
        <v>-0.61910339999999997</v>
      </c>
      <c r="R296">
        <v>0.26253890000000002</v>
      </c>
      <c r="S296">
        <v>0.46524334000000001</v>
      </c>
    </row>
    <row r="297" spans="3:19" x14ac:dyDescent="0.3">
      <c r="C297" s="1">
        <v>45045.542529664352</v>
      </c>
      <c r="D297">
        <v>9.8291609999999991</v>
      </c>
      <c r="E297">
        <v>3.1901662000000002</v>
      </c>
      <c r="F297">
        <v>-1.5711329000000001</v>
      </c>
      <c r="G297" s="1">
        <v>45045.542530416664</v>
      </c>
      <c r="H297">
        <v>0.31835796999999999</v>
      </c>
      <c r="I297">
        <v>-4.3722696999999998E-2</v>
      </c>
      <c r="J297">
        <v>-0.15074526999999999</v>
      </c>
      <c r="L297" s="2">
        <v>45045.542502407407</v>
      </c>
      <c r="M297">
        <v>-3.4025938999999998</v>
      </c>
      <c r="N297">
        <v>-1.969293</v>
      </c>
      <c r="O297">
        <v>8.8701934999999992</v>
      </c>
      <c r="P297" s="1">
        <v>45045.542538321759</v>
      </c>
      <c r="Q297">
        <v>-0.47623335999999999</v>
      </c>
      <c r="R297">
        <v>0.27475001999999998</v>
      </c>
      <c r="S297">
        <v>0.46402225000000002</v>
      </c>
    </row>
    <row r="298" spans="3:19" x14ac:dyDescent="0.3">
      <c r="C298" s="1">
        <v>45045.542529930557</v>
      </c>
      <c r="D298">
        <v>9.5513379999999994</v>
      </c>
      <c r="E298">
        <v>3.2189063999999998</v>
      </c>
      <c r="F298">
        <v>-1.7292042000000001</v>
      </c>
      <c r="G298" s="1">
        <v>45045.54253053241</v>
      </c>
      <c r="H298">
        <v>0.29279163000000002</v>
      </c>
      <c r="I298">
        <v>-2.8808994000000001E-2</v>
      </c>
      <c r="J298">
        <v>-0.100145206</v>
      </c>
      <c r="L298" s="2">
        <v>45045.542502407407</v>
      </c>
      <c r="M298">
        <v>-3.3978079999999999</v>
      </c>
      <c r="N298">
        <v>-1.9740787</v>
      </c>
      <c r="O298">
        <v>8.8773719999999994</v>
      </c>
      <c r="P298" s="1">
        <v>45045.542538333335</v>
      </c>
      <c r="Q298">
        <v>-0.39564001999999998</v>
      </c>
      <c r="R298">
        <v>0.25399113000000001</v>
      </c>
      <c r="S298">
        <v>0.45303226000000002</v>
      </c>
    </row>
    <row r="299" spans="3:19" x14ac:dyDescent="0.3">
      <c r="C299" s="1">
        <v>45045.542530127314</v>
      </c>
      <c r="D299">
        <v>9.3357869999999998</v>
      </c>
      <c r="E299">
        <v>3.2428564999999998</v>
      </c>
      <c r="F299">
        <v>-1.8058448</v>
      </c>
      <c r="G299" s="1">
        <v>45045.542530752318</v>
      </c>
      <c r="H299">
        <v>0.25337683999999999</v>
      </c>
      <c r="I299">
        <v>1.6464745999999999E-2</v>
      </c>
      <c r="J299">
        <v>-4.5284089999999999E-2</v>
      </c>
      <c r="L299" s="2">
        <v>45045.542502951386</v>
      </c>
      <c r="M299">
        <v>-3.3954152999999998</v>
      </c>
      <c r="N299">
        <v>-1.969293</v>
      </c>
      <c r="O299">
        <v>8.8725860000000001</v>
      </c>
      <c r="P299" s="1">
        <v>45045.542538819442</v>
      </c>
      <c r="Q299">
        <v>-0.44936890000000002</v>
      </c>
      <c r="R299">
        <v>0.22956889999999999</v>
      </c>
      <c r="S299">
        <v>0.45303226000000002</v>
      </c>
    </row>
    <row r="300" spans="3:19" x14ac:dyDescent="0.3">
      <c r="C300" s="1">
        <v>45045.542530405095</v>
      </c>
      <c r="D300">
        <v>9.1489750000000001</v>
      </c>
      <c r="E300">
        <v>3.3530275999999999</v>
      </c>
      <c r="F300">
        <v>-1.8202149000000001</v>
      </c>
      <c r="G300" s="1">
        <v>45045.542530995372</v>
      </c>
      <c r="H300">
        <v>0.21662523</v>
      </c>
      <c r="I300">
        <v>4.8955310000000002E-2</v>
      </c>
      <c r="J300">
        <v>7.9791319999999999E-3</v>
      </c>
      <c r="L300" s="2">
        <v>45045.542503020835</v>
      </c>
      <c r="M300">
        <v>-3.3906298000000001</v>
      </c>
      <c r="N300">
        <v>-1.9549361000000001</v>
      </c>
      <c r="O300">
        <v>8.8534439999999996</v>
      </c>
      <c r="P300" s="1">
        <v>45045.542538900459</v>
      </c>
      <c r="Q300">
        <v>-0.57392220000000005</v>
      </c>
      <c r="R300">
        <v>0.22102111999999999</v>
      </c>
      <c r="S300">
        <v>0.47257002999999997</v>
      </c>
    </row>
    <row r="301" spans="3:19" x14ac:dyDescent="0.3">
      <c r="C301" s="1">
        <v>45045.542530520834</v>
      </c>
      <c r="D301">
        <v>9.1920850000000005</v>
      </c>
      <c r="E301">
        <v>3.3578174000000001</v>
      </c>
      <c r="F301">
        <v>-2.0118165000000001</v>
      </c>
      <c r="G301" s="1">
        <v>45045.542531180552</v>
      </c>
      <c r="H301">
        <v>0.19265677</v>
      </c>
      <c r="I301">
        <v>7.1325860000000005E-2</v>
      </c>
      <c r="J301">
        <v>9.5330819999999997E-2</v>
      </c>
      <c r="L301" s="2">
        <v>45045.542503020835</v>
      </c>
      <c r="M301">
        <v>-3.3906298000000001</v>
      </c>
      <c r="N301">
        <v>-1.9429719999999999</v>
      </c>
      <c r="O301">
        <v>8.8438719999999993</v>
      </c>
      <c r="P301" s="1">
        <v>45045.542538912036</v>
      </c>
      <c r="Q301">
        <v>-0.62765115000000005</v>
      </c>
      <c r="R301">
        <v>0.22468445000000001</v>
      </c>
      <c r="S301">
        <v>0.49943447000000002</v>
      </c>
    </row>
    <row r="302" spans="3:19" x14ac:dyDescent="0.3">
      <c r="C302" s="1">
        <v>45045.542530740742</v>
      </c>
      <c r="D302">
        <v>9.3070459999999997</v>
      </c>
      <c r="E302">
        <v>3.2668067999999999</v>
      </c>
      <c r="F302">
        <v>-1.9447559000000001</v>
      </c>
      <c r="G302" s="1">
        <v>45045.54253150463</v>
      </c>
      <c r="H302">
        <v>0.15803568000000001</v>
      </c>
      <c r="I302">
        <v>8.1978510000000004E-2</v>
      </c>
      <c r="J302">
        <v>0.20345515</v>
      </c>
      <c r="L302" s="2">
        <v>45045.542503032404</v>
      </c>
      <c r="M302">
        <v>-3.3906298000000001</v>
      </c>
      <c r="N302">
        <v>-1.9214365</v>
      </c>
      <c r="O302">
        <v>8.8390869999999993</v>
      </c>
      <c r="P302" s="1">
        <v>45045.54253939815</v>
      </c>
      <c r="Q302">
        <v>-0.54950005000000002</v>
      </c>
      <c r="R302">
        <v>0.22956889999999999</v>
      </c>
      <c r="S302">
        <v>0.52874109999999996</v>
      </c>
    </row>
    <row r="303" spans="3:19" x14ac:dyDescent="0.3">
      <c r="C303" s="1">
        <v>45045.542530983796</v>
      </c>
      <c r="D303">
        <v>9.1968759999999996</v>
      </c>
      <c r="E303">
        <v>3.2859669</v>
      </c>
      <c r="F303">
        <v>-1.8872755000000001</v>
      </c>
      <c r="G303" s="1">
        <v>45045.542531793981</v>
      </c>
      <c r="H303">
        <v>8.0804000000000001E-2</v>
      </c>
      <c r="I303">
        <v>6.4401650000000005E-2</v>
      </c>
      <c r="J303">
        <v>0.32169953000000001</v>
      </c>
      <c r="L303" s="2">
        <v>45045.542503402779</v>
      </c>
      <c r="M303">
        <v>-3.3882368</v>
      </c>
      <c r="N303">
        <v>-1.8855443000000001</v>
      </c>
      <c r="O303">
        <v>8.834301</v>
      </c>
      <c r="P303" s="1">
        <v>45045.542539872687</v>
      </c>
      <c r="Q303">
        <v>-0.45303226000000002</v>
      </c>
      <c r="R303">
        <v>0.22224224000000001</v>
      </c>
      <c r="S303">
        <v>0.55316335000000005</v>
      </c>
    </row>
    <row r="304" spans="3:19" x14ac:dyDescent="0.3">
      <c r="C304" s="1">
        <v>45045.542531168983</v>
      </c>
      <c r="D304">
        <v>8.9956940000000003</v>
      </c>
      <c r="E304">
        <v>3.4248780999999999</v>
      </c>
      <c r="F304">
        <v>-1.9447559000000001</v>
      </c>
      <c r="G304" s="1">
        <v>45045.542531956016</v>
      </c>
      <c r="H304">
        <v>-3.6372653999999997E-2</v>
      </c>
      <c r="I304">
        <v>0.12405683000000001</v>
      </c>
      <c r="J304">
        <v>0.47296944000000002</v>
      </c>
      <c r="L304" s="2">
        <v>45045.542503414355</v>
      </c>
      <c r="M304">
        <v>-3.3786657</v>
      </c>
      <c r="N304">
        <v>-1.8759729999999999</v>
      </c>
      <c r="O304">
        <v>8.8319080000000003</v>
      </c>
      <c r="P304" s="1">
        <v>45045.542539884256</v>
      </c>
      <c r="Q304">
        <v>-0.45913779999999998</v>
      </c>
      <c r="R304">
        <v>0.19293556000000001</v>
      </c>
      <c r="S304">
        <v>0.58002779999999998</v>
      </c>
    </row>
    <row r="305" spans="3:19" x14ac:dyDescent="0.3">
      <c r="C305" s="1">
        <v>45045.542531493054</v>
      </c>
      <c r="D305">
        <v>8.9621639999999996</v>
      </c>
      <c r="E305">
        <v>3.6404296999999999</v>
      </c>
      <c r="F305">
        <v>-2.1315675000000001</v>
      </c>
      <c r="G305" s="1">
        <v>45045.542532395833</v>
      </c>
      <c r="H305">
        <v>-0.14343174</v>
      </c>
      <c r="I305">
        <v>0.27106332999999999</v>
      </c>
      <c r="J305">
        <v>0.57044119999999998</v>
      </c>
      <c r="L305" s="2">
        <v>45045.542503449076</v>
      </c>
      <c r="M305">
        <v>-3.3762726999999999</v>
      </c>
      <c r="N305">
        <v>-1.8735801000000001</v>
      </c>
      <c r="O305">
        <v>8.834301</v>
      </c>
      <c r="P305" s="1">
        <v>45045.542539953705</v>
      </c>
      <c r="Q305">
        <v>-0.56781669999999995</v>
      </c>
      <c r="R305">
        <v>0.13554332999999999</v>
      </c>
      <c r="S305">
        <v>0.56659554999999995</v>
      </c>
    </row>
    <row r="306" spans="3:19" x14ac:dyDescent="0.3">
      <c r="C306" s="1">
        <v>45045.542531782405</v>
      </c>
      <c r="D306">
        <v>8.7082909999999991</v>
      </c>
      <c r="E306">
        <v>3.8032910000000002</v>
      </c>
      <c r="F306">
        <v>-2.3806495999999999</v>
      </c>
      <c r="G306" s="1">
        <v>45045.542532407409</v>
      </c>
      <c r="H306">
        <v>-0.16633491</v>
      </c>
      <c r="I306">
        <v>0.36054554999999999</v>
      </c>
      <c r="J306">
        <v>0.56351689999999999</v>
      </c>
      <c r="L306" s="2">
        <v>45045.542503912038</v>
      </c>
      <c r="M306">
        <v>-3.3858440000000001</v>
      </c>
      <c r="N306">
        <v>-1.8855443000000001</v>
      </c>
      <c r="O306">
        <v>8.8486589999999996</v>
      </c>
      <c r="P306" s="1">
        <v>45045.542540555558</v>
      </c>
      <c r="Q306">
        <v>-0.73755115000000004</v>
      </c>
      <c r="R306">
        <v>6.4718894999999999E-2</v>
      </c>
      <c r="S306">
        <v>0.52629890000000001</v>
      </c>
    </row>
    <row r="307" spans="3:19" x14ac:dyDescent="0.3">
      <c r="C307" s="1">
        <v>45045.542531898151</v>
      </c>
      <c r="D307">
        <v>8.5693800000000007</v>
      </c>
      <c r="E307">
        <v>3.7649708</v>
      </c>
      <c r="F307">
        <v>-2.6441015999999999</v>
      </c>
      <c r="G307" s="1">
        <v>45045.542532777778</v>
      </c>
      <c r="H307">
        <v>-0.14822542999999999</v>
      </c>
      <c r="I307">
        <v>0.35149079999999999</v>
      </c>
      <c r="J307">
        <v>0.52729800000000004</v>
      </c>
      <c r="L307" s="2">
        <v>45045.542503923614</v>
      </c>
      <c r="M307">
        <v>-3.3930224999999998</v>
      </c>
      <c r="N307">
        <v>-1.9022939999999999</v>
      </c>
      <c r="O307">
        <v>8.8654080000000004</v>
      </c>
      <c r="P307" s="1">
        <v>45045.542540567127</v>
      </c>
      <c r="Q307">
        <v>-0.89629559999999997</v>
      </c>
      <c r="R307">
        <v>2.4422223000000001E-3</v>
      </c>
      <c r="S307">
        <v>0.49210779999999998</v>
      </c>
    </row>
    <row r="308" spans="3:19" x14ac:dyDescent="0.3">
      <c r="C308" s="1">
        <v>45045.542532384257</v>
      </c>
      <c r="D308">
        <v>8.6891309999999997</v>
      </c>
      <c r="E308">
        <v>3.6452198</v>
      </c>
      <c r="F308">
        <v>-2.44292</v>
      </c>
      <c r="G308" s="1">
        <v>45045.542532928244</v>
      </c>
      <c r="H308">
        <v>-0.14023593000000001</v>
      </c>
      <c r="I308">
        <v>0.31314125999999998</v>
      </c>
      <c r="J308">
        <v>0.50652529999999996</v>
      </c>
      <c r="L308" s="2">
        <v>45045.542503935183</v>
      </c>
      <c r="M308">
        <v>-3.3930224999999998</v>
      </c>
      <c r="N308">
        <v>-1.9142581000000001</v>
      </c>
      <c r="O308">
        <v>8.8845500000000008</v>
      </c>
      <c r="P308" s="1">
        <v>45045.542541516203</v>
      </c>
      <c r="Q308">
        <v>-0.94391893999999998</v>
      </c>
      <c r="R308">
        <v>-4.029667E-2</v>
      </c>
      <c r="S308">
        <v>0.47501223999999997</v>
      </c>
    </row>
    <row r="309" spans="3:19" x14ac:dyDescent="0.3">
      <c r="C309" s="1">
        <v>45045.542532395833</v>
      </c>
      <c r="D309">
        <v>8.5885400000000001</v>
      </c>
      <c r="E309">
        <v>3.6595900000000001</v>
      </c>
      <c r="F309">
        <v>-2.0453467000000001</v>
      </c>
      <c r="G309" s="1">
        <v>45045.542533078704</v>
      </c>
      <c r="H309">
        <v>-0.15461701</v>
      </c>
      <c r="I309">
        <v>0.29662967000000001</v>
      </c>
      <c r="J309">
        <v>0.49427470000000001</v>
      </c>
      <c r="L309" s="2">
        <v>45045.542503946759</v>
      </c>
      <c r="M309">
        <v>-3.3930224999999998</v>
      </c>
      <c r="N309">
        <v>-1.9405791999999999</v>
      </c>
      <c r="O309">
        <v>8.8821569999999994</v>
      </c>
      <c r="P309" s="1">
        <v>45045.542541979165</v>
      </c>
      <c r="Q309">
        <v>-0.90606450000000005</v>
      </c>
      <c r="R309">
        <v>-7.2045559999999995E-2</v>
      </c>
      <c r="S309">
        <v>0.47379112000000001</v>
      </c>
    </row>
    <row r="310" spans="3:19" x14ac:dyDescent="0.3">
      <c r="C310" s="1">
        <v>45045.542532766201</v>
      </c>
      <c r="D310">
        <v>8.4400490000000001</v>
      </c>
      <c r="E310">
        <v>3.6260598000000002</v>
      </c>
      <c r="F310">
        <v>-1.9303858</v>
      </c>
      <c r="G310" s="1">
        <v>45045.542533437503</v>
      </c>
      <c r="H310">
        <v>-0.17432439999999999</v>
      </c>
      <c r="I310">
        <v>0.33391391999999998</v>
      </c>
      <c r="J310">
        <v>0.47190416000000002</v>
      </c>
      <c r="L310" s="2">
        <v>45045.542503958335</v>
      </c>
      <c r="M310">
        <v>-3.4025938999999998</v>
      </c>
      <c r="N310">
        <v>-1.9501504999999999</v>
      </c>
      <c r="O310">
        <v>8.8845500000000008</v>
      </c>
      <c r="P310" s="1">
        <v>45045.542541990741</v>
      </c>
      <c r="Q310">
        <v>-0.88042116000000004</v>
      </c>
      <c r="R310">
        <v>-7.0824444E-2</v>
      </c>
      <c r="S310">
        <v>0.49577114</v>
      </c>
    </row>
    <row r="311" spans="3:19" x14ac:dyDescent="0.3">
      <c r="C311" s="1">
        <v>45045.542532916668</v>
      </c>
      <c r="D311">
        <v>8.3825679999999991</v>
      </c>
      <c r="E311">
        <v>3.6260598000000002</v>
      </c>
      <c r="F311">
        <v>-2.0166065999999998</v>
      </c>
      <c r="G311" s="1">
        <v>45045.542533599539</v>
      </c>
      <c r="H311">
        <v>-0.19722758000000001</v>
      </c>
      <c r="I311">
        <v>0.43191826</v>
      </c>
      <c r="J311">
        <v>0.46497994999999998</v>
      </c>
      <c r="L311" s="2">
        <v>45045.542504467594</v>
      </c>
      <c r="M311">
        <v>-3.4097721999999999</v>
      </c>
      <c r="N311">
        <v>-1.9381862999999999</v>
      </c>
      <c r="O311">
        <v>8.8654080000000004</v>
      </c>
      <c r="P311" s="1">
        <v>45045.542542037037</v>
      </c>
      <c r="Q311">
        <v>-0.85722005000000001</v>
      </c>
      <c r="R311">
        <v>-4.5181114000000001E-2</v>
      </c>
      <c r="S311">
        <v>0.52263559999999998</v>
      </c>
    </row>
    <row r="312" spans="3:19" x14ac:dyDescent="0.3">
      <c r="C312" s="1">
        <v>45045.542533055559</v>
      </c>
      <c r="D312">
        <v>8.5358499999999999</v>
      </c>
      <c r="E312">
        <v>3.6931202000000001</v>
      </c>
      <c r="F312">
        <v>-2.0309765</v>
      </c>
      <c r="G312" s="1">
        <v>45045.542533807871</v>
      </c>
      <c r="H312">
        <v>-0.23397920999999999</v>
      </c>
      <c r="I312">
        <v>0.54270580000000002</v>
      </c>
      <c r="J312">
        <v>0.46924100000000002</v>
      </c>
      <c r="L312" s="2">
        <v>45045.542504490739</v>
      </c>
      <c r="M312">
        <v>-3.4097721999999999</v>
      </c>
      <c r="N312">
        <v>-1.9190438000000001</v>
      </c>
      <c r="O312">
        <v>8.8582300000000007</v>
      </c>
      <c r="P312" s="1">
        <v>45045.542542523151</v>
      </c>
      <c r="Q312">
        <v>-0.81081784000000001</v>
      </c>
      <c r="R312">
        <v>-3.6633336000000002E-3</v>
      </c>
      <c r="S312">
        <v>0.53484666000000003</v>
      </c>
    </row>
    <row r="313" spans="3:19" x14ac:dyDescent="0.3">
      <c r="C313" s="1">
        <v>45045.542533425927</v>
      </c>
      <c r="D313">
        <v>8.7609820000000003</v>
      </c>
      <c r="E313">
        <v>3.6739601999999998</v>
      </c>
      <c r="F313">
        <v>-2.0166065999999998</v>
      </c>
      <c r="G313" s="1">
        <v>45045.54253402778</v>
      </c>
      <c r="H313">
        <v>-0.24356659</v>
      </c>
      <c r="I313">
        <v>0.62153535999999998</v>
      </c>
      <c r="J313">
        <v>0.48095890000000002</v>
      </c>
      <c r="L313" s="2">
        <v>45045.542504490739</v>
      </c>
      <c r="M313">
        <v>-3.3930224999999998</v>
      </c>
      <c r="N313">
        <v>-1.9022939999999999</v>
      </c>
      <c r="O313">
        <v>8.8462650000000007</v>
      </c>
      <c r="P313" s="1">
        <v>45045.54254253472</v>
      </c>
      <c r="Q313">
        <v>-0.76075225999999996</v>
      </c>
      <c r="R313">
        <v>8.5477784000000001E-2</v>
      </c>
      <c r="S313">
        <v>0.53484666000000003</v>
      </c>
    </row>
    <row r="314" spans="3:19" x14ac:dyDescent="0.3">
      <c r="C314" s="1">
        <v>45045.542533587963</v>
      </c>
      <c r="D314">
        <v>8.9717439999999993</v>
      </c>
      <c r="E314">
        <v>3.5925294999999999</v>
      </c>
      <c r="F314">
        <v>-2.0357666000000001</v>
      </c>
      <c r="G314" s="1">
        <v>45045.54253431713</v>
      </c>
      <c r="H314">
        <v>-0.22492445999999999</v>
      </c>
      <c r="I314">
        <v>0.65775435999999998</v>
      </c>
      <c r="J314">
        <v>0.48308944999999998</v>
      </c>
      <c r="L314" s="2">
        <v>45045.542504502315</v>
      </c>
      <c r="M314">
        <v>-3.3738800000000002</v>
      </c>
      <c r="N314">
        <v>-1.9118652</v>
      </c>
      <c r="O314">
        <v>8.834301</v>
      </c>
      <c r="P314" s="1">
        <v>45045.542543101852</v>
      </c>
      <c r="Q314">
        <v>-0.74487780000000003</v>
      </c>
      <c r="R314">
        <v>0.16607111999999999</v>
      </c>
      <c r="S314">
        <v>0.53606779999999998</v>
      </c>
    </row>
    <row r="315" spans="3:19" x14ac:dyDescent="0.3">
      <c r="C315" s="1">
        <v>45045.542533796295</v>
      </c>
      <c r="D315">
        <v>8.9909040000000005</v>
      </c>
      <c r="E315">
        <v>3.4440382</v>
      </c>
      <c r="F315">
        <v>-1.8010546999999999</v>
      </c>
      <c r="G315" s="1">
        <v>45045.542534583336</v>
      </c>
      <c r="H315">
        <v>-0.23291394000000001</v>
      </c>
      <c r="I315">
        <v>0.75948709999999997</v>
      </c>
      <c r="J315">
        <v>0.49747053000000002</v>
      </c>
      <c r="L315" s="2">
        <v>45045.542504965277</v>
      </c>
      <c r="M315">
        <v>-3.3714871</v>
      </c>
      <c r="N315">
        <v>-1.9166509</v>
      </c>
      <c r="O315">
        <v>8.8390869999999993</v>
      </c>
      <c r="P315" s="1">
        <v>45045.542543124997</v>
      </c>
      <c r="Q315">
        <v>-0.71801334999999999</v>
      </c>
      <c r="R315">
        <v>0.24666445000000001</v>
      </c>
      <c r="S315">
        <v>0.53362560000000003</v>
      </c>
    </row>
    <row r="316" spans="3:19" x14ac:dyDescent="0.3">
      <c r="C316" s="1">
        <v>45045.542534016204</v>
      </c>
      <c r="D316">
        <v>9.005274</v>
      </c>
      <c r="E316">
        <v>3.2284864999999998</v>
      </c>
      <c r="F316">
        <v>-1.4944923000000001</v>
      </c>
      <c r="G316" s="1">
        <v>45045.542534756947</v>
      </c>
      <c r="H316">
        <v>-0.24143606000000001</v>
      </c>
      <c r="I316">
        <v>0.93205994000000003</v>
      </c>
      <c r="J316">
        <v>0.53954849999999999</v>
      </c>
      <c r="L316" s="2">
        <v>45045.542504988429</v>
      </c>
      <c r="M316">
        <v>-3.3954152999999998</v>
      </c>
      <c r="N316">
        <v>-1.9190438000000001</v>
      </c>
      <c r="O316">
        <v>8.8462650000000007</v>
      </c>
      <c r="P316" s="1">
        <v>45045.542543148149</v>
      </c>
      <c r="Q316">
        <v>-0.66062116999999998</v>
      </c>
      <c r="R316">
        <v>0.30649891000000001</v>
      </c>
      <c r="S316">
        <v>0.52141446000000002</v>
      </c>
    </row>
    <row r="317" spans="3:19" x14ac:dyDescent="0.3">
      <c r="C317" s="1">
        <v>45045.542534305554</v>
      </c>
      <c r="D317">
        <v>8.9956940000000003</v>
      </c>
      <c r="E317">
        <v>3.0752052999999999</v>
      </c>
      <c r="F317">
        <v>-1.4944923000000001</v>
      </c>
      <c r="G317" s="1">
        <v>45045.542534953704</v>
      </c>
      <c r="H317">
        <v>-0.14716016000000001</v>
      </c>
      <c r="I317">
        <v>0.85323035999999997</v>
      </c>
      <c r="J317">
        <v>0.55286429999999998</v>
      </c>
      <c r="L317" s="2">
        <v>45045.542504999998</v>
      </c>
      <c r="M317">
        <v>-3.4049866</v>
      </c>
      <c r="N317">
        <v>-1.9286151</v>
      </c>
      <c r="O317">
        <v>8.8582300000000007</v>
      </c>
      <c r="P317" s="1">
        <v>45045.542543495372</v>
      </c>
      <c r="Q317">
        <v>-0.60078670000000001</v>
      </c>
      <c r="R317">
        <v>0.32359444999999998</v>
      </c>
      <c r="S317">
        <v>0.52019333999999995</v>
      </c>
    </row>
    <row r="318" spans="3:19" x14ac:dyDescent="0.3">
      <c r="C318" s="1">
        <v>45045.542534571759</v>
      </c>
      <c r="D318">
        <v>8.7753519999999998</v>
      </c>
      <c r="E318">
        <v>3.1614258</v>
      </c>
      <c r="F318">
        <v>-1.7866846000000001</v>
      </c>
      <c r="G318" s="1">
        <v>45045.542535312503</v>
      </c>
      <c r="H318">
        <v>-3.0513702E-2</v>
      </c>
      <c r="I318">
        <v>0.69024490000000005</v>
      </c>
      <c r="J318">
        <v>0.52143899999999999</v>
      </c>
      <c r="L318" s="2">
        <v>45045.542505509256</v>
      </c>
      <c r="M318">
        <v>-3.4097721999999999</v>
      </c>
      <c r="N318">
        <v>-1.9381862999999999</v>
      </c>
      <c r="O318">
        <v>8.8414789999999996</v>
      </c>
      <c r="P318" s="1">
        <v>45045.542543634256</v>
      </c>
      <c r="Q318">
        <v>-0.55194220000000005</v>
      </c>
      <c r="R318">
        <v>0.29184556</v>
      </c>
      <c r="S318">
        <v>0.51164556000000005</v>
      </c>
    </row>
    <row r="319" spans="3:19" x14ac:dyDescent="0.3">
      <c r="C319" s="1">
        <v>45045.542534745371</v>
      </c>
      <c r="D319">
        <v>9.0483840000000004</v>
      </c>
      <c r="E319">
        <v>3.0033544999999999</v>
      </c>
      <c r="F319">
        <v>-0.83346679999999995</v>
      </c>
      <c r="G319" s="1">
        <v>45045.54253554398</v>
      </c>
      <c r="H319">
        <v>-4.6492666000000002E-2</v>
      </c>
      <c r="I319">
        <v>0.54057527000000005</v>
      </c>
      <c r="J319">
        <v>0.48628524000000001</v>
      </c>
      <c r="L319" s="2">
        <v>45045.542505509256</v>
      </c>
      <c r="M319">
        <v>-3.414558</v>
      </c>
      <c r="N319">
        <v>-1.9429719999999999</v>
      </c>
      <c r="O319">
        <v>8.8223369999999992</v>
      </c>
      <c r="P319" s="1">
        <v>45045.542543657408</v>
      </c>
      <c r="Q319">
        <v>-0.54583669999999995</v>
      </c>
      <c r="R319">
        <v>0.23811668</v>
      </c>
      <c r="S319">
        <v>0.48233890000000001</v>
      </c>
    </row>
    <row r="320" spans="3:19" x14ac:dyDescent="0.3">
      <c r="C320" s="1">
        <v>45045.542534942128</v>
      </c>
      <c r="D320">
        <v>9.4315870000000004</v>
      </c>
      <c r="E320">
        <v>2.8261232000000001</v>
      </c>
      <c r="F320">
        <v>-9.1010750000000001E-2</v>
      </c>
      <c r="G320" s="1">
        <v>45045.542535706016</v>
      </c>
      <c r="H320">
        <v>-9.8157993999999998E-2</v>
      </c>
      <c r="I320">
        <v>0.43138564000000001</v>
      </c>
      <c r="J320">
        <v>0.46924100000000002</v>
      </c>
      <c r="L320" s="2">
        <v>45045.542505520832</v>
      </c>
      <c r="M320">
        <v>-3.3978079999999999</v>
      </c>
      <c r="N320">
        <v>-1.9405791999999999</v>
      </c>
      <c r="O320">
        <v>8.8175519999999992</v>
      </c>
      <c r="P320" s="1">
        <v>45045.542543668984</v>
      </c>
      <c r="Q320">
        <v>-0.54339444999999997</v>
      </c>
      <c r="R320">
        <v>0.17950334000000001</v>
      </c>
      <c r="S320">
        <v>0.47867556999999999</v>
      </c>
    </row>
    <row r="321" spans="3:19" x14ac:dyDescent="0.3">
      <c r="C321" s="1">
        <v>45045.54253515046</v>
      </c>
      <c r="D321">
        <v>9.4220079999999999</v>
      </c>
      <c r="E321">
        <v>2.8021729999999998</v>
      </c>
      <c r="F321">
        <v>-0.33530273999999999</v>
      </c>
      <c r="G321" s="1">
        <v>45045.542535925924</v>
      </c>
      <c r="H321">
        <v>-8.6972709999999995E-2</v>
      </c>
      <c r="I321">
        <v>0.35521922</v>
      </c>
      <c r="J321">
        <v>0.45006624000000001</v>
      </c>
      <c r="L321" s="2">
        <v>45045.542505532409</v>
      </c>
      <c r="M321">
        <v>-3.3882368</v>
      </c>
      <c r="N321">
        <v>-1.9405791999999999</v>
      </c>
      <c r="O321">
        <v>8.8199439999999996</v>
      </c>
      <c r="P321" s="1">
        <v>45045.542544189811</v>
      </c>
      <c r="Q321">
        <v>-0.42372557999999999</v>
      </c>
      <c r="R321">
        <v>0.12699556000000001</v>
      </c>
      <c r="S321">
        <v>0.48722335999999999</v>
      </c>
    </row>
    <row r="322" spans="3:19" x14ac:dyDescent="0.3">
      <c r="C322" s="1">
        <v>45045.542535532404</v>
      </c>
      <c r="D322">
        <v>9.3214170000000003</v>
      </c>
      <c r="E322">
        <v>2.8452833000000002</v>
      </c>
      <c r="F322">
        <v>-0.52690433999999997</v>
      </c>
      <c r="G322" s="1">
        <v>45045.542536226851</v>
      </c>
      <c r="H322">
        <v>-5.8210574000000001E-2</v>
      </c>
      <c r="I322">
        <v>0.29609703999999998</v>
      </c>
      <c r="J322">
        <v>0.41970619999999997</v>
      </c>
      <c r="L322" s="2">
        <v>45045.542505555553</v>
      </c>
      <c r="M322">
        <v>-3.3882368</v>
      </c>
      <c r="N322">
        <v>-1.9190438000000001</v>
      </c>
      <c r="O322">
        <v>8.8390869999999993</v>
      </c>
      <c r="P322" s="1">
        <v>45045.542544212964</v>
      </c>
      <c r="Q322">
        <v>-0.19171445000000001</v>
      </c>
      <c r="R322">
        <v>6.1055560000000002E-2</v>
      </c>
      <c r="S322">
        <v>0.45913779999999998</v>
      </c>
    </row>
    <row r="323" spans="3:19" x14ac:dyDescent="0.3">
      <c r="C323" s="1">
        <v>45045.542535706016</v>
      </c>
      <c r="D323">
        <v>9.3357869999999998</v>
      </c>
      <c r="E323">
        <v>2.7111622999999998</v>
      </c>
      <c r="F323">
        <v>-0.30177248000000001</v>
      </c>
      <c r="G323" s="1">
        <v>45045.54253648148</v>
      </c>
      <c r="H323">
        <v>-3.2644226999999998E-2</v>
      </c>
      <c r="I323">
        <v>0.25881280000000001</v>
      </c>
      <c r="J323">
        <v>0.37070405000000001</v>
      </c>
      <c r="L323" s="2">
        <v>45045.542506006946</v>
      </c>
      <c r="M323">
        <v>-3.3810585</v>
      </c>
      <c r="N323">
        <v>-1.8975084</v>
      </c>
      <c r="O323">
        <v>8.8462650000000007</v>
      </c>
      <c r="P323" s="1">
        <v>45045.54254422454</v>
      </c>
      <c r="Q323">
        <v>-5.4950002999999997E-2</v>
      </c>
      <c r="R323">
        <v>-2.198E-2</v>
      </c>
      <c r="S323">
        <v>0.41761999999999999</v>
      </c>
    </row>
    <row r="324" spans="3:19" x14ac:dyDescent="0.3">
      <c r="C324" s="1">
        <v>45045.542535902779</v>
      </c>
      <c r="D324">
        <v>9.388477</v>
      </c>
      <c r="E324">
        <v>2.6441015999999999</v>
      </c>
      <c r="F324">
        <v>-0.24429200000000001</v>
      </c>
      <c r="G324" s="1">
        <v>45045.542536689813</v>
      </c>
      <c r="H324">
        <v>3.5747626999999998E-3</v>
      </c>
      <c r="I324">
        <v>0.22578959000000001</v>
      </c>
      <c r="J324">
        <v>0.30572292000000001</v>
      </c>
      <c r="L324" s="2">
        <v>45045.542506030091</v>
      </c>
      <c r="M324">
        <v>-3.3834512000000001</v>
      </c>
      <c r="N324">
        <v>-1.8807586000000001</v>
      </c>
      <c r="O324">
        <v>8.8558369999999993</v>
      </c>
      <c r="P324" s="1">
        <v>45045.542544571763</v>
      </c>
      <c r="Q324">
        <v>-0.11112112</v>
      </c>
      <c r="R324">
        <v>-8.3035559999999994E-2</v>
      </c>
      <c r="S324">
        <v>0.37366002999999998</v>
      </c>
    </row>
    <row r="325" spans="3:19" x14ac:dyDescent="0.3">
      <c r="C325" s="1">
        <v>45045.542536134257</v>
      </c>
      <c r="D325">
        <v>9.4363779999999995</v>
      </c>
      <c r="E325">
        <v>2.663262</v>
      </c>
      <c r="F325">
        <v>-0.28740236000000002</v>
      </c>
      <c r="G325" s="1">
        <v>45045.542536875</v>
      </c>
      <c r="H325">
        <v>3.8728489999999997E-2</v>
      </c>
      <c r="I325">
        <v>0.14802529</v>
      </c>
      <c r="J325">
        <v>0.25778600000000002</v>
      </c>
      <c r="L325" s="2">
        <v>45045.542506041667</v>
      </c>
      <c r="M325">
        <v>-3.3858440000000001</v>
      </c>
      <c r="N325">
        <v>-1.8687944000000001</v>
      </c>
      <c r="O325">
        <v>8.8654080000000004</v>
      </c>
      <c r="P325" s="1">
        <v>45045.542544629629</v>
      </c>
      <c r="Q325">
        <v>-0.26620223999999998</v>
      </c>
      <c r="R325">
        <v>-0.10135223</v>
      </c>
      <c r="S325">
        <v>0.33702670000000001</v>
      </c>
    </row>
    <row r="326" spans="3:19" x14ac:dyDescent="0.3">
      <c r="C326" s="1">
        <v>45045.54253648148</v>
      </c>
      <c r="D326">
        <v>9.4315870000000004</v>
      </c>
      <c r="E326">
        <v>2.6488917000000001</v>
      </c>
      <c r="F326">
        <v>-0.23950197000000001</v>
      </c>
      <c r="G326" s="1">
        <v>45045.542537152774</v>
      </c>
      <c r="H326">
        <v>3.4467432999999999E-2</v>
      </c>
      <c r="I326">
        <v>5.6412544000000002E-2</v>
      </c>
      <c r="J326">
        <v>0.19653332000000001</v>
      </c>
      <c r="L326" s="2">
        <v>45045.542506041667</v>
      </c>
      <c r="M326">
        <v>-3.3930224999999998</v>
      </c>
      <c r="N326">
        <v>-1.8783658000000001</v>
      </c>
      <c r="O326">
        <v>8.8558369999999993</v>
      </c>
      <c r="P326" s="1">
        <v>45045.542544641205</v>
      </c>
      <c r="Q326">
        <v>-0.37610223999999998</v>
      </c>
      <c r="R326">
        <v>-7.8151113999999994E-2</v>
      </c>
      <c r="S326">
        <v>0.31138334000000001</v>
      </c>
    </row>
    <row r="327" spans="3:19" x14ac:dyDescent="0.3">
      <c r="C327" s="1">
        <v>45045.542536678244</v>
      </c>
      <c r="D327">
        <v>9.2447759999999999</v>
      </c>
      <c r="E327">
        <v>2.5578808999999998</v>
      </c>
      <c r="F327">
        <v>-0.21555176000000001</v>
      </c>
      <c r="G327" s="1">
        <v>45045.542537303241</v>
      </c>
      <c r="H327">
        <v>1.6357936E-2</v>
      </c>
      <c r="I327">
        <v>3.2444093E-2</v>
      </c>
      <c r="J327">
        <v>0.13208481999999999</v>
      </c>
      <c r="L327" s="2">
        <v>45045.542507094906</v>
      </c>
      <c r="M327">
        <v>-3.3978079999999999</v>
      </c>
      <c r="N327">
        <v>-1.8951155</v>
      </c>
      <c r="O327">
        <v>8.8486589999999996</v>
      </c>
      <c r="P327" s="1">
        <v>45045.542544664349</v>
      </c>
      <c r="Q327">
        <v>-0.34435335</v>
      </c>
      <c r="R327">
        <v>-4.1517779999999997E-2</v>
      </c>
      <c r="S327">
        <v>0.30771999999999999</v>
      </c>
    </row>
    <row r="328" spans="3:19" x14ac:dyDescent="0.3">
      <c r="C328" s="1">
        <v>45045.542536863424</v>
      </c>
      <c r="D328">
        <v>9.1441850000000002</v>
      </c>
      <c r="E328">
        <v>2.5770411000000002</v>
      </c>
      <c r="F328">
        <v>-0.34009277999999998</v>
      </c>
      <c r="G328" s="1">
        <v>45045.54253752315</v>
      </c>
      <c r="H328">
        <v>9.1160160000000004E-4</v>
      </c>
      <c r="I328">
        <v>6.3869393999999996E-2</v>
      </c>
      <c r="J328">
        <v>0.10918163</v>
      </c>
      <c r="L328" s="2">
        <v>45045.542507106482</v>
      </c>
      <c r="M328">
        <v>-3.3978079999999999</v>
      </c>
      <c r="N328">
        <v>-1.9142581000000001</v>
      </c>
      <c r="O328">
        <v>8.8558369999999993</v>
      </c>
      <c r="P328" s="1">
        <v>45045.542545069446</v>
      </c>
      <c r="Q328">
        <v>-0.24178000999999999</v>
      </c>
      <c r="R328">
        <v>-2.0758889999999999E-2</v>
      </c>
      <c r="S328">
        <v>0.30771999999999999</v>
      </c>
    </row>
    <row r="329" spans="3:19" x14ac:dyDescent="0.3">
      <c r="C329" s="1">
        <v>45045.542537141206</v>
      </c>
      <c r="D329">
        <v>9.2591459999999994</v>
      </c>
      <c r="E329">
        <v>2.5818311999999999</v>
      </c>
      <c r="F329">
        <v>-0.47421390000000002</v>
      </c>
      <c r="G329" s="1">
        <v>45045.542537835645</v>
      </c>
      <c r="H329">
        <v>-3.8500590000000001E-2</v>
      </c>
      <c r="I329">
        <v>0.13151409999999999</v>
      </c>
      <c r="J329">
        <v>0.11610838</v>
      </c>
      <c r="L329" s="2">
        <v>45045.542507141203</v>
      </c>
      <c r="M329">
        <v>-3.4049866</v>
      </c>
      <c r="N329">
        <v>-1.9262222</v>
      </c>
      <c r="O329">
        <v>8.8654080000000004</v>
      </c>
      <c r="P329" s="1">
        <v>45045.542545081022</v>
      </c>
      <c r="Q329">
        <v>-0.17095557</v>
      </c>
      <c r="R329">
        <v>1.2211111E-2</v>
      </c>
      <c r="S329">
        <v>0.31870999999999999</v>
      </c>
    </row>
    <row r="330" spans="3:19" x14ac:dyDescent="0.3">
      <c r="C330" s="1">
        <v>45045.542537291665</v>
      </c>
      <c r="D330">
        <v>9.4124269999999992</v>
      </c>
      <c r="E330">
        <v>2.5914114000000001</v>
      </c>
      <c r="F330">
        <v>-0.40715333999999997</v>
      </c>
      <c r="G330" s="1">
        <v>45045.54253810185</v>
      </c>
      <c r="H330">
        <v>-7.9513273999999995E-2</v>
      </c>
      <c r="I330">
        <v>0.20182154999999999</v>
      </c>
      <c r="J330">
        <v>0.13155472000000001</v>
      </c>
      <c r="L330" s="2">
        <v>45045.542507164355</v>
      </c>
      <c r="M330">
        <v>-3.3954152999999998</v>
      </c>
      <c r="N330">
        <v>-1.9310079</v>
      </c>
      <c r="O330">
        <v>8.867801</v>
      </c>
      <c r="P330" s="1">
        <v>45045.542545115743</v>
      </c>
      <c r="Q330">
        <v>-0.12089001000000001</v>
      </c>
      <c r="R330">
        <v>7.2045559999999995E-2</v>
      </c>
      <c r="S330">
        <v>0.36511225000000003</v>
      </c>
    </row>
    <row r="331" spans="3:19" x14ac:dyDescent="0.3">
      <c r="C331" s="1">
        <v>45045.542537511574</v>
      </c>
      <c r="D331">
        <v>9.6040290000000006</v>
      </c>
      <c r="E331">
        <v>2.4956105000000002</v>
      </c>
      <c r="F331">
        <v>-0.42631350000000001</v>
      </c>
      <c r="G331" s="1">
        <v>45045.542538287038</v>
      </c>
      <c r="H331">
        <v>-9.9220660000000002E-2</v>
      </c>
      <c r="I331">
        <v>0.23591001</v>
      </c>
      <c r="J331">
        <v>0.13688104000000001</v>
      </c>
      <c r="L331" s="2">
        <v>45045.542507164355</v>
      </c>
      <c r="M331">
        <v>-3.3930224999999998</v>
      </c>
      <c r="N331">
        <v>-1.9286151</v>
      </c>
      <c r="O331">
        <v>8.8630150000000008</v>
      </c>
      <c r="P331" s="1">
        <v>45045.542545127311</v>
      </c>
      <c r="Q331">
        <v>4.5181114000000001E-2</v>
      </c>
      <c r="R331">
        <v>0.123332225</v>
      </c>
      <c r="S331">
        <v>0.39197668000000002</v>
      </c>
    </row>
    <row r="332" spans="3:19" x14ac:dyDescent="0.3">
      <c r="C332" s="1">
        <v>45045.542537824076</v>
      </c>
      <c r="D332">
        <v>9.6279789999999998</v>
      </c>
      <c r="E332">
        <v>2.3135889000000001</v>
      </c>
      <c r="F332">
        <v>-0.52690433999999997</v>
      </c>
      <c r="G332" s="1">
        <v>45045.542538495371</v>
      </c>
      <c r="H332">
        <v>-9.6557505000000002E-2</v>
      </c>
      <c r="I332">
        <v>0.23058368000000001</v>
      </c>
      <c r="J332">
        <v>0.12569577000000001</v>
      </c>
      <c r="L332" s="2">
        <v>45045.542507592596</v>
      </c>
      <c r="M332">
        <v>-3.3834512000000001</v>
      </c>
      <c r="N332">
        <v>-1.9214365</v>
      </c>
      <c r="O332">
        <v>8.8558369999999993</v>
      </c>
      <c r="P332" s="1">
        <v>45045.542545601849</v>
      </c>
      <c r="Q332">
        <v>0.17706113000000001</v>
      </c>
      <c r="R332">
        <v>0.13432222999999999</v>
      </c>
      <c r="S332">
        <v>0.38220778</v>
      </c>
    </row>
    <row r="333" spans="3:19" x14ac:dyDescent="0.3">
      <c r="C333" s="1">
        <v>45045.542538090274</v>
      </c>
      <c r="D333">
        <v>9.6662990000000004</v>
      </c>
      <c r="E333">
        <v>2.2177882000000002</v>
      </c>
      <c r="F333">
        <v>-0.4981641</v>
      </c>
      <c r="G333" s="1">
        <v>45045.542538726855</v>
      </c>
      <c r="H333">
        <v>-8.8568019999999997E-2</v>
      </c>
      <c r="I333">
        <v>0.19969102999999999</v>
      </c>
      <c r="J333">
        <v>9.9064150000000004E-2</v>
      </c>
      <c r="L333" s="2">
        <v>45045.542507604165</v>
      </c>
      <c r="M333">
        <v>-3.3667014000000002</v>
      </c>
      <c r="N333">
        <v>-1.9142581000000001</v>
      </c>
      <c r="O333">
        <v>8.8534439999999996</v>
      </c>
      <c r="P333" s="1">
        <v>45045.542545775461</v>
      </c>
      <c r="Q333">
        <v>0.15386</v>
      </c>
      <c r="R333">
        <v>0.14409110999999999</v>
      </c>
      <c r="S333">
        <v>0.37243890000000002</v>
      </c>
    </row>
    <row r="334" spans="3:19" x14ac:dyDescent="0.3">
      <c r="C334" s="1">
        <v>45045.542538263886</v>
      </c>
      <c r="D334">
        <v>9.7573100000000004</v>
      </c>
      <c r="E334">
        <v>2.2034180000000001</v>
      </c>
      <c r="F334">
        <v>-0.40715333999999997</v>
      </c>
      <c r="G334" s="1">
        <v>45045.542539062502</v>
      </c>
      <c r="H334">
        <v>-9.7090129999999997E-2</v>
      </c>
      <c r="I334">
        <v>0.16240676000000001</v>
      </c>
      <c r="J334">
        <v>6.8704109999999999E-2</v>
      </c>
      <c r="L334" s="2">
        <v>45045.542507604165</v>
      </c>
      <c r="M334">
        <v>-3.3643086000000002</v>
      </c>
      <c r="N334">
        <v>-1.9310079</v>
      </c>
      <c r="O334">
        <v>8.8606219999999993</v>
      </c>
      <c r="P334" s="1">
        <v>45045.542545798613</v>
      </c>
      <c r="Q334">
        <v>-3.7854444000000001E-2</v>
      </c>
      <c r="R334">
        <v>0.16607111999999999</v>
      </c>
      <c r="S334">
        <v>0.38587110000000002</v>
      </c>
    </row>
    <row r="335" spans="3:19" x14ac:dyDescent="0.3">
      <c r="C335" s="1">
        <v>45045.542538495371</v>
      </c>
      <c r="D335">
        <v>9.8818509999999993</v>
      </c>
      <c r="E335">
        <v>2.1746778</v>
      </c>
      <c r="F335">
        <v>-0.29698244000000001</v>
      </c>
      <c r="G335" s="1">
        <v>45045.542539259259</v>
      </c>
      <c r="H335">
        <v>-0.11679753</v>
      </c>
      <c r="I335">
        <v>0.13417725</v>
      </c>
      <c r="J335">
        <v>4.4735659999999997E-2</v>
      </c>
      <c r="L335" s="2">
        <v>45045.542507615741</v>
      </c>
      <c r="M335">
        <v>-3.3810585</v>
      </c>
      <c r="N335">
        <v>-1.9525433000000001</v>
      </c>
      <c r="O335">
        <v>8.8654080000000004</v>
      </c>
      <c r="P335" s="1">
        <v>45045.542545810182</v>
      </c>
      <c r="Q335">
        <v>-0.32970001999999998</v>
      </c>
      <c r="R335">
        <v>0.19904110999999999</v>
      </c>
      <c r="S335">
        <v>0.40296668000000002</v>
      </c>
    </row>
    <row r="336" spans="3:19" x14ac:dyDescent="0.3">
      <c r="C336" s="1">
        <v>45045.542538715279</v>
      </c>
      <c r="D336">
        <v>9.9632819999999995</v>
      </c>
      <c r="E336">
        <v>2.2177882000000002</v>
      </c>
      <c r="F336">
        <v>-0.26824219999999999</v>
      </c>
      <c r="G336" s="1">
        <v>45045.542539467591</v>
      </c>
      <c r="H336">
        <v>-0.12745017</v>
      </c>
      <c r="I336">
        <v>0.13364462999999999</v>
      </c>
      <c r="J336">
        <v>2.9289326000000001E-2</v>
      </c>
      <c r="L336" s="2">
        <v>45045.542508148152</v>
      </c>
      <c r="M336">
        <v>-3.400201</v>
      </c>
      <c r="N336">
        <v>-1.9573289</v>
      </c>
      <c r="O336">
        <v>8.8486589999999996</v>
      </c>
      <c r="P336" s="1">
        <v>45045.542546111108</v>
      </c>
      <c r="Q336">
        <v>-0.66184220000000005</v>
      </c>
      <c r="R336">
        <v>0.22590557</v>
      </c>
      <c r="S336">
        <v>0.43837890000000002</v>
      </c>
    </row>
    <row r="337" spans="3:19" x14ac:dyDescent="0.3">
      <c r="C337" s="1">
        <v>45045.542539050926</v>
      </c>
      <c r="D337">
        <v>10.068663000000001</v>
      </c>
      <c r="E337">
        <v>2.2561084999999999</v>
      </c>
      <c r="F337">
        <v>-0.20597169000000001</v>
      </c>
      <c r="G337" s="1">
        <v>45045.542539780094</v>
      </c>
      <c r="H337">
        <v>-0.12745017</v>
      </c>
      <c r="I337">
        <v>0.18530995</v>
      </c>
      <c r="J337">
        <v>1.3310358E-2</v>
      </c>
      <c r="L337" s="2">
        <v>45045.54250815972</v>
      </c>
      <c r="M337">
        <v>-3.4073793999999999</v>
      </c>
      <c r="N337">
        <v>-1.9525433000000001</v>
      </c>
      <c r="O337">
        <v>8.8366939999999996</v>
      </c>
      <c r="P337" s="1">
        <v>45045.54254613426</v>
      </c>
      <c r="Q337">
        <v>-0.9964267</v>
      </c>
      <c r="R337">
        <v>0.26620223999999998</v>
      </c>
      <c r="S337">
        <v>0.49210779999999998</v>
      </c>
    </row>
    <row r="338" spans="3:19" x14ac:dyDescent="0.3">
      <c r="C338" s="1">
        <v>45045.542539247683</v>
      </c>
      <c r="D338">
        <v>10.106983</v>
      </c>
      <c r="E338">
        <v>2.1603075999999999</v>
      </c>
      <c r="F338">
        <v>-0.1101709</v>
      </c>
      <c r="G338" s="1">
        <v>45045.542540023147</v>
      </c>
      <c r="H338">
        <v>-0.13490701999999999</v>
      </c>
      <c r="I338">
        <v>0.21833315</v>
      </c>
      <c r="J338">
        <v>-5.3807906999999995E-4</v>
      </c>
      <c r="L338" s="2">
        <v>45045.54250815972</v>
      </c>
      <c r="M338">
        <v>-3.4025938999999998</v>
      </c>
      <c r="N338">
        <v>-1.9549361000000001</v>
      </c>
      <c r="O338">
        <v>8.8271230000000003</v>
      </c>
      <c r="P338" s="1">
        <v>45045.542546145836</v>
      </c>
      <c r="Q338">
        <v>-1.2760612</v>
      </c>
      <c r="R338">
        <v>0.31504666999999997</v>
      </c>
      <c r="S338">
        <v>0.57758560000000003</v>
      </c>
    </row>
    <row r="339" spans="3:19" x14ac:dyDescent="0.3">
      <c r="C339" s="1">
        <v>45045.542539456015</v>
      </c>
      <c r="D339">
        <v>10.111772999999999</v>
      </c>
      <c r="E339">
        <v>1.9687060999999999</v>
      </c>
      <c r="F339">
        <v>0</v>
      </c>
      <c r="G339" s="1">
        <v>45045.542540185183</v>
      </c>
      <c r="H339">
        <v>-0.14662494000000001</v>
      </c>
      <c r="I339">
        <v>0.21460472</v>
      </c>
      <c r="J339">
        <v>-1.1190724000000001E-2</v>
      </c>
      <c r="L339" s="2">
        <v>45045.542508645834</v>
      </c>
      <c r="M339">
        <v>-3.4025938999999998</v>
      </c>
      <c r="N339">
        <v>-1.9549361000000001</v>
      </c>
      <c r="O339">
        <v>8.8271230000000003</v>
      </c>
      <c r="P339" s="1">
        <v>45045.542546620367</v>
      </c>
      <c r="Q339">
        <v>-1.40672</v>
      </c>
      <c r="R339">
        <v>0.39197668000000002</v>
      </c>
      <c r="S339">
        <v>0.6972545</v>
      </c>
    </row>
    <row r="340" spans="3:19" x14ac:dyDescent="0.3">
      <c r="C340" s="1">
        <v>45045.542539756942</v>
      </c>
      <c r="D340">
        <v>10.020762</v>
      </c>
      <c r="E340">
        <v>1.8106348999999999</v>
      </c>
      <c r="F340">
        <v>0.12933106999999999</v>
      </c>
      <c r="G340" s="1">
        <v>45045.542540405091</v>
      </c>
      <c r="H340">
        <v>-0.15834284000000001</v>
      </c>
      <c r="I340">
        <v>0.20768051000000001</v>
      </c>
      <c r="J340">
        <v>-2.5571792999999999E-2</v>
      </c>
      <c r="L340" s="2">
        <v>45045.542508657411</v>
      </c>
      <c r="M340">
        <v>-3.4025938999999998</v>
      </c>
      <c r="N340">
        <v>-1.9525433000000001</v>
      </c>
      <c r="O340">
        <v>8.8366939999999996</v>
      </c>
      <c r="P340" s="1">
        <v>45045.542547303237</v>
      </c>
      <c r="Q340">
        <v>-1.3041468000000001</v>
      </c>
      <c r="R340">
        <v>0.51530889999999996</v>
      </c>
      <c r="S340">
        <v>0.83768224999999996</v>
      </c>
    </row>
    <row r="341" spans="3:19" x14ac:dyDescent="0.3">
      <c r="C341" s="1">
        <v>45045.542539988426</v>
      </c>
      <c r="D341">
        <v>9.8962210000000006</v>
      </c>
      <c r="E341">
        <v>1.7962648000000001</v>
      </c>
      <c r="F341">
        <v>0.21076173000000001</v>
      </c>
      <c r="G341" s="1">
        <v>45045.542540567127</v>
      </c>
      <c r="H341">
        <v>-0.16207126999999999</v>
      </c>
      <c r="I341">
        <v>0.16773309</v>
      </c>
      <c r="J341">
        <v>-3.4093909999999998E-2</v>
      </c>
      <c r="L341" s="2">
        <v>45045.542508657411</v>
      </c>
      <c r="M341">
        <v>-3.400201</v>
      </c>
      <c r="N341">
        <v>-1.9477576000000001</v>
      </c>
      <c r="O341">
        <v>8.851051</v>
      </c>
      <c r="P341" s="1">
        <v>45045.542547314813</v>
      </c>
      <c r="Q341">
        <v>-0.91583334999999999</v>
      </c>
      <c r="R341">
        <v>0.63375669999999995</v>
      </c>
      <c r="S341">
        <v>0.96467780000000003</v>
      </c>
    </row>
    <row r="342" spans="3:19" x14ac:dyDescent="0.3">
      <c r="C342" s="1">
        <v>45045.542540173614</v>
      </c>
      <c r="D342">
        <v>9.8531099999999991</v>
      </c>
      <c r="E342">
        <v>1.8345851</v>
      </c>
      <c r="F342">
        <v>0.19160157</v>
      </c>
      <c r="G342" s="1">
        <v>45045.542540798611</v>
      </c>
      <c r="H342">
        <v>-0.15674494</v>
      </c>
      <c r="I342">
        <v>0.12778566999999999</v>
      </c>
      <c r="J342">
        <v>-3.4626544000000002E-2</v>
      </c>
      <c r="L342" s="2">
        <v>45045.542508692131</v>
      </c>
      <c r="M342">
        <v>-3.4097721999999999</v>
      </c>
      <c r="N342">
        <v>-1.9357934999999999</v>
      </c>
      <c r="O342">
        <v>8.8558369999999993</v>
      </c>
      <c r="P342" s="1">
        <v>45045.542547349534</v>
      </c>
      <c r="Q342">
        <v>-0.45669559999999998</v>
      </c>
      <c r="R342">
        <v>0.72778224999999996</v>
      </c>
      <c r="S342">
        <v>1.0098590000000001</v>
      </c>
    </row>
    <row r="343" spans="3:19" x14ac:dyDescent="0.3">
      <c r="C343" s="1">
        <v>45045.542540393515</v>
      </c>
      <c r="D343">
        <v>9.8674809999999997</v>
      </c>
      <c r="E343">
        <v>1.8489552</v>
      </c>
      <c r="F343">
        <v>0.3161426</v>
      </c>
      <c r="G343" s="1">
        <v>45045.542541122682</v>
      </c>
      <c r="H343">
        <v>-0.15621230999999999</v>
      </c>
      <c r="I343">
        <v>7.6652973999999999E-2</v>
      </c>
      <c r="J343">
        <v>-4.3681289999999998E-2</v>
      </c>
      <c r="L343" s="2">
        <v>45045.5425087037</v>
      </c>
      <c r="M343">
        <v>-3.4049866</v>
      </c>
      <c r="N343">
        <v>-1.9070796999999999</v>
      </c>
      <c r="O343">
        <v>8.8534439999999996</v>
      </c>
      <c r="P343" s="1">
        <v>45045.542547534722</v>
      </c>
      <c r="Q343">
        <v>-0.17706113000000001</v>
      </c>
      <c r="R343">
        <v>0.79738560000000003</v>
      </c>
      <c r="S343">
        <v>0.98543670000000005</v>
      </c>
    </row>
    <row r="344" spans="3:19" x14ac:dyDescent="0.3">
      <c r="C344" s="1">
        <v>45045.542540555558</v>
      </c>
      <c r="D344">
        <v>9.8818509999999993</v>
      </c>
      <c r="E344">
        <v>1.8154249</v>
      </c>
      <c r="F344">
        <v>0.36404300000000001</v>
      </c>
      <c r="G344" s="1">
        <v>45045.542541365743</v>
      </c>
      <c r="H344">
        <v>-0.15567966999999999</v>
      </c>
      <c r="I344">
        <v>2.7118176000000001E-2</v>
      </c>
      <c r="J344">
        <v>-5.8594993999999997E-2</v>
      </c>
      <c r="L344" s="2">
        <v>45045.542508715276</v>
      </c>
      <c r="M344">
        <v>-3.3978079999999999</v>
      </c>
      <c r="N344">
        <v>-1.8903297999999999</v>
      </c>
      <c r="O344">
        <v>8.8486589999999996</v>
      </c>
      <c r="P344" s="1">
        <v>45045.542547685189</v>
      </c>
      <c r="Q344">
        <v>-0.15263889999999999</v>
      </c>
      <c r="R344">
        <v>0.84745115000000004</v>
      </c>
      <c r="S344">
        <v>0.92926560000000002</v>
      </c>
    </row>
    <row r="345" spans="3:19" x14ac:dyDescent="0.3">
      <c r="C345" s="1">
        <v>45045.542540775466</v>
      </c>
      <c r="D345">
        <v>9.9393309999999992</v>
      </c>
      <c r="E345">
        <v>1.7914747</v>
      </c>
      <c r="F345">
        <v>0.3784131</v>
      </c>
      <c r="G345" s="1">
        <v>45045.542541585652</v>
      </c>
      <c r="H345">
        <v>-0.14662494000000001</v>
      </c>
      <c r="I345">
        <v>-8.0355489999999995E-3</v>
      </c>
      <c r="J345">
        <v>-8.0965549999999997E-2</v>
      </c>
      <c r="L345" s="2">
        <v>45045.542508738428</v>
      </c>
      <c r="M345">
        <v>-3.3930224999999998</v>
      </c>
      <c r="N345">
        <v>-1.8807586000000001</v>
      </c>
      <c r="O345">
        <v>8.8414789999999996</v>
      </c>
      <c r="P345" s="1">
        <v>45045.542547708334</v>
      </c>
      <c r="Q345">
        <v>-0.33336335</v>
      </c>
      <c r="R345">
        <v>0.85111444999999997</v>
      </c>
      <c r="S345">
        <v>0.88774779999999998</v>
      </c>
    </row>
    <row r="346" spans="3:19" x14ac:dyDescent="0.3">
      <c r="C346" s="1">
        <v>45045.542541111114</v>
      </c>
      <c r="D346">
        <v>10.011182</v>
      </c>
      <c r="E346">
        <v>1.8058448</v>
      </c>
      <c r="F346">
        <v>0.33051269999999999</v>
      </c>
      <c r="G346" s="1">
        <v>45045.542541770832</v>
      </c>
      <c r="H346">
        <v>-0.12531964000000001</v>
      </c>
      <c r="I346">
        <v>-3.7862952999999998E-2</v>
      </c>
      <c r="J346">
        <v>-9.9075040000000003E-2</v>
      </c>
      <c r="L346" s="2">
        <v>45045.542508738428</v>
      </c>
      <c r="M346">
        <v>-3.4025938999999998</v>
      </c>
      <c r="N346">
        <v>-1.8927227</v>
      </c>
      <c r="O346">
        <v>8.8366939999999996</v>
      </c>
      <c r="P346" s="1">
        <v>45045.54254771991</v>
      </c>
      <c r="Q346">
        <v>-0.59345999999999999</v>
      </c>
      <c r="R346">
        <v>0.81570226000000001</v>
      </c>
      <c r="S346">
        <v>0.85844120000000002</v>
      </c>
    </row>
    <row r="347" spans="3:19" x14ac:dyDescent="0.3">
      <c r="C347" s="1">
        <v>45045.542541319446</v>
      </c>
      <c r="D347">
        <v>10.078241999999999</v>
      </c>
      <c r="E347">
        <v>1.839375</v>
      </c>
      <c r="F347">
        <v>0.26824219999999999</v>
      </c>
      <c r="G347" s="1">
        <v>45045.542542025461</v>
      </c>
      <c r="H347">
        <v>-0.109340675</v>
      </c>
      <c r="I347">
        <v>-5.4907183999999998E-2</v>
      </c>
      <c r="J347">
        <v>-9.4813980000000006E-2</v>
      </c>
      <c r="L347" s="2">
        <v>45045.542509131941</v>
      </c>
      <c r="M347">
        <v>-3.400201</v>
      </c>
      <c r="N347">
        <v>-1.8999012</v>
      </c>
      <c r="O347">
        <v>8.8438719999999993</v>
      </c>
      <c r="P347" s="1">
        <v>45045.542547731478</v>
      </c>
      <c r="Q347">
        <v>-0.81081784000000001</v>
      </c>
      <c r="R347">
        <v>0.73633002999999997</v>
      </c>
      <c r="S347">
        <v>0.85111444999999997</v>
      </c>
    </row>
    <row r="348" spans="3:19" x14ac:dyDescent="0.3">
      <c r="C348" s="1">
        <v>45045.542541574076</v>
      </c>
      <c r="D348">
        <v>10.044712000000001</v>
      </c>
      <c r="E348">
        <v>1.7483643</v>
      </c>
      <c r="F348">
        <v>0.29219240000000002</v>
      </c>
      <c r="G348" s="1">
        <v>45045.542542314812</v>
      </c>
      <c r="H348">
        <v>-0.102416456</v>
      </c>
      <c r="I348">
        <v>-3.3601895E-2</v>
      </c>
      <c r="J348">
        <v>-7.8835020000000006E-2</v>
      </c>
      <c r="L348" s="2">
        <v>45045.542509189814</v>
      </c>
      <c r="M348">
        <v>-3.4025938999999998</v>
      </c>
      <c r="N348">
        <v>-1.9118652</v>
      </c>
      <c r="O348">
        <v>8.8582300000000007</v>
      </c>
      <c r="P348" s="1">
        <v>45045.542548287034</v>
      </c>
      <c r="Q348">
        <v>-0.93415004000000001</v>
      </c>
      <c r="R348">
        <v>0.62765115000000005</v>
      </c>
      <c r="S348">
        <v>0.84378779999999998</v>
      </c>
    </row>
    <row r="349" spans="3:19" x14ac:dyDescent="0.3">
      <c r="C349" s="1">
        <v>45045.542541759256</v>
      </c>
      <c r="D349">
        <v>9.9776520000000009</v>
      </c>
      <c r="E349">
        <v>1.6860938000000001</v>
      </c>
      <c r="F349">
        <v>0.29219240000000002</v>
      </c>
      <c r="G349" s="1">
        <v>45045.542542557872</v>
      </c>
      <c r="H349">
        <v>-9.2829079999999994E-2</v>
      </c>
      <c r="I349">
        <v>1.1671842999999999E-2</v>
      </c>
      <c r="J349">
        <v>-6.4986580000000002E-2</v>
      </c>
      <c r="L349" s="2">
        <v>45045.542509189814</v>
      </c>
      <c r="M349">
        <v>-3.4025938999999998</v>
      </c>
      <c r="N349">
        <v>-1.9310079</v>
      </c>
      <c r="O349">
        <v>8.8749789999999997</v>
      </c>
      <c r="P349" s="1">
        <v>45045.542548344907</v>
      </c>
      <c r="Q349">
        <v>-0.89751669999999995</v>
      </c>
      <c r="R349">
        <v>0.51164556000000005</v>
      </c>
      <c r="S349">
        <v>0.84134560000000003</v>
      </c>
    </row>
    <row r="350" spans="3:19" x14ac:dyDescent="0.3">
      <c r="C350" s="1">
        <v>45045.542542013885</v>
      </c>
      <c r="D350">
        <v>10.030341999999999</v>
      </c>
      <c r="E350">
        <v>1.6621436000000001</v>
      </c>
      <c r="F350">
        <v>0.29698244000000001</v>
      </c>
      <c r="G350" s="1">
        <v>45045.542542673611</v>
      </c>
      <c r="H350">
        <v>-8.6437490000000006E-2</v>
      </c>
      <c r="I350">
        <v>3.2444500000000001E-2</v>
      </c>
      <c r="J350">
        <v>-6.6584475000000004E-2</v>
      </c>
      <c r="L350" s="2">
        <v>45045.54250920139</v>
      </c>
      <c r="M350">
        <v>-3.4169507000000001</v>
      </c>
      <c r="N350">
        <v>-1.9477576000000001</v>
      </c>
      <c r="O350">
        <v>8.8893369999999994</v>
      </c>
      <c r="P350" s="1">
        <v>45045.542548356483</v>
      </c>
      <c r="Q350">
        <v>-0.79616445000000002</v>
      </c>
      <c r="R350">
        <v>0.41761999999999999</v>
      </c>
      <c r="S350">
        <v>0.81692339999999997</v>
      </c>
    </row>
    <row r="351" spans="3:19" x14ac:dyDescent="0.3">
      <c r="C351" s="1">
        <v>45045.542542280091</v>
      </c>
      <c r="D351">
        <v>10.130933000000001</v>
      </c>
      <c r="E351">
        <v>1.6621436000000001</v>
      </c>
      <c r="F351">
        <v>0.28261231999999997</v>
      </c>
      <c r="G351" s="1">
        <v>45045.542542951385</v>
      </c>
      <c r="H351">
        <v>-8.8568019999999997E-2</v>
      </c>
      <c r="I351">
        <v>2.8716076E-2</v>
      </c>
      <c r="J351">
        <v>-6.9780270000000005E-2</v>
      </c>
      <c r="L351" s="2">
        <v>45045.542509652776</v>
      </c>
      <c r="M351">
        <v>-3.4169507000000001</v>
      </c>
      <c r="N351">
        <v>-1.9477576000000001</v>
      </c>
      <c r="O351">
        <v>8.9108715000000007</v>
      </c>
      <c r="P351" s="1">
        <v>45045.542548773148</v>
      </c>
      <c r="Q351">
        <v>-0.68748560000000003</v>
      </c>
      <c r="R351">
        <v>0.35290113000000001</v>
      </c>
      <c r="S351">
        <v>0.74609893999999999</v>
      </c>
    </row>
    <row r="352" spans="3:19" x14ac:dyDescent="0.3">
      <c r="C352" s="1">
        <v>45045.542542546296</v>
      </c>
      <c r="D352">
        <v>10.289004</v>
      </c>
      <c r="E352">
        <v>1.6765137999999999</v>
      </c>
      <c r="F352">
        <v>0.25866212999999999</v>
      </c>
      <c r="G352" s="1">
        <v>45045.542543148149</v>
      </c>
      <c r="H352">
        <v>-8.7502755000000002E-2</v>
      </c>
      <c r="I352">
        <v>2.3389752999999999E-2</v>
      </c>
      <c r="J352">
        <v>-5.9127625000000003E-2</v>
      </c>
      <c r="L352" s="2">
        <v>45045.542509664352</v>
      </c>
      <c r="M352">
        <v>-3.414558</v>
      </c>
      <c r="N352">
        <v>-1.9381862999999999</v>
      </c>
      <c r="O352">
        <v>8.9132639999999999</v>
      </c>
      <c r="P352" s="1">
        <v>45045.542548888887</v>
      </c>
      <c r="Q352">
        <v>-0.60933446999999996</v>
      </c>
      <c r="R352">
        <v>0.29184556</v>
      </c>
      <c r="S352">
        <v>0.63253559999999998</v>
      </c>
    </row>
    <row r="353" spans="3:19" x14ac:dyDescent="0.3">
      <c r="C353" s="1">
        <v>45045.542542662035</v>
      </c>
      <c r="D353">
        <v>10.336905</v>
      </c>
      <c r="E353">
        <v>1.6860938000000001</v>
      </c>
      <c r="F353">
        <v>0.20118164999999999</v>
      </c>
      <c r="G353" s="1">
        <v>45045.542543414354</v>
      </c>
      <c r="H353">
        <v>-6.9925890000000004E-2</v>
      </c>
      <c r="I353">
        <v>-9.6334460000000004E-3</v>
      </c>
      <c r="J353">
        <v>-6.9780270000000005E-2</v>
      </c>
      <c r="L353" s="2">
        <v>45045.542509687497</v>
      </c>
      <c r="M353">
        <v>-3.4073793999999999</v>
      </c>
      <c r="N353">
        <v>-1.9405791999999999</v>
      </c>
      <c r="O353">
        <v>8.9013000000000009</v>
      </c>
      <c r="P353" s="1">
        <v>45045.542548888887</v>
      </c>
      <c r="Q353">
        <v>-0.55316335000000005</v>
      </c>
      <c r="R353">
        <v>0.21980000999999999</v>
      </c>
      <c r="S353">
        <v>0.49455001999999998</v>
      </c>
    </row>
    <row r="354" spans="3:19" x14ac:dyDescent="0.3">
      <c r="C354" s="1">
        <v>45045.542542939816</v>
      </c>
      <c r="D354">
        <v>10.102193</v>
      </c>
      <c r="E354">
        <v>1.7675244999999999</v>
      </c>
      <c r="F354">
        <v>0.14849122000000001</v>
      </c>
      <c r="G354" s="1">
        <v>45045.542543715281</v>
      </c>
      <c r="H354">
        <v>-2.6779763000000002E-2</v>
      </c>
      <c r="I354">
        <v>-5.3308833E-2</v>
      </c>
      <c r="J354">
        <v>-0.12197538500000001</v>
      </c>
      <c r="L354" s="2">
        <v>45045.542509710649</v>
      </c>
      <c r="M354">
        <v>-3.4049866</v>
      </c>
      <c r="N354">
        <v>-1.9286151</v>
      </c>
      <c r="O354">
        <v>8.8941219999999994</v>
      </c>
      <c r="P354" s="1">
        <v>45045.542548912039</v>
      </c>
      <c r="Q354">
        <v>-0.48600223999999997</v>
      </c>
      <c r="R354">
        <v>0.14897557</v>
      </c>
      <c r="S354">
        <v>0.36755446000000003</v>
      </c>
    </row>
    <row r="355" spans="3:19" x14ac:dyDescent="0.3">
      <c r="C355" s="1">
        <v>45045.542543136573</v>
      </c>
      <c r="D355">
        <v>9.8818509999999993</v>
      </c>
      <c r="E355">
        <v>1.9255958</v>
      </c>
      <c r="F355">
        <v>0.12933106999999999</v>
      </c>
      <c r="G355" s="1">
        <v>45045.542544143522</v>
      </c>
      <c r="H355">
        <v>4.6455385E-3</v>
      </c>
      <c r="I355">
        <v>-6.9287799999999997E-2</v>
      </c>
      <c r="J355">
        <v>-0.18802176000000001</v>
      </c>
      <c r="L355" s="2">
        <v>45045.542509722225</v>
      </c>
      <c r="M355">
        <v>-3.3978079999999999</v>
      </c>
      <c r="N355">
        <v>-1.9334008</v>
      </c>
      <c r="O355">
        <v>8.8893369999999994</v>
      </c>
      <c r="P355" s="1">
        <v>45045.542549363425</v>
      </c>
      <c r="Q355">
        <v>-0.37610223999999998</v>
      </c>
      <c r="R355">
        <v>9.0362230000000002E-2</v>
      </c>
      <c r="S355">
        <v>0.24544334000000001</v>
      </c>
    </row>
    <row r="356" spans="3:19" x14ac:dyDescent="0.3">
      <c r="C356" s="1">
        <v>45045.542543402778</v>
      </c>
      <c r="D356">
        <v>9.8722709999999996</v>
      </c>
      <c r="E356">
        <v>2.2034180000000001</v>
      </c>
      <c r="F356">
        <v>0.19160157</v>
      </c>
      <c r="G356" s="1">
        <v>45045.542544155091</v>
      </c>
      <c r="H356">
        <v>-1.4529222E-2</v>
      </c>
      <c r="I356">
        <v>-7.5024599999999999E-3</v>
      </c>
      <c r="J356">
        <v>-0.22051233000000001</v>
      </c>
      <c r="L356" s="2">
        <v>45045.542509733794</v>
      </c>
      <c r="M356">
        <v>-3.3810585</v>
      </c>
      <c r="N356">
        <v>-1.9477576000000001</v>
      </c>
      <c r="O356">
        <v>8.8797650000000008</v>
      </c>
      <c r="P356" s="1">
        <v>45045.542549375001</v>
      </c>
      <c r="Q356">
        <v>-0.18683000999999999</v>
      </c>
      <c r="R356">
        <v>3.1748890000000002E-2</v>
      </c>
      <c r="S356">
        <v>0.11600555999999999</v>
      </c>
    </row>
    <row r="357" spans="3:19" x14ac:dyDescent="0.3">
      <c r="C357" s="1">
        <v>45045.542543703705</v>
      </c>
      <c r="D357">
        <v>9.8195800000000002</v>
      </c>
      <c r="E357">
        <v>2.4333398000000002</v>
      </c>
      <c r="F357">
        <v>0.40715333999999997</v>
      </c>
      <c r="G357" s="1">
        <v>45045.542544398151</v>
      </c>
      <c r="H357">
        <v>-8.1640879999999999E-2</v>
      </c>
      <c r="I357">
        <v>0.14483035999999999</v>
      </c>
      <c r="J357">
        <v>-0.19281545</v>
      </c>
      <c r="L357" s="2">
        <v>45045.542510219908</v>
      </c>
      <c r="M357">
        <v>-3.3690943999999998</v>
      </c>
      <c r="N357">
        <v>-1.9501504999999999</v>
      </c>
      <c r="O357">
        <v>8.8845500000000008</v>
      </c>
      <c r="P357" s="1">
        <v>45045.542549386577</v>
      </c>
      <c r="Q357">
        <v>2.3201111999999999E-2</v>
      </c>
      <c r="R357">
        <v>-2.9306669E-2</v>
      </c>
      <c r="S357">
        <v>-2.0758889999999999E-2</v>
      </c>
    </row>
    <row r="358" spans="3:19" x14ac:dyDescent="0.3">
      <c r="C358" s="1">
        <v>45045.542544131946</v>
      </c>
      <c r="D358">
        <v>9.5800780000000003</v>
      </c>
      <c r="E358">
        <v>2.4620801999999999</v>
      </c>
      <c r="F358">
        <v>0.73287599999999997</v>
      </c>
      <c r="G358" s="1">
        <v>45045.542544733798</v>
      </c>
      <c r="H358">
        <v>-0.17112309000000001</v>
      </c>
      <c r="I358">
        <v>0.31580530000000001</v>
      </c>
      <c r="J358">
        <v>-0.12250801</v>
      </c>
      <c r="L358" s="2">
        <v>45045.542510219908</v>
      </c>
      <c r="M358">
        <v>-3.3619157999999998</v>
      </c>
      <c r="N358">
        <v>-1.9429719999999999</v>
      </c>
      <c r="O358">
        <v>8.8893369999999994</v>
      </c>
      <c r="P358" s="1">
        <v>45045.542549803242</v>
      </c>
      <c r="Q358">
        <v>0.13920668</v>
      </c>
      <c r="R358">
        <v>-9.4025559999999994E-2</v>
      </c>
      <c r="S358">
        <v>-0.16729221999999999</v>
      </c>
    </row>
    <row r="359" spans="3:19" x14ac:dyDescent="0.3">
      <c r="C359" s="1">
        <v>45045.542544155091</v>
      </c>
      <c r="D359">
        <v>9.3932669999999998</v>
      </c>
      <c r="E359">
        <v>2.2034180000000001</v>
      </c>
      <c r="F359">
        <v>1.2406200999999999</v>
      </c>
      <c r="G359" s="1">
        <v>45045.542544976852</v>
      </c>
      <c r="H359">
        <v>-0.25740950000000001</v>
      </c>
      <c r="I359">
        <v>0.41380962999999998</v>
      </c>
      <c r="J359">
        <v>-3.5688955000000001E-2</v>
      </c>
      <c r="L359" s="2">
        <v>45045.542510231484</v>
      </c>
      <c r="M359">
        <v>-3.3571300000000002</v>
      </c>
      <c r="N359">
        <v>-1.9357934999999999</v>
      </c>
      <c r="O359">
        <v>8.8893369999999994</v>
      </c>
      <c r="P359" s="1">
        <v>45045.542549849539</v>
      </c>
      <c r="Q359">
        <v>0.16118668</v>
      </c>
      <c r="R359">
        <v>-0.15141778</v>
      </c>
      <c r="S359">
        <v>-0.30771999999999999</v>
      </c>
    </row>
    <row r="360" spans="3:19" x14ac:dyDescent="0.3">
      <c r="C360" s="1">
        <v>45045.542544386575</v>
      </c>
      <c r="D360">
        <v>9.3932669999999998</v>
      </c>
      <c r="E360">
        <v>1.8010546999999999</v>
      </c>
      <c r="F360">
        <v>1.456172</v>
      </c>
      <c r="G360" s="1">
        <v>45045.542545150463</v>
      </c>
      <c r="H360">
        <v>-0.35860965</v>
      </c>
      <c r="I360">
        <v>0.40954855000000001</v>
      </c>
      <c r="J360">
        <v>-2.6657602000000002E-3</v>
      </c>
      <c r="L360" s="2">
        <v>45045.542510335647</v>
      </c>
      <c r="M360">
        <v>-3.3643086000000002</v>
      </c>
      <c r="N360">
        <v>-1.9238294</v>
      </c>
      <c r="O360">
        <v>8.8773719999999994</v>
      </c>
      <c r="P360" s="1">
        <v>45045.542549965277</v>
      </c>
      <c r="Q360">
        <v>0.16362889</v>
      </c>
      <c r="R360">
        <v>-0.20148334000000001</v>
      </c>
      <c r="S360">
        <v>-0.43349444999999998</v>
      </c>
    </row>
    <row r="361" spans="3:19" x14ac:dyDescent="0.3">
      <c r="C361" s="1">
        <v>45045.542544722222</v>
      </c>
      <c r="D361">
        <v>9.5944489999999991</v>
      </c>
      <c r="E361">
        <v>1.575923</v>
      </c>
      <c r="F361">
        <v>1.4418017999999999</v>
      </c>
      <c r="G361" s="1">
        <v>45045.542545358796</v>
      </c>
      <c r="H361">
        <v>-0.40015495000000001</v>
      </c>
      <c r="I361">
        <v>0.32965373999999997</v>
      </c>
      <c r="J361">
        <v>-1.3851037E-2</v>
      </c>
      <c r="L361" s="2">
        <v>45045.542510740743</v>
      </c>
      <c r="M361">
        <v>-3.3786657</v>
      </c>
      <c r="N361">
        <v>-1.9118652</v>
      </c>
      <c r="O361">
        <v>8.8558369999999993</v>
      </c>
      <c r="P361" s="1">
        <v>45045.54254998843</v>
      </c>
      <c r="Q361">
        <v>0.18927221999999999</v>
      </c>
      <c r="R361">
        <v>-0.24300111999999999</v>
      </c>
      <c r="S361">
        <v>-0.52385669999999995</v>
      </c>
    </row>
    <row r="362" spans="3:19" x14ac:dyDescent="0.3">
      <c r="C362" s="1">
        <v>45045.542544965276</v>
      </c>
      <c r="D362">
        <v>10.130933000000001</v>
      </c>
      <c r="E362">
        <v>1.4753320999999999</v>
      </c>
      <c r="F362">
        <v>1.331631</v>
      </c>
      <c r="G362" s="1">
        <v>45045.542545543984</v>
      </c>
      <c r="H362">
        <v>-0.33623906999999997</v>
      </c>
      <c r="I362">
        <v>0.25082418000000001</v>
      </c>
      <c r="J362">
        <v>-5.2733187000000001E-2</v>
      </c>
      <c r="L362" s="2">
        <v>45045.542510763888</v>
      </c>
      <c r="M362">
        <v>-3.3810585</v>
      </c>
      <c r="N362">
        <v>-1.9142581000000001</v>
      </c>
      <c r="O362">
        <v>8.8366939999999996</v>
      </c>
      <c r="P362" s="1">
        <v>45045.542550358798</v>
      </c>
      <c r="Q362">
        <v>0.24910668</v>
      </c>
      <c r="R362">
        <v>-0.27108665999999998</v>
      </c>
      <c r="S362">
        <v>-0.55194220000000005</v>
      </c>
    </row>
    <row r="363" spans="3:19" x14ac:dyDescent="0.3">
      <c r="C363" s="1">
        <v>45045.542545127311</v>
      </c>
      <c r="D363">
        <v>10.729687999999999</v>
      </c>
      <c r="E363">
        <v>1.5088623999999999</v>
      </c>
      <c r="F363">
        <v>1.4657519999999999</v>
      </c>
      <c r="G363" s="1">
        <v>45045.542545833334</v>
      </c>
      <c r="H363">
        <v>-0.22545156999999999</v>
      </c>
      <c r="I363">
        <v>0.22685573000000001</v>
      </c>
      <c r="J363">
        <v>-8.4158495E-2</v>
      </c>
      <c r="L363" s="2">
        <v>45045.542510810184</v>
      </c>
      <c r="M363">
        <v>-3.3834512000000001</v>
      </c>
      <c r="N363">
        <v>-1.9094724999999999</v>
      </c>
      <c r="O363">
        <v>8.8103730000000002</v>
      </c>
      <c r="P363" s="1">
        <v>45045.542550381942</v>
      </c>
      <c r="Q363">
        <v>0.31870999999999999</v>
      </c>
      <c r="R363">
        <v>-0.27841336</v>
      </c>
      <c r="S363">
        <v>-0.52141446000000002</v>
      </c>
    </row>
    <row r="364" spans="3:19" x14ac:dyDescent="0.3">
      <c r="C364" s="1">
        <v>45045.54254534722</v>
      </c>
      <c r="D364">
        <v>10.930870000000001</v>
      </c>
      <c r="E364">
        <v>1.6429834000000001</v>
      </c>
      <c r="F364">
        <v>1.8154249</v>
      </c>
      <c r="G364" s="1">
        <v>45045.542545983793</v>
      </c>
      <c r="H364">
        <v>-0.13011041000000001</v>
      </c>
      <c r="I364">
        <v>0.24389996</v>
      </c>
      <c r="J364">
        <v>-9.9604830000000005E-2</v>
      </c>
      <c r="L364" s="2">
        <v>45045.542510821761</v>
      </c>
      <c r="M364">
        <v>-3.3858440000000001</v>
      </c>
      <c r="N364">
        <v>-1.9214365</v>
      </c>
      <c r="O364">
        <v>8.7816589999999994</v>
      </c>
      <c r="P364" s="1">
        <v>45045.542550405095</v>
      </c>
      <c r="Q364">
        <v>0.37243890000000002</v>
      </c>
      <c r="R364">
        <v>-0.27719222999999998</v>
      </c>
      <c r="S364">
        <v>-0.47134890000000002</v>
      </c>
    </row>
    <row r="365" spans="3:19" x14ac:dyDescent="0.3">
      <c r="C365" s="1">
        <v>45045.542545532408</v>
      </c>
      <c r="D365">
        <v>10.700948</v>
      </c>
      <c r="E365">
        <v>1.6860938000000001</v>
      </c>
      <c r="F365">
        <v>2.2752686</v>
      </c>
      <c r="G365" s="1">
        <v>45045.542546400466</v>
      </c>
      <c r="H365">
        <v>-4.488926E-2</v>
      </c>
      <c r="I365">
        <v>0.22259466</v>
      </c>
      <c r="J365">
        <v>-0.12144275</v>
      </c>
      <c r="L365" s="2">
        <v>45045.542511250002</v>
      </c>
      <c r="M365">
        <v>-3.3930224999999998</v>
      </c>
      <c r="N365">
        <v>-1.9381862999999999</v>
      </c>
      <c r="O365">
        <v>8.7625170000000008</v>
      </c>
      <c r="P365" s="1">
        <v>45045.542550405095</v>
      </c>
      <c r="Q365">
        <v>0.38587110000000002</v>
      </c>
      <c r="R365">
        <v>-0.27963444999999998</v>
      </c>
      <c r="S365">
        <v>-0.43349444999999998</v>
      </c>
    </row>
    <row r="366" spans="3:19" x14ac:dyDescent="0.3">
      <c r="C366" s="1">
        <v>45045.542545821758</v>
      </c>
      <c r="D366">
        <v>10.178832999999999</v>
      </c>
      <c r="E366">
        <v>1.6094531999999999</v>
      </c>
      <c r="F366">
        <v>2.3614893000000001</v>
      </c>
      <c r="G366" s="1">
        <v>45045.542546504628</v>
      </c>
      <c r="H366">
        <v>3.0211885000000001E-2</v>
      </c>
      <c r="I366">
        <v>0.15601562999999999</v>
      </c>
      <c r="J366">
        <v>-0.15020488000000001</v>
      </c>
      <c r="L366" s="2">
        <v>45045.542511296298</v>
      </c>
      <c r="M366">
        <v>-3.400201</v>
      </c>
      <c r="N366">
        <v>-1.9501504999999999</v>
      </c>
      <c r="O366">
        <v>8.7457670000000007</v>
      </c>
      <c r="P366" s="1">
        <v>45045.54255082176</v>
      </c>
      <c r="Q366">
        <v>0.33092110000000002</v>
      </c>
      <c r="R366">
        <v>-0.28329778</v>
      </c>
      <c r="S366">
        <v>-0.42861002999999998</v>
      </c>
    </row>
    <row r="367" spans="3:19" x14ac:dyDescent="0.3">
      <c r="C367" s="1">
        <v>45045.542545949073</v>
      </c>
      <c r="D367">
        <v>9.8052100000000006</v>
      </c>
      <c r="E367">
        <v>1.3747412999999999</v>
      </c>
      <c r="F367">
        <v>2.3854396000000002</v>
      </c>
      <c r="G367" s="1">
        <v>45045.542546840275</v>
      </c>
      <c r="H367">
        <v>9.4660389999999997E-2</v>
      </c>
      <c r="I367">
        <v>8.2512385999999993E-2</v>
      </c>
      <c r="J367">
        <v>-0.18429334</v>
      </c>
      <c r="L367" s="2">
        <v>45045.542511296298</v>
      </c>
      <c r="M367">
        <v>-3.3978079999999999</v>
      </c>
      <c r="N367">
        <v>-1.9477576000000001</v>
      </c>
      <c r="O367">
        <v>8.7314100000000003</v>
      </c>
      <c r="P367" s="1">
        <v>45045.542550833336</v>
      </c>
      <c r="Q367">
        <v>0.24055889</v>
      </c>
      <c r="R367">
        <v>-0.26864444999999998</v>
      </c>
      <c r="S367">
        <v>-0.43715779999999999</v>
      </c>
    </row>
    <row r="368" spans="3:19" x14ac:dyDescent="0.3">
      <c r="C368" s="1">
        <v>45045.542546400466</v>
      </c>
      <c r="D368">
        <v>9.6279789999999998</v>
      </c>
      <c r="E368">
        <v>1.1687696000000001</v>
      </c>
      <c r="F368">
        <v>2.3519093999999998</v>
      </c>
      <c r="G368" s="1">
        <v>45045.542547164354</v>
      </c>
      <c r="H368">
        <v>0.13886887000000001</v>
      </c>
      <c r="I368">
        <v>5.7478670000000003E-2</v>
      </c>
      <c r="J368">
        <v>-0.2114576</v>
      </c>
      <c r="L368" s="2">
        <v>45045.542511354164</v>
      </c>
      <c r="M368">
        <v>-3.3762726999999999</v>
      </c>
      <c r="N368">
        <v>-1.9310079</v>
      </c>
      <c r="O368">
        <v>8.6979100000000003</v>
      </c>
      <c r="P368" s="1">
        <v>45045.542550844904</v>
      </c>
      <c r="Q368">
        <v>0.17095557</v>
      </c>
      <c r="R368">
        <v>-0.24055889</v>
      </c>
      <c r="S368">
        <v>-0.47867556999999999</v>
      </c>
    </row>
    <row r="369" spans="3:19" x14ac:dyDescent="0.3">
      <c r="C369" s="1">
        <v>45045.542546493052</v>
      </c>
      <c r="D369">
        <v>9.5034379999999992</v>
      </c>
      <c r="E369">
        <v>1.1304493</v>
      </c>
      <c r="F369">
        <v>2.3375392000000002</v>
      </c>
      <c r="G369" s="1">
        <v>45045.542547268517</v>
      </c>
      <c r="H369">
        <v>0.15804362</v>
      </c>
      <c r="I369">
        <v>7.3457636000000007E-2</v>
      </c>
      <c r="J369">
        <v>-0.20240285</v>
      </c>
      <c r="L369" s="2">
        <v>45045.542511377316</v>
      </c>
      <c r="M369">
        <v>-3.3571300000000002</v>
      </c>
      <c r="N369">
        <v>-1.9166509</v>
      </c>
      <c r="O369">
        <v>8.6787679999999998</v>
      </c>
      <c r="P369" s="1">
        <v>45045.542551342594</v>
      </c>
      <c r="Q369">
        <v>0.13676445000000001</v>
      </c>
      <c r="R369">
        <v>-0.21980000999999999</v>
      </c>
      <c r="S369">
        <v>-0.51775115999999999</v>
      </c>
    </row>
    <row r="370" spans="3:19" x14ac:dyDescent="0.3">
      <c r="C370" s="1">
        <v>45045.542546759258</v>
      </c>
      <c r="D370">
        <v>9.5034379999999992</v>
      </c>
      <c r="E370">
        <v>1.22146</v>
      </c>
      <c r="F370">
        <v>2.308799</v>
      </c>
      <c r="G370" s="1">
        <v>45045.542547500001</v>
      </c>
      <c r="H370">
        <v>0.14526045000000001</v>
      </c>
      <c r="I370">
        <v>0.10275241</v>
      </c>
      <c r="J370">
        <v>-0.1539333</v>
      </c>
      <c r="L370" s="2">
        <v>45045.542511388892</v>
      </c>
      <c r="M370">
        <v>-3.3451659999999999</v>
      </c>
      <c r="N370">
        <v>-1.9238294</v>
      </c>
      <c r="O370">
        <v>8.6763739999999991</v>
      </c>
      <c r="P370" s="1">
        <v>45045.542551365739</v>
      </c>
      <c r="Q370">
        <v>0.16851334000000001</v>
      </c>
      <c r="R370">
        <v>-0.20026223000000001</v>
      </c>
      <c r="S370">
        <v>-0.54583669999999995</v>
      </c>
    </row>
    <row r="371" spans="3:19" x14ac:dyDescent="0.3">
      <c r="C371" s="1">
        <v>45045.542547152778</v>
      </c>
      <c r="D371">
        <v>9.4938570000000002</v>
      </c>
      <c r="E371">
        <v>1.4082716</v>
      </c>
      <c r="F371">
        <v>2.2417383000000002</v>
      </c>
      <c r="G371" s="1">
        <v>45045.542547731478</v>
      </c>
      <c r="H371">
        <v>9.6790920000000003E-2</v>
      </c>
      <c r="I371">
        <v>0.14056930000000001</v>
      </c>
      <c r="J371">
        <v>-6.5516370000000004E-2</v>
      </c>
      <c r="L371" s="2">
        <v>45045.542511388892</v>
      </c>
      <c r="M371">
        <v>-3.3403803999999999</v>
      </c>
      <c r="N371">
        <v>-1.9190438000000001</v>
      </c>
      <c r="O371">
        <v>8.6739820000000005</v>
      </c>
      <c r="P371" s="1">
        <v>45045.542551377315</v>
      </c>
      <c r="Q371">
        <v>0.22834779999999999</v>
      </c>
      <c r="R371">
        <v>-0.18438779</v>
      </c>
      <c r="S371">
        <v>-0.55316335000000005</v>
      </c>
    </row>
    <row r="372" spans="3:19" x14ac:dyDescent="0.3">
      <c r="C372" s="1">
        <v>45045.542547256948</v>
      </c>
      <c r="D372">
        <v>9.4172170000000008</v>
      </c>
      <c r="E372">
        <v>1.5855030000000001</v>
      </c>
      <c r="F372">
        <v>2.1890480000000001</v>
      </c>
      <c r="G372" s="1">
        <v>45045.542547962963</v>
      </c>
      <c r="H372">
        <v>1.7428711E-2</v>
      </c>
      <c r="I372">
        <v>0.20874622000000001</v>
      </c>
      <c r="J372">
        <v>4.3673243E-2</v>
      </c>
      <c r="L372" s="2">
        <v>45045.542511539352</v>
      </c>
      <c r="M372">
        <v>-3.3499517000000001</v>
      </c>
      <c r="N372">
        <v>-1.9142581000000001</v>
      </c>
      <c r="O372">
        <v>8.6715890000000009</v>
      </c>
      <c r="P372" s="1">
        <v>45045.542551388891</v>
      </c>
      <c r="Q372">
        <v>0.28329778</v>
      </c>
      <c r="R372">
        <v>-0.17339778</v>
      </c>
      <c r="S372">
        <v>-0.53851000000000004</v>
      </c>
    </row>
    <row r="373" spans="3:19" x14ac:dyDescent="0.3">
      <c r="C373" s="1">
        <v>45045.542547488425</v>
      </c>
      <c r="D373">
        <v>9.3405760000000004</v>
      </c>
      <c r="E373">
        <v>1.6286134000000001</v>
      </c>
      <c r="F373">
        <v>2.308799</v>
      </c>
      <c r="G373" s="1">
        <v>45045.542548078702</v>
      </c>
      <c r="H373">
        <v>-4.5421889999999999E-2</v>
      </c>
      <c r="I373">
        <v>0.35202430000000001</v>
      </c>
      <c r="J373">
        <v>0.15392812</v>
      </c>
      <c r="L373" s="2">
        <v>45045.542511736108</v>
      </c>
      <c r="M373">
        <v>-3.3523445000000001</v>
      </c>
      <c r="N373">
        <v>-1.8927227</v>
      </c>
      <c r="O373">
        <v>8.63809</v>
      </c>
      <c r="P373" s="1">
        <v>45045.542551944447</v>
      </c>
      <c r="Q373">
        <v>0.32359444999999998</v>
      </c>
      <c r="R373">
        <v>-0.15996556000000001</v>
      </c>
      <c r="S373">
        <v>-0.49821335</v>
      </c>
    </row>
    <row r="374" spans="3:19" x14ac:dyDescent="0.3">
      <c r="C374" s="1">
        <v>45045.542547731478</v>
      </c>
      <c r="D374">
        <v>9.3693170000000006</v>
      </c>
      <c r="E374">
        <v>1.4513818999999999</v>
      </c>
      <c r="F374">
        <v>2.4668703000000001</v>
      </c>
      <c r="G374" s="1">
        <v>45045.542548472222</v>
      </c>
      <c r="H374">
        <v>-8.909773E-2</v>
      </c>
      <c r="I374">
        <v>0.47772547999999998</v>
      </c>
      <c r="J374">
        <v>0.23914927</v>
      </c>
      <c r="L374" s="2">
        <v>45045.54251175926</v>
      </c>
      <c r="M374">
        <v>-3.3355947000000001</v>
      </c>
      <c r="N374">
        <v>-1.8711873000000001</v>
      </c>
      <c r="O374">
        <v>8.6189470000000004</v>
      </c>
      <c r="P374" s="1">
        <v>45045.542551944447</v>
      </c>
      <c r="Q374">
        <v>0.33580557</v>
      </c>
      <c r="R374">
        <v>-0.15019667</v>
      </c>
      <c r="S374">
        <v>-0.44204222999999998</v>
      </c>
    </row>
    <row r="375" spans="3:19" x14ac:dyDescent="0.3">
      <c r="C375" s="1">
        <v>45045.542547951387</v>
      </c>
      <c r="D375">
        <v>9.4459569999999999</v>
      </c>
      <c r="E375">
        <v>1.3220508</v>
      </c>
      <c r="F375">
        <v>2.6776319000000002</v>
      </c>
      <c r="G375" s="1">
        <v>45045.542548622689</v>
      </c>
      <c r="H375">
        <v>-9.1228260000000005E-2</v>
      </c>
      <c r="I375">
        <v>0.43511492000000002</v>
      </c>
      <c r="J375">
        <v>0.24074717000000001</v>
      </c>
      <c r="L375" s="2">
        <v>45045.542511770836</v>
      </c>
      <c r="M375">
        <v>-3.3260236000000001</v>
      </c>
      <c r="N375">
        <v>-1.8687944000000001</v>
      </c>
      <c r="O375">
        <v>8.60459</v>
      </c>
      <c r="P375" s="1">
        <v>45045.542551956016</v>
      </c>
      <c r="Q375">
        <v>0.31382557999999999</v>
      </c>
      <c r="R375">
        <v>-0.15874445000000001</v>
      </c>
      <c r="S375">
        <v>-0.36266999999999999</v>
      </c>
    </row>
    <row r="376" spans="3:19" x14ac:dyDescent="0.3">
      <c r="C376" s="1">
        <v>45045.542548055557</v>
      </c>
      <c r="D376">
        <v>9.5225980000000003</v>
      </c>
      <c r="E376">
        <v>1.3028907000000001</v>
      </c>
      <c r="F376">
        <v>2.8452833000000002</v>
      </c>
      <c r="G376" s="1">
        <v>45045.542548831021</v>
      </c>
      <c r="H376">
        <v>-2.8910290000000002E-2</v>
      </c>
      <c r="I376">
        <v>0.28278209999999998</v>
      </c>
      <c r="J376">
        <v>0.14913443000000001</v>
      </c>
      <c r="L376" s="2">
        <v>45045.542511782405</v>
      </c>
      <c r="M376">
        <v>-3.318845</v>
      </c>
      <c r="N376">
        <v>-1.8735801000000001</v>
      </c>
      <c r="O376">
        <v>8.5878399999999999</v>
      </c>
      <c r="P376" s="1">
        <v>45045.542552384257</v>
      </c>
      <c r="Q376">
        <v>0.28818222999999998</v>
      </c>
      <c r="R376">
        <v>-0.17217667</v>
      </c>
      <c r="S376">
        <v>-0.26986557</v>
      </c>
    </row>
    <row r="377" spans="3:19" x14ac:dyDescent="0.3">
      <c r="C377" s="1">
        <v>45045.542548460646</v>
      </c>
      <c r="D377">
        <v>9.8435310000000005</v>
      </c>
      <c r="E377">
        <v>1.4178516000000001</v>
      </c>
      <c r="F377">
        <v>2.7255322999999998</v>
      </c>
      <c r="G377" s="1">
        <v>45045.542549120371</v>
      </c>
      <c r="H377">
        <v>1.5830815000000002E-2</v>
      </c>
      <c r="I377">
        <v>1.0607036E-2</v>
      </c>
      <c r="J377">
        <v>-1.2253141E-2</v>
      </c>
      <c r="L377" s="2">
        <v>45045.542511782405</v>
      </c>
      <c r="M377">
        <v>-3.3236306</v>
      </c>
      <c r="N377">
        <v>-1.8855443000000001</v>
      </c>
      <c r="O377">
        <v>8.5902329999999996</v>
      </c>
      <c r="P377" s="1">
        <v>45045.542552974533</v>
      </c>
      <c r="Q377">
        <v>0.24666445000000001</v>
      </c>
      <c r="R377">
        <v>-0.18438779</v>
      </c>
      <c r="S377">
        <v>-0.15630222999999999</v>
      </c>
    </row>
    <row r="378" spans="3:19" x14ac:dyDescent="0.3">
      <c r="C378" s="1">
        <v>45045.542548599537</v>
      </c>
      <c r="D378">
        <v>10.566827</v>
      </c>
      <c r="E378">
        <v>1.8681152999999999</v>
      </c>
      <c r="F378">
        <v>2.912344</v>
      </c>
      <c r="G378" s="1">
        <v>45045.542549293983</v>
      </c>
      <c r="H378">
        <v>4.5658219999999999E-2</v>
      </c>
      <c r="I378">
        <v>-4.6917245000000003E-2</v>
      </c>
      <c r="J378">
        <v>-4.5808966999999999E-2</v>
      </c>
      <c r="L378" s="2">
        <v>45045.542512291664</v>
      </c>
      <c r="M378">
        <v>-3.3212378</v>
      </c>
      <c r="N378">
        <v>-1.9118652</v>
      </c>
      <c r="O378">
        <v>8.5854470000000003</v>
      </c>
      <c r="P378" s="1">
        <v>45045.54255298611</v>
      </c>
      <c r="Q378">
        <v>0.20270446</v>
      </c>
      <c r="R378">
        <v>-0.19904110999999999</v>
      </c>
      <c r="S378">
        <v>-3.4191113000000002E-2</v>
      </c>
    </row>
    <row r="379" spans="3:19" x14ac:dyDescent="0.3">
      <c r="C379" s="1">
        <v>45045.542548819445</v>
      </c>
      <c r="D379">
        <v>12.137959499999999</v>
      </c>
      <c r="E379">
        <v>2.6680519999999999</v>
      </c>
      <c r="F379">
        <v>2.5866213</v>
      </c>
      <c r="G379" s="1">
        <v>45045.542549583333</v>
      </c>
      <c r="H379">
        <v>-1.1866059999999999E-2</v>
      </c>
      <c r="I379">
        <v>7.878396E-2</v>
      </c>
      <c r="J379">
        <v>0.14593863000000001</v>
      </c>
      <c r="L379" s="2">
        <v>45045.542512777778</v>
      </c>
      <c r="M379">
        <v>-3.3236306</v>
      </c>
      <c r="N379">
        <v>-1.9262222</v>
      </c>
      <c r="O379">
        <v>8.6069829999999996</v>
      </c>
      <c r="P379" s="1">
        <v>45045.542553078703</v>
      </c>
      <c r="Q379">
        <v>0.12821667</v>
      </c>
      <c r="R379">
        <v>-0.22590557</v>
      </c>
      <c r="S379">
        <v>8.7919999999999998E-2</v>
      </c>
    </row>
    <row r="380" spans="3:19" x14ac:dyDescent="0.3">
      <c r="C380" s="1">
        <v>45045.542549108795</v>
      </c>
      <c r="D380">
        <v>12.410992</v>
      </c>
      <c r="E380">
        <v>2.6728420000000002</v>
      </c>
      <c r="F380">
        <v>2.9985645000000001</v>
      </c>
      <c r="G380" s="1">
        <v>45045.54254978009</v>
      </c>
      <c r="H380">
        <v>1.3167654000000001E-2</v>
      </c>
      <c r="I380">
        <v>3.8303909999999997E-2</v>
      </c>
      <c r="J380">
        <v>0.26205247999999998</v>
      </c>
      <c r="L380" s="2">
        <v>45045.542512789354</v>
      </c>
      <c r="M380">
        <v>-3.3355947000000001</v>
      </c>
      <c r="N380">
        <v>-1.9477576000000001</v>
      </c>
      <c r="O380">
        <v>8.6356970000000004</v>
      </c>
      <c r="P380" s="1">
        <v>45045.542553090279</v>
      </c>
      <c r="Q380">
        <v>-2.198E-2</v>
      </c>
      <c r="R380">
        <v>-0.25154890000000002</v>
      </c>
      <c r="S380">
        <v>0.20881</v>
      </c>
    </row>
    <row r="381" spans="3:19" x14ac:dyDescent="0.3">
      <c r="C381" s="1">
        <v>45045.542549282407</v>
      </c>
      <c r="D381">
        <v>10.969189999999999</v>
      </c>
      <c r="E381">
        <v>1.9687060999999999</v>
      </c>
      <c r="F381">
        <v>2.9985645000000001</v>
      </c>
      <c r="G381" s="1">
        <v>45045.542550011574</v>
      </c>
      <c r="H381">
        <v>0.15857625</v>
      </c>
      <c r="I381">
        <v>-3.5199336999999997E-2</v>
      </c>
      <c r="J381">
        <v>0.26258510000000002</v>
      </c>
      <c r="L381" s="2">
        <v>45045.542512824075</v>
      </c>
      <c r="M381">
        <v>-3.3451659999999999</v>
      </c>
      <c r="N381">
        <v>-1.995614</v>
      </c>
      <c r="O381">
        <v>8.6715890000000009</v>
      </c>
      <c r="P381" s="1">
        <v>45045.542553425927</v>
      </c>
      <c r="Q381">
        <v>-0.27108665999999998</v>
      </c>
      <c r="R381">
        <v>-0.29062447000000002</v>
      </c>
      <c r="S381">
        <v>0.33824779999999999</v>
      </c>
    </row>
    <row r="382" spans="3:19" x14ac:dyDescent="0.3">
      <c r="C382" s="1">
        <v>45045.542549583333</v>
      </c>
      <c r="D382">
        <v>10.408754999999999</v>
      </c>
      <c r="E382">
        <v>1.719624</v>
      </c>
      <c r="F382">
        <v>2.0836670000000002</v>
      </c>
      <c r="G382" s="1">
        <v>45045.542550196762</v>
      </c>
      <c r="H382">
        <v>0.31996380000000002</v>
      </c>
      <c r="I382">
        <v>-0.14705209999999999</v>
      </c>
      <c r="J382">
        <v>0.20399555999999999</v>
      </c>
      <c r="L382" s="2">
        <v>45045.542512824075</v>
      </c>
      <c r="M382">
        <v>-3.3810585</v>
      </c>
      <c r="N382">
        <v>-2.0578275000000001</v>
      </c>
      <c r="O382">
        <v>8.7050889999999992</v>
      </c>
      <c r="P382" s="1">
        <v>45045.542553472224</v>
      </c>
      <c r="Q382">
        <v>-0.58247000000000004</v>
      </c>
      <c r="R382">
        <v>-0.31382557999999999</v>
      </c>
      <c r="S382">
        <v>0.46646446000000003</v>
      </c>
    </row>
    <row r="383" spans="3:19" x14ac:dyDescent="0.3">
      <c r="C383" s="1">
        <v>45045.542549768521</v>
      </c>
      <c r="D383">
        <v>10.341695</v>
      </c>
      <c r="E383">
        <v>1.6860938000000001</v>
      </c>
      <c r="F383">
        <v>1.8824854</v>
      </c>
      <c r="G383" s="1">
        <v>45045.542550694445</v>
      </c>
      <c r="H383">
        <v>0.48934086999999998</v>
      </c>
      <c r="I383">
        <v>-0.34998499999999999</v>
      </c>
      <c r="J383">
        <v>0.1123828</v>
      </c>
      <c r="L383" s="2">
        <v>45045.542512835651</v>
      </c>
      <c r="M383">
        <v>-3.4025938999999998</v>
      </c>
      <c r="N383">
        <v>-2.1056840000000001</v>
      </c>
      <c r="O383">
        <v>8.7290170000000007</v>
      </c>
      <c r="P383" s="1">
        <v>45045.5425534838</v>
      </c>
      <c r="Q383">
        <v>-0.86332560000000003</v>
      </c>
      <c r="R383">
        <v>-0.30161445999999997</v>
      </c>
      <c r="S383">
        <v>0.56293225000000002</v>
      </c>
    </row>
    <row r="384" spans="3:19" x14ac:dyDescent="0.3">
      <c r="C384" s="1">
        <v>45045.542549999998</v>
      </c>
      <c r="D384">
        <v>9.9345420000000004</v>
      </c>
      <c r="E384">
        <v>1.7339941999999999</v>
      </c>
      <c r="F384">
        <v>1.7531543999999999</v>
      </c>
      <c r="G384" s="1">
        <v>45045.542550775463</v>
      </c>
      <c r="H384">
        <v>0.73168856000000004</v>
      </c>
      <c r="I384">
        <v>-0.60831159999999995</v>
      </c>
      <c r="J384">
        <v>2.0237425E-2</v>
      </c>
      <c r="L384" s="2">
        <v>45045.542513368055</v>
      </c>
      <c r="M384">
        <v>-3.3954152999999998</v>
      </c>
      <c r="N384">
        <v>-2.1511475999999998</v>
      </c>
      <c r="O384">
        <v>8.7696950000000005</v>
      </c>
      <c r="P384" s="1">
        <v>45045.542553495368</v>
      </c>
      <c r="Q384">
        <v>-1.0159644999999999</v>
      </c>
      <c r="R384">
        <v>-0.22590557</v>
      </c>
      <c r="S384">
        <v>0.63619893999999999</v>
      </c>
    </row>
    <row r="385" spans="3:19" x14ac:dyDescent="0.3">
      <c r="C385" s="1">
        <v>45045.54255017361</v>
      </c>
      <c r="D385">
        <v>9.3214170000000003</v>
      </c>
      <c r="E385">
        <v>1.8250048999999999</v>
      </c>
      <c r="F385">
        <v>1.2262500000000001</v>
      </c>
      <c r="G385" s="1">
        <v>45045.54255096065</v>
      </c>
      <c r="H385">
        <v>0.96551405999999995</v>
      </c>
      <c r="I385">
        <v>-0.83574559999999998</v>
      </c>
      <c r="J385">
        <v>-4.0482648000000003E-2</v>
      </c>
      <c r="L385" s="2">
        <v>45045.542513379631</v>
      </c>
      <c r="M385">
        <v>-3.3667014000000002</v>
      </c>
      <c r="N385">
        <v>-2.1678972000000001</v>
      </c>
      <c r="O385">
        <v>8.7984085000000007</v>
      </c>
      <c r="P385" s="1">
        <v>45045.542553969906</v>
      </c>
      <c r="Q385">
        <v>-1.0489345000000001</v>
      </c>
      <c r="R385">
        <v>-0.13554332999999999</v>
      </c>
      <c r="S385">
        <v>0.67893780000000004</v>
      </c>
    </row>
    <row r="386" spans="3:19" x14ac:dyDescent="0.3">
      <c r="C386" s="1">
        <v>45045.542550682869</v>
      </c>
      <c r="D386">
        <v>8.6029110000000006</v>
      </c>
      <c r="E386">
        <v>1.8537452000000001</v>
      </c>
      <c r="F386">
        <v>0.77119629999999995</v>
      </c>
      <c r="G386" s="1">
        <v>45045.542551284721</v>
      </c>
      <c r="H386">
        <v>1.0890846999999999</v>
      </c>
      <c r="I386">
        <v>-0.91883623999999997</v>
      </c>
      <c r="J386">
        <v>-8.0430070000000006E-2</v>
      </c>
      <c r="L386" s="2">
        <v>45045.542513379631</v>
      </c>
      <c r="M386">
        <v>-3.3164522999999999</v>
      </c>
      <c r="N386">
        <v>-2.1726830000000001</v>
      </c>
      <c r="O386">
        <v>8.8103730000000002</v>
      </c>
      <c r="P386" s="1">
        <v>45045.542554027779</v>
      </c>
      <c r="Q386">
        <v>-1.0013112</v>
      </c>
      <c r="R386">
        <v>-9.4025559999999994E-2</v>
      </c>
      <c r="S386">
        <v>0.67405340000000002</v>
      </c>
    </row>
    <row r="387" spans="3:19" x14ac:dyDescent="0.3">
      <c r="C387" s="1">
        <v>45045.542550706021</v>
      </c>
      <c r="D387">
        <v>8.3777790000000003</v>
      </c>
      <c r="E387">
        <v>1.949546</v>
      </c>
      <c r="F387">
        <v>0.42631350000000001</v>
      </c>
      <c r="G387" s="1">
        <v>45045.542551516206</v>
      </c>
      <c r="H387">
        <v>1.0912153</v>
      </c>
      <c r="I387">
        <v>-0.85492029999999997</v>
      </c>
      <c r="J387">
        <v>-0.113985896</v>
      </c>
      <c r="L387" s="2">
        <v>45045.542513807872</v>
      </c>
      <c r="M387">
        <v>-3.266203</v>
      </c>
      <c r="N387">
        <v>-2.1655044999999999</v>
      </c>
      <c r="O387">
        <v>8.8247300000000006</v>
      </c>
      <c r="P387" s="1">
        <v>45045.542554039355</v>
      </c>
      <c r="Q387">
        <v>-0.91583334999999999</v>
      </c>
      <c r="R387">
        <v>-0.12211112</v>
      </c>
      <c r="S387">
        <v>0.61055559999999998</v>
      </c>
    </row>
    <row r="388" spans="3:19" x14ac:dyDescent="0.3">
      <c r="C388" s="1">
        <v>45045.542550937498</v>
      </c>
      <c r="D388">
        <v>8.9573739999999997</v>
      </c>
      <c r="E388">
        <v>1.949546</v>
      </c>
      <c r="F388">
        <v>9.580079E-3</v>
      </c>
      <c r="G388" s="1">
        <v>45045.542551805556</v>
      </c>
      <c r="H388">
        <v>0.97403620000000002</v>
      </c>
      <c r="I388">
        <v>-0.66583590000000004</v>
      </c>
      <c r="J388">
        <v>-0.10226799</v>
      </c>
      <c r="L388" s="2">
        <v>45045.542513842593</v>
      </c>
      <c r="M388">
        <v>-3.2398818</v>
      </c>
      <c r="N388">
        <v>-2.1702902000000002</v>
      </c>
      <c r="O388">
        <v>8.8271230000000003</v>
      </c>
      <c r="P388" s="1">
        <v>45045.542554490741</v>
      </c>
      <c r="Q388">
        <v>-0.83523999999999998</v>
      </c>
      <c r="R388">
        <v>-0.19049335000000001</v>
      </c>
      <c r="S388">
        <v>0.50187669999999995</v>
      </c>
    </row>
    <row r="389" spans="3:19" x14ac:dyDescent="0.3">
      <c r="C389" s="1">
        <v>45045.542551122686</v>
      </c>
      <c r="D389">
        <v>9.9010110000000005</v>
      </c>
      <c r="E389">
        <v>1.9639161000000001</v>
      </c>
      <c r="F389">
        <v>-0.42631350000000001</v>
      </c>
      <c r="G389" s="1">
        <v>45045.542551944447</v>
      </c>
      <c r="H389">
        <v>0.78335387000000001</v>
      </c>
      <c r="I389">
        <v>-0.31962496000000001</v>
      </c>
      <c r="J389">
        <v>-2.6634209999999998E-2</v>
      </c>
      <c r="L389" s="2">
        <v>45045.542513854169</v>
      </c>
      <c r="M389">
        <v>-3.2255250000000002</v>
      </c>
      <c r="N389">
        <v>-2.1822542999999999</v>
      </c>
      <c r="O389">
        <v>8.8271230000000003</v>
      </c>
      <c r="P389" s="1">
        <v>45045.542554490741</v>
      </c>
      <c r="Q389">
        <v>-0.79372229999999999</v>
      </c>
      <c r="R389">
        <v>-0.27597110000000002</v>
      </c>
      <c r="S389">
        <v>0.38465001999999998</v>
      </c>
    </row>
    <row r="390" spans="3:19" x14ac:dyDescent="0.3">
      <c r="C390" s="1">
        <v>45045.54255150463</v>
      </c>
      <c r="D390">
        <v>10.542876</v>
      </c>
      <c r="E390">
        <v>1.9639161000000001</v>
      </c>
      <c r="F390">
        <v>-0.81909673999999999</v>
      </c>
      <c r="G390" s="1">
        <v>45045.542552222221</v>
      </c>
      <c r="H390">
        <v>0.56444203999999998</v>
      </c>
      <c r="I390">
        <v>9.0091389999999993E-3</v>
      </c>
      <c r="J390">
        <v>5.3793260000000002E-2</v>
      </c>
      <c r="L390" s="2">
        <v>45045.542513877313</v>
      </c>
      <c r="M390">
        <v>-3.2159536000000002</v>
      </c>
      <c r="N390">
        <v>-2.2181465999999999</v>
      </c>
      <c r="O390">
        <v>8.8319080000000003</v>
      </c>
      <c r="P390" s="1">
        <v>45045.542554594904</v>
      </c>
      <c r="Q390">
        <v>-0.80837559999999997</v>
      </c>
      <c r="R390">
        <v>-0.34679556</v>
      </c>
      <c r="S390">
        <v>0.30894113000000001</v>
      </c>
    </row>
    <row r="391" spans="3:19" x14ac:dyDescent="0.3">
      <c r="C391" s="1">
        <v>45045.54255179398</v>
      </c>
      <c r="D391">
        <v>10.768008</v>
      </c>
      <c r="E391">
        <v>2.0549268999999999</v>
      </c>
      <c r="F391">
        <v>-1.0585986000000001</v>
      </c>
      <c r="G391" s="1">
        <v>45045.542552557868</v>
      </c>
      <c r="H391">
        <v>0.37003123999999998</v>
      </c>
      <c r="I391">
        <v>0.16879881999999999</v>
      </c>
      <c r="J391">
        <v>8.8414350000000003E-2</v>
      </c>
      <c r="L391" s="2">
        <v>45045.542513877313</v>
      </c>
      <c r="M391">
        <v>-3.2327034000000001</v>
      </c>
      <c r="N391">
        <v>-2.2827527999999999</v>
      </c>
      <c r="O391">
        <v>8.8558369999999993</v>
      </c>
      <c r="P391" s="1">
        <v>45045.542554629632</v>
      </c>
      <c r="Q391">
        <v>-0.86698889999999995</v>
      </c>
      <c r="R391">
        <v>-0.38098670000000001</v>
      </c>
      <c r="S391">
        <v>0.28207670000000001</v>
      </c>
    </row>
    <row r="392" spans="3:19" x14ac:dyDescent="0.3">
      <c r="C392" s="1">
        <v>45045.542551932871</v>
      </c>
      <c r="D392">
        <v>10.729687999999999</v>
      </c>
      <c r="E392">
        <v>2.0453467000000001</v>
      </c>
      <c r="F392">
        <v>-0.97716800000000004</v>
      </c>
      <c r="G392" s="1">
        <v>45045.54255273148</v>
      </c>
      <c r="H392">
        <v>0.24219951000000001</v>
      </c>
      <c r="I392">
        <v>0.25561785999999997</v>
      </c>
      <c r="J392">
        <v>7.1370119999999995E-2</v>
      </c>
      <c r="L392" s="2">
        <v>45045.54251388889</v>
      </c>
      <c r="M392">
        <v>-3.2757741999999999</v>
      </c>
      <c r="N392">
        <v>-2.3617159999999999</v>
      </c>
      <c r="O392">
        <v>8.8821569999999994</v>
      </c>
      <c r="P392" s="1">
        <v>45045.542554965279</v>
      </c>
      <c r="Q392">
        <v>-0.97688894999999998</v>
      </c>
      <c r="R392">
        <v>-0.38465001999999998</v>
      </c>
      <c r="S392">
        <v>0.30894113000000001</v>
      </c>
    </row>
    <row r="393" spans="3:19" x14ac:dyDescent="0.3">
      <c r="C393" s="1">
        <v>45045.542552210645</v>
      </c>
      <c r="D393">
        <v>10.5620365</v>
      </c>
      <c r="E393">
        <v>2.1076174000000001</v>
      </c>
      <c r="F393">
        <v>-0.68018555999999997</v>
      </c>
      <c r="G393" s="1">
        <v>45045.542552881947</v>
      </c>
      <c r="H393">
        <v>0.14472781000000001</v>
      </c>
      <c r="I393">
        <v>0.32326216000000002</v>
      </c>
      <c r="J393">
        <v>4.3140613000000001E-2</v>
      </c>
      <c r="L393" s="2">
        <v>45045.542513900466</v>
      </c>
      <c r="M393">
        <v>-3.3044882000000002</v>
      </c>
      <c r="N393">
        <v>-2.4071796000000001</v>
      </c>
      <c r="O393">
        <v>8.8917289999999998</v>
      </c>
      <c r="P393" s="1">
        <v>45045.542555081018</v>
      </c>
      <c r="Q393">
        <v>-1.1014421999999999</v>
      </c>
      <c r="R393">
        <v>-0.34801668000000002</v>
      </c>
      <c r="S393">
        <v>0.37366002999999998</v>
      </c>
    </row>
    <row r="394" spans="3:19" x14ac:dyDescent="0.3">
      <c r="C394" s="1">
        <v>45045.542552523148</v>
      </c>
      <c r="D394">
        <v>10.312955000000001</v>
      </c>
      <c r="E394">
        <v>2.2082079999999999</v>
      </c>
      <c r="F394">
        <v>-0.40236329999999998</v>
      </c>
      <c r="G394" s="1">
        <v>45045.542553078703</v>
      </c>
      <c r="H394">
        <v>2.8613988E-2</v>
      </c>
      <c r="I394">
        <v>0.36853587999999998</v>
      </c>
      <c r="J394">
        <v>7.9868850000000009E-3</v>
      </c>
      <c r="L394" s="2">
        <v>45045.542513912034</v>
      </c>
      <c r="M394">
        <v>-3.3116664999999998</v>
      </c>
      <c r="N394">
        <v>-2.4095724000000001</v>
      </c>
      <c r="O394">
        <v>8.8845500000000008</v>
      </c>
      <c r="P394" s="1">
        <v>45045.54255510417</v>
      </c>
      <c r="Q394">
        <v>-1.1832567000000001</v>
      </c>
      <c r="R394">
        <v>-0.26742333000000001</v>
      </c>
      <c r="S394">
        <v>0.43715779999999999</v>
      </c>
    </row>
    <row r="395" spans="3:19" x14ac:dyDescent="0.3">
      <c r="C395" s="1">
        <v>45045.542552696759</v>
      </c>
      <c r="D395">
        <v>9.9632819999999995</v>
      </c>
      <c r="E395">
        <v>2.2608986</v>
      </c>
      <c r="F395">
        <v>-0.3161426</v>
      </c>
      <c r="G395" s="1">
        <v>45045.542553252315</v>
      </c>
      <c r="H395">
        <v>-0.11572934</v>
      </c>
      <c r="I395">
        <v>0.35575269999999998</v>
      </c>
      <c r="J395">
        <v>-6.4983730000000003E-2</v>
      </c>
      <c r="L395" s="2">
        <v>45045.542514328707</v>
      </c>
      <c r="M395">
        <v>-3.2781669999999998</v>
      </c>
      <c r="N395">
        <v>-2.3904296999999999</v>
      </c>
      <c r="O395">
        <v>8.8941219999999994</v>
      </c>
      <c r="P395" s="1">
        <v>45045.54255510417</v>
      </c>
      <c r="Q395">
        <v>-1.2284378</v>
      </c>
      <c r="R395">
        <v>-0.16973445000000001</v>
      </c>
      <c r="S395">
        <v>0.49210779999999998</v>
      </c>
    </row>
    <row r="396" spans="3:19" x14ac:dyDescent="0.3">
      <c r="C396" s="1">
        <v>45045.542552858795</v>
      </c>
      <c r="D396">
        <v>9.5896589999999993</v>
      </c>
      <c r="E396">
        <v>2.2656887000000001</v>
      </c>
      <c r="F396">
        <v>-0.27782230000000002</v>
      </c>
      <c r="G396" s="1">
        <v>45045.542553622683</v>
      </c>
      <c r="H396">
        <v>-0.23397370000000001</v>
      </c>
      <c r="I396">
        <v>0.24176943000000001</v>
      </c>
      <c r="J396">
        <v>-0.15286805000000001</v>
      </c>
      <c r="L396" s="2">
        <v>45045.542514363427</v>
      </c>
      <c r="M396">
        <v>-3.2327034000000001</v>
      </c>
      <c r="N396">
        <v>-2.3784657</v>
      </c>
      <c r="O396">
        <v>8.8917289999999998</v>
      </c>
    </row>
    <row r="397" spans="3:19" x14ac:dyDescent="0.3">
      <c r="C397" s="1">
        <v>45045.542553067127</v>
      </c>
      <c r="D397">
        <v>9.3645270000000007</v>
      </c>
      <c r="E397">
        <v>2.1028273</v>
      </c>
      <c r="F397">
        <v>-9.5800789999999997E-2</v>
      </c>
      <c r="G397" s="1">
        <v>45045.542553888889</v>
      </c>
      <c r="H397">
        <v>-0.27764955000000002</v>
      </c>
      <c r="I397">
        <v>0.110209264</v>
      </c>
      <c r="J397">
        <v>-0.21571863999999999</v>
      </c>
      <c r="L397" s="2">
        <v>45045.542514363427</v>
      </c>
      <c r="M397">
        <v>-3.1968109999999998</v>
      </c>
      <c r="N397">
        <v>-2.3880370000000002</v>
      </c>
      <c r="O397">
        <v>8.8917289999999998</v>
      </c>
    </row>
    <row r="398" spans="3:19" x14ac:dyDescent="0.3">
      <c r="C398" s="1">
        <v>45045.542553240739</v>
      </c>
      <c r="D398">
        <v>9.1441850000000002</v>
      </c>
      <c r="E398">
        <v>1.8968556000000001</v>
      </c>
      <c r="F398">
        <v>0.24908204</v>
      </c>
      <c r="G398" s="1">
        <v>45045.542553993058</v>
      </c>
      <c r="H398">
        <v>-0.24995266999999999</v>
      </c>
      <c r="I398">
        <v>1.5400726E-2</v>
      </c>
      <c r="J398">
        <v>-0.2380892</v>
      </c>
      <c r="L398" s="2">
        <v>45045.542514375004</v>
      </c>
      <c r="M398">
        <v>-3.1680972999999999</v>
      </c>
      <c r="N398">
        <v>-2.4143580999999998</v>
      </c>
      <c r="O398">
        <v>8.8869430000000005</v>
      </c>
    </row>
    <row r="399" spans="3:19" x14ac:dyDescent="0.3">
      <c r="C399" s="1">
        <v>45045.542553611114</v>
      </c>
      <c r="D399">
        <v>9.1441850000000002</v>
      </c>
      <c r="E399">
        <v>1.6477735</v>
      </c>
      <c r="F399">
        <v>0.43589357000000001</v>
      </c>
      <c r="G399" s="1">
        <v>45045.542554201391</v>
      </c>
      <c r="H399">
        <v>-0.17644942</v>
      </c>
      <c r="I399">
        <v>3.9369173E-2</v>
      </c>
      <c r="J399">
        <v>-0.21039232999999999</v>
      </c>
      <c r="L399" s="2">
        <v>45045.542514953704</v>
      </c>
      <c r="M399">
        <v>-3.1465619</v>
      </c>
      <c r="N399">
        <v>-2.4406789999999998</v>
      </c>
      <c r="O399">
        <v>8.8893369999999994</v>
      </c>
    </row>
    <row r="400" spans="3:19" x14ac:dyDescent="0.3">
      <c r="C400" s="1">
        <v>45045.542553865744</v>
      </c>
      <c r="D400">
        <v>9.3836870000000001</v>
      </c>
      <c r="E400">
        <v>1.4801221</v>
      </c>
      <c r="F400">
        <v>0.50774412999999996</v>
      </c>
      <c r="G400" s="1">
        <v>45045.54255445602</v>
      </c>
      <c r="H400">
        <v>-0.13170831</v>
      </c>
      <c r="I400">
        <v>7.878396E-2</v>
      </c>
      <c r="J400">
        <v>-0.11611643000000001</v>
      </c>
      <c r="L400" s="2">
        <v>45045.542514953704</v>
      </c>
      <c r="M400">
        <v>-3.1393833</v>
      </c>
      <c r="N400">
        <v>-2.4454647999999999</v>
      </c>
      <c r="O400">
        <v>8.9036930000000005</v>
      </c>
    </row>
    <row r="401" spans="3:15" x14ac:dyDescent="0.3">
      <c r="C401" s="1">
        <v>45045.542553981482</v>
      </c>
      <c r="D401">
        <v>9.7237799999999996</v>
      </c>
      <c r="E401">
        <v>1.4753320999999999</v>
      </c>
      <c r="F401">
        <v>0.60833495999999998</v>
      </c>
      <c r="G401" s="1">
        <v>45045.542554768515</v>
      </c>
      <c r="H401">
        <v>-0.13756726999999999</v>
      </c>
      <c r="I401">
        <v>8.1447119999999998E-2</v>
      </c>
      <c r="J401">
        <v>-3.4091059999999999E-2</v>
      </c>
      <c r="L401" s="2">
        <v>45045.54251496528</v>
      </c>
      <c r="M401">
        <v>-3.1465619</v>
      </c>
      <c r="N401">
        <v>-2.4430717999999998</v>
      </c>
      <c r="O401">
        <v>8.9204430000000006</v>
      </c>
    </row>
    <row r="402" spans="3:15" x14ac:dyDescent="0.3">
      <c r="C402" s="1">
        <v>45045.542554189815</v>
      </c>
      <c r="D402">
        <v>9.8339510000000008</v>
      </c>
      <c r="E402">
        <v>1.456172</v>
      </c>
      <c r="F402">
        <v>0.70892580000000005</v>
      </c>
      <c r="G402" s="1">
        <v>45045.542555011576</v>
      </c>
      <c r="H402">
        <v>-0.107207224</v>
      </c>
      <c r="I402">
        <v>0.18264726000000001</v>
      </c>
      <c r="J402">
        <v>-1.1720507999999999E-2</v>
      </c>
      <c r="L402" s="2">
        <v>45045.542515393521</v>
      </c>
      <c r="M402">
        <v>-3.1657042999999998</v>
      </c>
      <c r="N402">
        <v>-2.4311077999999999</v>
      </c>
      <c r="O402">
        <v>8.9132639999999999</v>
      </c>
    </row>
    <row r="403" spans="3:15" x14ac:dyDescent="0.3">
      <c r="C403" s="1">
        <v>45045.542554444444</v>
      </c>
      <c r="D403">
        <v>9.9010110000000005</v>
      </c>
      <c r="E403">
        <v>1.5567628</v>
      </c>
      <c r="F403">
        <v>0.68018555999999997</v>
      </c>
      <c r="G403" s="1">
        <v>45045.54255515046</v>
      </c>
      <c r="H403">
        <v>-0.10081564</v>
      </c>
      <c r="I403">
        <v>0.36214429999999997</v>
      </c>
      <c r="J403">
        <v>1.0650045E-2</v>
      </c>
      <c r="L403" s="2">
        <v>45045.542515416666</v>
      </c>
      <c r="M403">
        <v>-3.17049</v>
      </c>
      <c r="N403">
        <v>-2.4382863000000001</v>
      </c>
      <c r="O403">
        <v>8.8989080000000005</v>
      </c>
    </row>
    <row r="404" spans="3:15" x14ac:dyDescent="0.3">
      <c r="C404" s="1">
        <v>45045.542554756947</v>
      </c>
      <c r="D404">
        <v>10.083033</v>
      </c>
      <c r="E404">
        <v>1.7004638999999999</v>
      </c>
      <c r="F404">
        <v>0.79035646000000004</v>
      </c>
      <c r="G404" s="1">
        <v>45045.542555428241</v>
      </c>
      <c r="H404">
        <v>-0.18816148999999999</v>
      </c>
      <c r="I404">
        <v>0.47133481999999999</v>
      </c>
      <c r="J404">
        <v>3.8352615999999999E-2</v>
      </c>
      <c r="L404" s="2">
        <v>45045.542515428242</v>
      </c>
      <c r="M404">
        <v>-3.1824539999999999</v>
      </c>
      <c r="N404">
        <v>-2.4430717999999998</v>
      </c>
      <c r="O404">
        <v>8.8797650000000008</v>
      </c>
    </row>
    <row r="405" spans="3:15" x14ac:dyDescent="0.3">
      <c r="C405" s="1">
        <v>45045.542554976855</v>
      </c>
      <c r="D405">
        <v>10.020762</v>
      </c>
      <c r="E405">
        <v>1.5376027000000001</v>
      </c>
      <c r="F405">
        <v>0.9963282</v>
      </c>
      <c r="L405" s="2">
        <v>45045.542515439818</v>
      </c>
      <c r="M405">
        <v>-3.1896327000000002</v>
      </c>
      <c r="N405">
        <v>-2.4335005000000001</v>
      </c>
      <c r="O405">
        <v>8.867801</v>
      </c>
    </row>
    <row r="406" spans="3:15" x14ac:dyDescent="0.3">
      <c r="C406" s="1">
        <v>45045.542555138891</v>
      </c>
      <c r="D406">
        <v>9.972861</v>
      </c>
      <c r="E406">
        <v>1.2502002999999999</v>
      </c>
      <c r="F406">
        <v>0.93405764999999996</v>
      </c>
      <c r="L406" s="2">
        <v>45045.542515451387</v>
      </c>
      <c r="M406">
        <v>-3.1824539999999999</v>
      </c>
      <c r="N406">
        <v>-2.4358935000000002</v>
      </c>
      <c r="O406">
        <v>8.8630150000000008</v>
      </c>
    </row>
    <row r="407" spans="3:15" x14ac:dyDescent="0.3">
      <c r="C407" s="1">
        <v>45045.542555405096</v>
      </c>
      <c r="D407">
        <v>10.269844000000001</v>
      </c>
      <c r="E407">
        <v>1.1448194</v>
      </c>
      <c r="F407">
        <v>0.77119629999999995</v>
      </c>
      <c r="L407" s="2">
        <v>45045.542515462963</v>
      </c>
      <c r="M407">
        <v>-3.1465619</v>
      </c>
      <c r="N407">
        <v>-2.4598217</v>
      </c>
      <c r="O407">
        <v>8.8654080000000004</v>
      </c>
    </row>
    <row r="408" spans="3:15" x14ac:dyDescent="0.3">
      <c r="L408" s="2">
        <v>45045.542515486108</v>
      </c>
      <c r="M408">
        <v>-3.1010979999999999</v>
      </c>
      <c r="N408">
        <v>-2.4861426</v>
      </c>
      <c r="O408">
        <v>8.851051</v>
      </c>
    </row>
    <row r="409" spans="3:15" x14ac:dyDescent="0.3">
      <c r="L409" s="2">
        <v>45045.542515486108</v>
      </c>
      <c r="M409">
        <v>-3.0388845999999998</v>
      </c>
      <c r="N409">
        <v>-2.5100709999999999</v>
      </c>
      <c r="O409">
        <v>8.8486589999999996</v>
      </c>
    </row>
    <row r="410" spans="3:15" x14ac:dyDescent="0.3">
      <c r="L410" s="2">
        <v>45045.542515497684</v>
      </c>
      <c r="M410">
        <v>-3.0053852000000001</v>
      </c>
      <c r="N410">
        <v>-2.5339991999999998</v>
      </c>
      <c r="O410">
        <v>8.8582300000000007</v>
      </c>
    </row>
    <row r="411" spans="3:15" x14ac:dyDescent="0.3">
      <c r="L411" s="2">
        <v>45045.54251550926</v>
      </c>
      <c r="M411">
        <v>-2.940779</v>
      </c>
      <c r="N411">
        <v>-2.5627130999999999</v>
      </c>
      <c r="O411">
        <v>8.9228349999999992</v>
      </c>
    </row>
    <row r="412" spans="3:15" x14ac:dyDescent="0.3">
      <c r="L412" s="2">
        <v>45045.54251550926</v>
      </c>
      <c r="M412">
        <v>-3.2327034000000001</v>
      </c>
      <c r="N412">
        <v>-2.6464617000000001</v>
      </c>
      <c r="O412">
        <v>9.085547</v>
      </c>
    </row>
    <row r="413" spans="3:15" x14ac:dyDescent="0.3">
      <c r="L413" s="2">
        <v>45045.542515520836</v>
      </c>
      <c r="M413">
        <v>-2.6919255</v>
      </c>
      <c r="N413">
        <v>-2.5866413000000001</v>
      </c>
      <c r="O413">
        <v>8.7960159999999998</v>
      </c>
    </row>
    <row r="414" spans="3:15" x14ac:dyDescent="0.3">
      <c r="L414" s="2">
        <v>45045.54251590278</v>
      </c>
      <c r="M414">
        <v>-2.4119651000000002</v>
      </c>
      <c r="N414">
        <v>-2.5986053999999998</v>
      </c>
      <c r="O414">
        <v>8.6548394999999996</v>
      </c>
    </row>
    <row r="415" spans="3:15" x14ac:dyDescent="0.3">
      <c r="L415" s="2">
        <v>45045.542515925925</v>
      </c>
      <c r="M415">
        <v>-2.658426</v>
      </c>
      <c r="N415">
        <v>-2.6799613999999998</v>
      </c>
      <c r="O415">
        <v>8.5423764999999996</v>
      </c>
    </row>
    <row r="416" spans="3:15" x14ac:dyDescent="0.3">
      <c r="L416" s="2">
        <v>45045.54251605324</v>
      </c>
      <c r="M416">
        <v>-3.2446674999999998</v>
      </c>
      <c r="N416">
        <v>-2.8235307000000001</v>
      </c>
      <c r="O416">
        <v>8.8797650000000008</v>
      </c>
    </row>
    <row r="417" spans="12:15" x14ac:dyDescent="0.3">
      <c r="L417" s="2">
        <v>45045.542516261572</v>
      </c>
      <c r="M417">
        <v>-2.7732812999999998</v>
      </c>
      <c r="N417">
        <v>-2.8163524</v>
      </c>
      <c r="O417">
        <v>8.8486589999999996</v>
      </c>
    </row>
    <row r="418" spans="12:15" x14ac:dyDescent="0.3">
      <c r="L418" s="2">
        <v>45045.542516273148</v>
      </c>
      <c r="M418">
        <v>-3.0125636999999998</v>
      </c>
      <c r="N418">
        <v>-2.8809586</v>
      </c>
      <c r="O418">
        <v>8.6404829999999997</v>
      </c>
    </row>
    <row r="419" spans="12:15" x14ac:dyDescent="0.3">
      <c r="L419" s="2">
        <v>45045.542516284724</v>
      </c>
      <c r="M419">
        <v>-3.022135</v>
      </c>
      <c r="N419">
        <v>-2.8905299000000002</v>
      </c>
      <c r="O419">
        <v>8.9515499999999992</v>
      </c>
    </row>
    <row r="420" spans="12:15" x14ac:dyDescent="0.3">
      <c r="L420" s="2">
        <v>45045.542516458336</v>
      </c>
      <c r="M420">
        <v>-2.7373889999999999</v>
      </c>
      <c r="N420">
        <v>-2.87378</v>
      </c>
      <c r="O420">
        <v>8.62134</v>
      </c>
    </row>
    <row r="421" spans="12:15" x14ac:dyDescent="0.3">
      <c r="L421" s="2">
        <v>45045.542516458336</v>
      </c>
      <c r="M421">
        <v>-3.1633114999999998</v>
      </c>
      <c r="N421">
        <v>-2.9503503000000002</v>
      </c>
      <c r="O421">
        <v>8.9730840000000001</v>
      </c>
    </row>
    <row r="422" spans="12:15" x14ac:dyDescent="0.3">
      <c r="L422" s="2">
        <v>45045.542516469905</v>
      </c>
      <c r="M422">
        <v>-2.6536403000000002</v>
      </c>
      <c r="N422">
        <v>-2.8929225999999999</v>
      </c>
      <c r="O422">
        <v>8.7098739999999992</v>
      </c>
    </row>
    <row r="423" spans="12:15" x14ac:dyDescent="0.3">
      <c r="L423" s="2">
        <v>45045.542516504633</v>
      </c>
      <c r="M423">
        <v>-3.1872395999999998</v>
      </c>
      <c r="N423">
        <v>-2.9934210000000001</v>
      </c>
      <c r="O423">
        <v>8.8390869999999993</v>
      </c>
    </row>
    <row r="424" spans="12:15" x14ac:dyDescent="0.3">
      <c r="L424" s="2">
        <v>45045.542516516201</v>
      </c>
      <c r="M424">
        <v>-2.6656043999999999</v>
      </c>
      <c r="N424">
        <v>-2.9383862000000001</v>
      </c>
      <c r="O424">
        <v>8.7481589999999994</v>
      </c>
    </row>
    <row r="425" spans="12:15" x14ac:dyDescent="0.3">
      <c r="L425" s="2">
        <v>45045.54251658565</v>
      </c>
      <c r="M425">
        <v>-3.0269206</v>
      </c>
      <c r="N425">
        <v>-2.9862427999999999</v>
      </c>
      <c r="O425">
        <v>8.5998049999999999</v>
      </c>
    </row>
    <row r="426" spans="12:15" x14ac:dyDescent="0.3">
      <c r="L426" s="2">
        <v>45045.542516643516</v>
      </c>
      <c r="M426">
        <v>-2.7326035000000002</v>
      </c>
      <c r="N426">
        <v>-2.9479574999999998</v>
      </c>
      <c r="O426">
        <v>8.733803</v>
      </c>
    </row>
    <row r="427" spans="12:15" x14ac:dyDescent="0.3">
      <c r="L427" s="2">
        <v>45045.542516643516</v>
      </c>
      <c r="M427">
        <v>-2.7732812999999998</v>
      </c>
      <c r="N427">
        <v>-2.9790641999999998</v>
      </c>
      <c r="O427">
        <v>8.4323069999999998</v>
      </c>
    </row>
    <row r="428" spans="12:15" x14ac:dyDescent="0.3">
      <c r="L428" s="2">
        <v>45045.542516655092</v>
      </c>
      <c r="M428">
        <v>-2.8785655000000001</v>
      </c>
      <c r="N428">
        <v>-2.9814569999999998</v>
      </c>
      <c r="O428">
        <v>8.7409809999999997</v>
      </c>
    </row>
    <row r="429" spans="12:15" x14ac:dyDescent="0.3">
      <c r="L429" s="2">
        <v>45045.542516932874</v>
      </c>
      <c r="M429">
        <v>-2.57707</v>
      </c>
      <c r="N429">
        <v>-2.9599215999999999</v>
      </c>
      <c r="O429">
        <v>8.3844510000000003</v>
      </c>
    </row>
    <row r="430" spans="12:15" x14ac:dyDescent="0.3">
      <c r="L430" s="2">
        <v>45045.542516956019</v>
      </c>
      <c r="M430">
        <v>-3.0245278</v>
      </c>
      <c r="N430">
        <v>-3.0317063000000002</v>
      </c>
      <c r="O430">
        <v>8.6811609999999995</v>
      </c>
    </row>
    <row r="431" spans="12:15" x14ac:dyDescent="0.3">
      <c r="L431" s="2">
        <v>45045.542516979163</v>
      </c>
      <c r="M431">
        <v>-2.5052853000000002</v>
      </c>
      <c r="N431">
        <v>-2.9455646999999998</v>
      </c>
      <c r="O431">
        <v>8.3772719999999996</v>
      </c>
    </row>
    <row r="432" spans="12:15" x14ac:dyDescent="0.3">
      <c r="L432" s="2">
        <v>45045.542517094909</v>
      </c>
      <c r="M432">
        <v>-3.0460631999999999</v>
      </c>
      <c r="N432">
        <v>-3.0029924000000001</v>
      </c>
      <c r="O432">
        <v>8.492127</v>
      </c>
    </row>
    <row r="433" spans="12:15" x14ac:dyDescent="0.3">
      <c r="L433" s="2">
        <v>45045.542517453701</v>
      </c>
      <c r="M433">
        <v>-2.5459632999999999</v>
      </c>
      <c r="N433">
        <v>-2.8761728</v>
      </c>
      <c r="O433">
        <v>8.4299140000000001</v>
      </c>
    </row>
    <row r="434" spans="12:15" x14ac:dyDescent="0.3">
      <c r="L434" s="2">
        <v>45045.542517465277</v>
      </c>
      <c r="M434">
        <v>-2.9359934000000001</v>
      </c>
      <c r="N434">
        <v>-2.8953153999999999</v>
      </c>
      <c r="O434">
        <v>8.3389869999999995</v>
      </c>
    </row>
    <row r="435" spans="12:15" x14ac:dyDescent="0.3">
      <c r="L435" s="2">
        <v>45045.542517546295</v>
      </c>
      <c r="M435">
        <v>-2.7302105000000001</v>
      </c>
      <c r="N435">
        <v>-2.8713872</v>
      </c>
      <c r="O435">
        <v>8.5758759999999992</v>
      </c>
    </row>
    <row r="436" spans="12:15" x14ac:dyDescent="0.3">
      <c r="L436" s="2">
        <v>45045.542517581016</v>
      </c>
      <c r="M436">
        <v>-2.7972096999999998</v>
      </c>
      <c r="N436">
        <v>-2.9503503000000002</v>
      </c>
      <c r="O436">
        <v>8.3126660000000001</v>
      </c>
    </row>
    <row r="437" spans="12:15" x14ac:dyDescent="0.3">
      <c r="L437" s="2">
        <v>45045.542517581016</v>
      </c>
      <c r="M437">
        <v>-2.9790641999999998</v>
      </c>
      <c r="N437">
        <v>-3.0364919000000001</v>
      </c>
      <c r="O437">
        <v>8.6644109999999994</v>
      </c>
    </row>
    <row r="438" spans="12:15" x14ac:dyDescent="0.3">
      <c r="L438" s="2">
        <v>45045.542517604168</v>
      </c>
      <c r="M438">
        <v>-2.6727829999999999</v>
      </c>
      <c r="N438">
        <v>-3.0604203000000001</v>
      </c>
      <c r="O438">
        <v>8.3198439999999998</v>
      </c>
    </row>
    <row r="439" spans="12:15" x14ac:dyDescent="0.3">
      <c r="L439" s="2">
        <v>45045.542517604168</v>
      </c>
      <c r="M439">
        <v>-3.1609186999999999</v>
      </c>
      <c r="N439">
        <v>-3.1393833</v>
      </c>
      <c r="O439">
        <v>8.60459</v>
      </c>
    </row>
    <row r="440" spans="12:15" x14ac:dyDescent="0.3">
      <c r="L440" s="2">
        <v>45045.542517604168</v>
      </c>
      <c r="M440">
        <v>-2.629712</v>
      </c>
      <c r="N440">
        <v>-3.0460631999999999</v>
      </c>
      <c r="O440">
        <v>8.3700930000000007</v>
      </c>
    </row>
    <row r="441" spans="12:15" x14ac:dyDescent="0.3">
      <c r="L441" s="2">
        <v>45045.542517615744</v>
      </c>
      <c r="M441">
        <v>-3.1848469000000001</v>
      </c>
      <c r="N441">
        <v>-3.0915267000000002</v>
      </c>
      <c r="O441">
        <v>8.4729849999999995</v>
      </c>
    </row>
    <row r="442" spans="12:15" x14ac:dyDescent="0.3">
      <c r="L442" s="2">
        <v>45045.542517638889</v>
      </c>
      <c r="M442">
        <v>-2.7014968000000001</v>
      </c>
      <c r="N442">
        <v>-2.9838498000000002</v>
      </c>
      <c r="O442">
        <v>8.4538419999999999</v>
      </c>
    </row>
    <row r="443" spans="12:15" x14ac:dyDescent="0.3">
      <c r="L443" s="2">
        <v>45045.542517650465</v>
      </c>
      <c r="M443">
        <v>-3.0699914000000001</v>
      </c>
      <c r="N443">
        <v>-3.0412775999999999</v>
      </c>
      <c r="O443">
        <v>8.3724860000000003</v>
      </c>
    </row>
    <row r="444" spans="12:15" x14ac:dyDescent="0.3">
      <c r="L444" s="2">
        <v>45045.542518506947</v>
      </c>
      <c r="M444">
        <v>-2.8833513000000002</v>
      </c>
      <c r="N444">
        <v>-3.0340989999999999</v>
      </c>
      <c r="O444">
        <v>8.6093759999999993</v>
      </c>
    </row>
    <row r="445" spans="12:15" x14ac:dyDescent="0.3">
      <c r="L445" s="2">
        <v>45045.542518506947</v>
      </c>
      <c r="M445">
        <v>-2.9264220000000001</v>
      </c>
      <c r="N445">
        <v>-3.1106693999999999</v>
      </c>
      <c r="O445">
        <v>8.3198439999999998</v>
      </c>
    </row>
    <row r="446" spans="12:15" x14ac:dyDescent="0.3">
      <c r="L446" s="2">
        <v>45045.542518518516</v>
      </c>
      <c r="M446">
        <v>-3.089134</v>
      </c>
      <c r="N446">
        <v>-3.2303107</v>
      </c>
      <c r="O446">
        <v>8.6787679999999998</v>
      </c>
    </row>
    <row r="447" spans="12:15" x14ac:dyDescent="0.3">
      <c r="L447" s="2">
        <v>45045.542518622686</v>
      </c>
      <c r="M447">
        <v>-2.7661030000000002</v>
      </c>
      <c r="N447">
        <v>-3.3020952000000001</v>
      </c>
      <c r="O447">
        <v>8.3270230000000005</v>
      </c>
    </row>
    <row r="448" spans="12:15" x14ac:dyDescent="0.3">
      <c r="L448" s="2">
        <v>45045.542518622686</v>
      </c>
      <c r="M448">
        <v>-3.2279176999999999</v>
      </c>
      <c r="N448">
        <v>-3.4528431999999998</v>
      </c>
      <c r="O448">
        <v>8.6165540000000007</v>
      </c>
    </row>
    <row r="449" spans="12:15" x14ac:dyDescent="0.3">
      <c r="L449" s="2">
        <v>45045.54251875</v>
      </c>
      <c r="M449">
        <v>-2.7158536999999998</v>
      </c>
      <c r="N449">
        <v>-3.4169507000000001</v>
      </c>
      <c r="O449">
        <v>8.3629149999999992</v>
      </c>
    </row>
    <row r="450" spans="12:15" x14ac:dyDescent="0.3">
      <c r="L450" s="2">
        <v>45045.542518784721</v>
      </c>
      <c r="M450">
        <v>-3.2733815000000002</v>
      </c>
      <c r="N450">
        <v>-3.5006995000000001</v>
      </c>
      <c r="O450">
        <v>8.4777710000000006</v>
      </c>
    </row>
    <row r="451" spans="12:15" x14ac:dyDescent="0.3">
      <c r="L451" s="2">
        <v>45045.542518784721</v>
      </c>
      <c r="M451">
        <v>-2.7589245</v>
      </c>
      <c r="N451">
        <v>-3.3882368</v>
      </c>
      <c r="O451">
        <v>8.4179499999999994</v>
      </c>
    </row>
    <row r="452" spans="12:15" x14ac:dyDescent="0.3">
      <c r="L452" s="2">
        <v>45045.542518796297</v>
      </c>
      <c r="M452">
        <v>-3.1561332000000002</v>
      </c>
      <c r="N452">
        <v>-3.4360933</v>
      </c>
      <c r="O452">
        <v>8.3437730000000006</v>
      </c>
    </row>
    <row r="453" spans="12:15" x14ac:dyDescent="0.3">
      <c r="L453" s="2">
        <v>45045.542518796297</v>
      </c>
      <c r="M453">
        <v>-2.8666014999999998</v>
      </c>
      <c r="N453">
        <v>-3.3595229999999998</v>
      </c>
      <c r="O453">
        <v>8.4849490000000003</v>
      </c>
    </row>
    <row r="454" spans="12:15" x14ac:dyDescent="0.3">
      <c r="L454" s="2">
        <v>45045.542518807873</v>
      </c>
      <c r="M454">
        <v>-2.9575288</v>
      </c>
      <c r="N454">
        <v>-3.400201</v>
      </c>
      <c r="O454">
        <v>8.1978100000000005</v>
      </c>
    </row>
    <row r="455" spans="12:15" x14ac:dyDescent="0.3">
      <c r="L455" s="2">
        <v>45045.542518807873</v>
      </c>
      <c r="M455">
        <v>-2.9910283</v>
      </c>
      <c r="N455">
        <v>-3.4480574000000002</v>
      </c>
      <c r="O455">
        <v>8.5112705000000002</v>
      </c>
    </row>
    <row r="456" spans="12:15" x14ac:dyDescent="0.3">
      <c r="L456" s="2">
        <v>45045.542518831018</v>
      </c>
      <c r="M456">
        <v>-2.7613173</v>
      </c>
      <c r="N456">
        <v>-3.495914</v>
      </c>
      <c r="O456">
        <v>8.1499539999999993</v>
      </c>
    </row>
    <row r="457" spans="12:15" x14ac:dyDescent="0.3">
      <c r="L457" s="2">
        <v>45045.542519039351</v>
      </c>
      <c r="M457">
        <v>-3.1441688999999999</v>
      </c>
      <c r="N457">
        <v>-3.6562329999999998</v>
      </c>
      <c r="O457">
        <v>8.4801640000000003</v>
      </c>
    </row>
    <row r="458" spans="12:15" x14ac:dyDescent="0.3">
      <c r="L458" s="2">
        <v>45045.542519074072</v>
      </c>
      <c r="M458">
        <v>-2.6895327999999998</v>
      </c>
      <c r="N458">
        <v>-3.6801612000000001</v>
      </c>
      <c r="O458">
        <v>8.1714900000000004</v>
      </c>
    </row>
    <row r="459" spans="12:15" x14ac:dyDescent="0.3">
      <c r="L459" s="2">
        <v>45045.542519120369</v>
      </c>
      <c r="M459">
        <v>-3.2494529999999999</v>
      </c>
      <c r="N459">
        <v>-3.8117664000000002</v>
      </c>
      <c r="O459">
        <v>8.3892360000000004</v>
      </c>
    </row>
    <row r="460" spans="12:15" x14ac:dyDescent="0.3">
      <c r="L460" s="2">
        <v>45045.542519120369</v>
      </c>
      <c r="M460">
        <v>-2.7349963000000002</v>
      </c>
      <c r="N460">
        <v>-3.7663028000000001</v>
      </c>
      <c r="O460">
        <v>8.2169530000000002</v>
      </c>
    </row>
    <row r="461" spans="12:15" x14ac:dyDescent="0.3">
      <c r="L461" s="2">
        <v>45045.542519143521</v>
      </c>
      <c r="M461">
        <v>-2.955136</v>
      </c>
      <c r="N461">
        <v>-3.7878381999999999</v>
      </c>
      <c r="O461">
        <v>8.032705</v>
      </c>
    </row>
    <row r="462" spans="12:15" x14ac:dyDescent="0.3">
      <c r="L462" s="2">
        <v>45045.542519606483</v>
      </c>
      <c r="M462">
        <v>-2.6727829999999999</v>
      </c>
      <c r="N462">
        <v>-3.7375889999999998</v>
      </c>
      <c r="O462">
        <v>7.9250290000000003</v>
      </c>
    </row>
    <row r="463" spans="12:15" x14ac:dyDescent="0.3">
      <c r="L463" s="2">
        <v>45045.542519618059</v>
      </c>
      <c r="M463">
        <v>-2.8833513000000002</v>
      </c>
      <c r="N463">
        <v>-3.7854454999999998</v>
      </c>
      <c r="O463">
        <v>8.0398840000000007</v>
      </c>
    </row>
    <row r="464" spans="12:15" x14ac:dyDescent="0.3">
      <c r="L464" s="2">
        <v>45045.542519699076</v>
      </c>
      <c r="M464">
        <v>-2.9312076999999999</v>
      </c>
      <c r="N464">
        <v>-3.7998023000000001</v>
      </c>
      <c r="O464">
        <v>8.1475609999999996</v>
      </c>
    </row>
    <row r="465" spans="12:15" x14ac:dyDescent="0.3">
      <c r="L465" s="2">
        <v>45045.542519768518</v>
      </c>
      <c r="M465">
        <v>-3.0412775999999999</v>
      </c>
      <c r="N465">
        <v>-3.8380876000000002</v>
      </c>
      <c r="O465">
        <v>8.0518479999999997</v>
      </c>
    </row>
    <row r="466" spans="12:15" x14ac:dyDescent="0.3">
      <c r="L466" s="2">
        <v>45045.542519780094</v>
      </c>
      <c r="M466">
        <v>-3.1226335000000001</v>
      </c>
      <c r="N466">
        <v>-3.9122650000000001</v>
      </c>
      <c r="O466">
        <v>8.1044900000000002</v>
      </c>
    </row>
    <row r="467" spans="12:15" x14ac:dyDescent="0.3">
      <c r="L467" s="2">
        <v>45045.542519780094</v>
      </c>
      <c r="M467">
        <v>-3.2255250000000002</v>
      </c>
      <c r="N467">
        <v>-3.9577285999999998</v>
      </c>
      <c r="O467">
        <v>8.0733829999999998</v>
      </c>
    </row>
    <row r="468" spans="12:15" x14ac:dyDescent="0.3">
      <c r="L468" s="2">
        <v>45045.542520601855</v>
      </c>
      <c r="M468">
        <v>-2.8594232000000002</v>
      </c>
      <c r="N468">
        <v>-3.9146578000000001</v>
      </c>
      <c r="O468">
        <v>7.8269229999999999</v>
      </c>
    </row>
    <row r="469" spans="12:15" x14ac:dyDescent="0.3">
      <c r="L469" s="2">
        <v>45045.542520613424</v>
      </c>
      <c r="M469">
        <v>-3.2925238999999999</v>
      </c>
      <c r="N469">
        <v>-4.022335</v>
      </c>
      <c r="O469">
        <v>8.2002030000000001</v>
      </c>
    </row>
    <row r="470" spans="12:15" x14ac:dyDescent="0.3">
      <c r="L470" s="2">
        <v>45045.542520613424</v>
      </c>
      <c r="M470">
        <v>-3.4337005999999999</v>
      </c>
      <c r="N470">
        <v>-4.0414776999999997</v>
      </c>
      <c r="O470">
        <v>8.3844510000000003</v>
      </c>
    </row>
    <row r="471" spans="12:15" x14ac:dyDescent="0.3">
      <c r="L471" s="2">
        <v>45045.542520648145</v>
      </c>
      <c r="M471">
        <v>-3.0005996000000001</v>
      </c>
      <c r="N471">
        <v>-3.9840498000000002</v>
      </c>
      <c r="O471">
        <v>8.2648100000000007</v>
      </c>
    </row>
    <row r="472" spans="12:15" x14ac:dyDescent="0.3">
      <c r="L472" s="2">
        <v>45045.542520659721</v>
      </c>
      <c r="M472">
        <v>-3.0388845999999998</v>
      </c>
      <c r="N472">
        <v>-4.0151563000000001</v>
      </c>
      <c r="O472">
        <v>7.9298143000000003</v>
      </c>
    </row>
    <row r="473" spans="12:15" x14ac:dyDescent="0.3">
      <c r="L473" s="2">
        <v>45045.542520671297</v>
      </c>
      <c r="M473">
        <v>-3.5126636000000002</v>
      </c>
      <c r="N473">
        <v>-4.0989050000000002</v>
      </c>
      <c r="O473">
        <v>8.2456665000000005</v>
      </c>
    </row>
    <row r="474" spans="12:15" x14ac:dyDescent="0.3">
      <c r="L474" s="2">
        <v>45045.542521192132</v>
      </c>
      <c r="M474">
        <v>-2.9982069</v>
      </c>
      <c r="N474">
        <v>-3.9984066</v>
      </c>
      <c r="O474">
        <v>7.9968133000000003</v>
      </c>
    </row>
    <row r="475" spans="12:15" x14ac:dyDescent="0.3">
      <c r="L475" s="2">
        <v>45045.542521203701</v>
      </c>
      <c r="M475">
        <v>-3.5222349999999998</v>
      </c>
      <c r="N475">
        <v>-4.0534414999999999</v>
      </c>
      <c r="O475">
        <v>8.04467</v>
      </c>
    </row>
    <row r="476" spans="12:15" x14ac:dyDescent="0.3">
      <c r="L476" s="2">
        <v>45045.542521215277</v>
      </c>
      <c r="M476">
        <v>-3.0963124999999998</v>
      </c>
      <c r="N476">
        <v>-3.9720854999999999</v>
      </c>
      <c r="O476">
        <v>8.0973120000000005</v>
      </c>
    </row>
    <row r="477" spans="12:15" x14ac:dyDescent="0.3">
      <c r="L477" s="2">
        <v>45045.542521620373</v>
      </c>
      <c r="M477">
        <v>-3.3810585</v>
      </c>
      <c r="N477">
        <v>-4.0390844000000001</v>
      </c>
      <c r="O477">
        <v>7.9154571999999996</v>
      </c>
    </row>
    <row r="478" spans="12:15" x14ac:dyDescent="0.3">
      <c r="L478" s="2">
        <v>45045.542521643518</v>
      </c>
      <c r="M478">
        <v>-3.3092736999999999</v>
      </c>
      <c r="N478">
        <v>-4.0414776999999997</v>
      </c>
      <c r="O478">
        <v>8.2313100000000006</v>
      </c>
    </row>
    <row r="479" spans="12:15" x14ac:dyDescent="0.3">
      <c r="L479" s="2">
        <v>45045.542521655094</v>
      </c>
      <c r="M479">
        <v>-3.2135608000000002</v>
      </c>
      <c r="N479">
        <v>-4.0701913999999997</v>
      </c>
      <c r="O479">
        <v>7.9417780000000002</v>
      </c>
    </row>
    <row r="480" spans="12:15" x14ac:dyDescent="0.3">
      <c r="L480" s="2">
        <v>45045.542521724536</v>
      </c>
      <c r="M480">
        <v>-3.4648072999999999</v>
      </c>
      <c r="N480">
        <v>-4.139583</v>
      </c>
      <c r="O480">
        <v>8.3485580000000006</v>
      </c>
    </row>
    <row r="481" spans="12:15" x14ac:dyDescent="0.3">
      <c r="L481" s="2">
        <v>45045.542522152777</v>
      </c>
      <c r="M481">
        <v>-3.0125636999999998</v>
      </c>
      <c r="N481">
        <v>-4.1276193000000001</v>
      </c>
      <c r="O481">
        <v>8.0350979999999996</v>
      </c>
    </row>
    <row r="482" spans="12:15" x14ac:dyDescent="0.3">
      <c r="L482" s="2">
        <v>45045.542522164353</v>
      </c>
      <c r="M482">
        <v>-3.4887353999999999</v>
      </c>
      <c r="N482">
        <v>-4.2448673000000001</v>
      </c>
      <c r="O482">
        <v>8.3030950000000008</v>
      </c>
    </row>
    <row r="483" spans="12:15" x14ac:dyDescent="0.3">
      <c r="L483" s="2">
        <v>45045.542522175929</v>
      </c>
      <c r="M483">
        <v>-2.9288150000000002</v>
      </c>
      <c r="N483">
        <v>-4.1778684000000004</v>
      </c>
      <c r="O483">
        <v>8.0949190000000009</v>
      </c>
    </row>
    <row r="484" spans="12:15" x14ac:dyDescent="0.3">
      <c r="L484" s="2">
        <v>45045.542522187498</v>
      </c>
      <c r="M484">
        <v>-3.4456646000000002</v>
      </c>
      <c r="N484">
        <v>-4.2735810000000001</v>
      </c>
      <c r="O484">
        <v>8.1332039999999992</v>
      </c>
    </row>
    <row r="485" spans="12:15" x14ac:dyDescent="0.3">
      <c r="L485" s="2">
        <v>45045.542522187498</v>
      </c>
      <c r="M485">
        <v>-2.9814569999999998</v>
      </c>
      <c r="N485">
        <v>-4.1970109999999998</v>
      </c>
      <c r="O485">
        <v>8.1690970000000007</v>
      </c>
    </row>
    <row r="486" spans="12:15" x14ac:dyDescent="0.3">
      <c r="L486" s="2">
        <v>45045.542522743053</v>
      </c>
      <c r="M486">
        <v>-3.2374890000000001</v>
      </c>
      <c r="N486">
        <v>-4.2161536000000002</v>
      </c>
      <c r="O486">
        <v>8.0207409999999992</v>
      </c>
    </row>
    <row r="487" spans="12:15" x14ac:dyDescent="0.3">
      <c r="L487" s="2">
        <v>45045.542522754629</v>
      </c>
      <c r="M487">
        <v>-3.0556345</v>
      </c>
      <c r="N487">
        <v>-4.1539400000000004</v>
      </c>
      <c r="O487">
        <v>8.2959169999999993</v>
      </c>
    </row>
    <row r="488" spans="12:15" x14ac:dyDescent="0.3">
      <c r="L488" s="2">
        <v>45045.542522754629</v>
      </c>
      <c r="M488">
        <v>-2.9671001000000001</v>
      </c>
      <c r="N488">
        <v>-4.1156550000000003</v>
      </c>
      <c r="O488">
        <v>7.999206</v>
      </c>
    </row>
    <row r="489" spans="12:15" x14ac:dyDescent="0.3">
      <c r="L489" s="2">
        <v>45045.542523240743</v>
      </c>
      <c r="M489">
        <v>-3.1728828</v>
      </c>
      <c r="N489">
        <v>-4.1156550000000003</v>
      </c>
      <c r="O489">
        <v>8.3677010000000003</v>
      </c>
    </row>
    <row r="490" spans="12:15" x14ac:dyDescent="0.3">
      <c r="L490" s="2">
        <v>45045.542523252312</v>
      </c>
      <c r="M490">
        <v>-2.7708886000000001</v>
      </c>
      <c r="N490">
        <v>-4.0845485000000004</v>
      </c>
      <c r="O490">
        <v>8.0542409999999993</v>
      </c>
    </row>
    <row r="491" spans="12:15" x14ac:dyDescent="0.3">
      <c r="L491" s="2">
        <v>45045.542523252312</v>
      </c>
      <c r="M491">
        <v>-3.266203</v>
      </c>
      <c r="N491">
        <v>-4.1994040000000004</v>
      </c>
      <c r="O491">
        <v>8.3294149999999991</v>
      </c>
    </row>
    <row r="492" spans="12:15" x14ac:dyDescent="0.3">
      <c r="L492" s="2">
        <v>45045.54252328704</v>
      </c>
      <c r="M492">
        <v>-2.7302105000000001</v>
      </c>
      <c r="N492">
        <v>-4.1539400000000004</v>
      </c>
      <c r="O492">
        <v>8.1236320000000006</v>
      </c>
    </row>
    <row r="493" spans="12:15" x14ac:dyDescent="0.3">
      <c r="L493" s="2">
        <v>45045.542523715281</v>
      </c>
      <c r="M493">
        <v>-3.2566316</v>
      </c>
      <c r="N493">
        <v>-4.2592243999999999</v>
      </c>
      <c r="O493">
        <v>8.2145604999999993</v>
      </c>
    </row>
    <row r="494" spans="12:15" x14ac:dyDescent="0.3">
      <c r="L494" s="2">
        <v>45045.542524236109</v>
      </c>
      <c r="M494">
        <v>-2.7684958000000002</v>
      </c>
      <c r="N494">
        <v>-4.1611184999999997</v>
      </c>
      <c r="O494">
        <v>8.2480589999999996</v>
      </c>
    </row>
    <row r="495" spans="12:15" x14ac:dyDescent="0.3">
      <c r="L495" s="2">
        <v>45045.54252427083</v>
      </c>
      <c r="M495">
        <v>-3.0915267000000002</v>
      </c>
      <c r="N495">
        <v>-4.1252259999999996</v>
      </c>
      <c r="O495">
        <v>8.2121680000000001</v>
      </c>
    </row>
    <row r="496" spans="12:15" x14ac:dyDescent="0.3">
      <c r="L496" s="2">
        <v>45045.542524282406</v>
      </c>
      <c r="M496">
        <v>-2.8666014999999998</v>
      </c>
      <c r="N496">
        <v>-3.9840498000000002</v>
      </c>
      <c r="O496">
        <v>8.5663049999999998</v>
      </c>
    </row>
    <row r="497" spans="12:15" x14ac:dyDescent="0.3">
      <c r="L497" s="2">
        <v>45045.542524282406</v>
      </c>
      <c r="M497">
        <v>-2.806781</v>
      </c>
      <c r="N497">
        <v>-3.8883369999999999</v>
      </c>
      <c r="O497">
        <v>8.3772719999999996</v>
      </c>
    </row>
    <row r="498" spans="12:15" x14ac:dyDescent="0.3">
      <c r="L498" s="2">
        <v>45045.542524803241</v>
      </c>
      <c r="M498">
        <v>-2.6344976</v>
      </c>
      <c r="N498">
        <v>-3.8285162000000001</v>
      </c>
      <c r="O498">
        <v>8.3198439999999998</v>
      </c>
    </row>
    <row r="499" spans="12:15" x14ac:dyDescent="0.3">
      <c r="L499" s="2">
        <v>45045.542524895835</v>
      </c>
      <c r="M499">
        <v>-3.0436703999999999</v>
      </c>
      <c r="N499">
        <v>-4.0749769999999996</v>
      </c>
      <c r="O499">
        <v>8.733803</v>
      </c>
    </row>
    <row r="500" spans="12:15" x14ac:dyDescent="0.3">
      <c r="L500" s="2">
        <v>45045.542524907411</v>
      </c>
      <c r="M500">
        <v>-3.1058838</v>
      </c>
      <c r="N500">
        <v>-4.3286160000000002</v>
      </c>
      <c r="O500">
        <v>8.7218389999999992</v>
      </c>
    </row>
    <row r="501" spans="12:15" x14ac:dyDescent="0.3">
      <c r="L501" s="2">
        <v>45045.542524918979</v>
      </c>
      <c r="M501">
        <v>-3.0747770999999999</v>
      </c>
      <c r="N501">
        <v>-4.5487555999999998</v>
      </c>
      <c r="O501">
        <v>8.7433739999999993</v>
      </c>
    </row>
    <row r="502" spans="12:15" x14ac:dyDescent="0.3">
      <c r="L502" s="2">
        <v>45045.542525046294</v>
      </c>
      <c r="M502">
        <v>-2.8450660000000001</v>
      </c>
      <c r="N502">
        <v>-4.6133620000000004</v>
      </c>
      <c r="O502">
        <v>8.6548394999999996</v>
      </c>
    </row>
    <row r="503" spans="12:15" x14ac:dyDescent="0.3">
      <c r="L503" s="2">
        <v>45045.542525405093</v>
      </c>
      <c r="M503">
        <v>-2.792424</v>
      </c>
      <c r="N503">
        <v>-4.6396832000000003</v>
      </c>
      <c r="O503">
        <v>8.5471620000000001</v>
      </c>
    </row>
    <row r="504" spans="12:15" x14ac:dyDescent="0.3">
      <c r="L504" s="2">
        <v>45045.542525567129</v>
      </c>
      <c r="M504">
        <v>-2.7086750999999998</v>
      </c>
      <c r="N504">
        <v>-4.5056849999999997</v>
      </c>
      <c r="O504">
        <v>8.4825560000000007</v>
      </c>
    </row>
    <row r="505" spans="12:15" x14ac:dyDescent="0.3">
      <c r="L505" s="2">
        <v>45045.542525578705</v>
      </c>
      <c r="M505">
        <v>-2.629712</v>
      </c>
      <c r="N505">
        <v>-4.3166520000000004</v>
      </c>
      <c r="O505">
        <v>8.4323069999999998</v>
      </c>
    </row>
    <row r="506" spans="12:15" x14ac:dyDescent="0.3">
      <c r="L506" s="2">
        <v>45045.542525787037</v>
      </c>
      <c r="M506">
        <v>-2.5722844999999999</v>
      </c>
      <c r="N506">
        <v>-4.1659040000000003</v>
      </c>
      <c r="O506">
        <v>8.3844510000000003</v>
      </c>
    </row>
    <row r="507" spans="12:15" x14ac:dyDescent="0.3">
      <c r="L507" s="2">
        <v>45045.542525833334</v>
      </c>
      <c r="M507">
        <v>-2.5244279999999999</v>
      </c>
      <c r="N507">
        <v>-4.0917269999999997</v>
      </c>
      <c r="O507">
        <v>8.3198439999999998</v>
      </c>
    </row>
    <row r="508" spans="12:15" x14ac:dyDescent="0.3">
      <c r="L508" s="2">
        <v>45045.54252584491</v>
      </c>
      <c r="M508">
        <v>-2.5052853000000002</v>
      </c>
      <c r="N508">
        <v>-4.1276193000000001</v>
      </c>
      <c r="O508">
        <v>8.2552389999999995</v>
      </c>
    </row>
    <row r="509" spans="12:15" x14ac:dyDescent="0.3">
      <c r="L509" s="2">
        <v>45045.542525868055</v>
      </c>
      <c r="M509">
        <v>-2.5244279999999999</v>
      </c>
      <c r="N509">
        <v>-4.2664027000000004</v>
      </c>
      <c r="O509">
        <v>8.1499539999999993</v>
      </c>
    </row>
    <row r="510" spans="12:15" x14ac:dyDescent="0.3">
      <c r="L510" s="2">
        <v>45045.542526354169</v>
      </c>
      <c r="M510">
        <v>-2.5387846999999999</v>
      </c>
      <c r="N510">
        <v>-4.436293</v>
      </c>
      <c r="O510">
        <v>8.0303129999999996</v>
      </c>
    </row>
    <row r="511" spans="12:15" x14ac:dyDescent="0.3">
      <c r="L511" s="2">
        <v>45045.542526365738</v>
      </c>
      <c r="M511">
        <v>-2.5387846999999999</v>
      </c>
      <c r="N511">
        <v>-4.6013979999999997</v>
      </c>
      <c r="O511">
        <v>7.8963146000000002</v>
      </c>
    </row>
    <row r="512" spans="12:15" x14ac:dyDescent="0.3">
      <c r="L512" s="2">
        <v>45045.542526377314</v>
      </c>
      <c r="M512">
        <v>-2.5387846999999999</v>
      </c>
      <c r="N512">
        <v>-4.7473599999999996</v>
      </c>
      <c r="O512">
        <v>7.7862450000000001</v>
      </c>
    </row>
    <row r="513" spans="12:15" x14ac:dyDescent="0.3">
      <c r="L513" s="2">
        <v>45045.54252638889</v>
      </c>
      <c r="M513">
        <v>-2.5435705</v>
      </c>
      <c r="N513">
        <v>-4.8382873999999996</v>
      </c>
      <c r="O513">
        <v>7.7001033000000003</v>
      </c>
    </row>
    <row r="514" spans="12:15" x14ac:dyDescent="0.3">
      <c r="L514" s="2">
        <v>45045.542526400466</v>
      </c>
      <c r="M514">
        <v>-2.5674986999999998</v>
      </c>
      <c r="N514">
        <v>-4.8909297</v>
      </c>
      <c r="O514">
        <v>7.6307115999999997</v>
      </c>
    </row>
    <row r="515" spans="12:15" x14ac:dyDescent="0.3">
      <c r="L515" s="2">
        <v>45045.542526909725</v>
      </c>
      <c r="M515">
        <v>-2.6009981999999998</v>
      </c>
      <c r="N515">
        <v>-4.8933225</v>
      </c>
      <c r="O515">
        <v>7.5732837000000002</v>
      </c>
    </row>
    <row r="516" spans="12:15" x14ac:dyDescent="0.3">
      <c r="L516" s="2">
        <v>45045.542526956022</v>
      </c>
      <c r="M516">
        <v>-2.6249262999999998</v>
      </c>
      <c r="N516">
        <v>-4.8550370000000003</v>
      </c>
      <c r="O516">
        <v>7.5158560000000003</v>
      </c>
    </row>
    <row r="517" spans="12:15" x14ac:dyDescent="0.3">
      <c r="L517" s="2">
        <v>45045.542526967591</v>
      </c>
      <c r="M517">
        <v>-2.6464617000000001</v>
      </c>
      <c r="N517">
        <v>-4.8071809999999999</v>
      </c>
      <c r="O517">
        <v>7.4584283999999998</v>
      </c>
    </row>
    <row r="518" spans="12:15" x14ac:dyDescent="0.3">
      <c r="L518" s="2">
        <v>45045.542526979167</v>
      </c>
      <c r="M518">
        <v>-2.6632115999999999</v>
      </c>
      <c r="N518">
        <v>-4.7928240000000004</v>
      </c>
      <c r="O518">
        <v>7.3962149999999998</v>
      </c>
    </row>
    <row r="519" spans="12:15" x14ac:dyDescent="0.3">
      <c r="L519" s="2">
        <v>45045.542527465281</v>
      </c>
      <c r="M519">
        <v>-2.6799613999999998</v>
      </c>
      <c r="N519">
        <v>-4.8119664000000002</v>
      </c>
      <c r="O519">
        <v>7.3435725999999999</v>
      </c>
    </row>
    <row r="520" spans="12:15" x14ac:dyDescent="0.3">
      <c r="L520" s="2">
        <v>45045.54252747685</v>
      </c>
      <c r="M520">
        <v>-2.7038896000000001</v>
      </c>
      <c r="N520">
        <v>-4.8693942999999997</v>
      </c>
      <c r="O520">
        <v>7.3124659999999997</v>
      </c>
    </row>
    <row r="521" spans="12:15" x14ac:dyDescent="0.3">
      <c r="L521" s="2">
        <v>45045.542527488426</v>
      </c>
      <c r="M521">
        <v>-2.7397819000000001</v>
      </c>
      <c r="N521">
        <v>-4.9746779999999999</v>
      </c>
      <c r="O521">
        <v>7.2837519999999998</v>
      </c>
    </row>
    <row r="522" spans="12:15" x14ac:dyDescent="0.3">
      <c r="L522" s="2">
        <v>45045.542527916667</v>
      </c>
      <c r="M522">
        <v>-2.7972096999999998</v>
      </c>
      <c r="N522">
        <v>-5.1397830000000004</v>
      </c>
      <c r="O522">
        <v>7.2717879999999999</v>
      </c>
    </row>
    <row r="523" spans="12:15" x14ac:dyDescent="0.3">
      <c r="L523" s="2">
        <v>45045.542527916667</v>
      </c>
      <c r="M523">
        <v>-2.8833513000000002</v>
      </c>
      <c r="N523">
        <v>-5.3288159999999998</v>
      </c>
      <c r="O523">
        <v>7.2909306999999997</v>
      </c>
    </row>
    <row r="524" spans="12:15" x14ac:dyDescent="0.3">
      <c r="L524" s="2">
        <v>45045.542527928243</v>
      </c>
      <c r="M524">
        <v>-2.9742785</v>
      </c>
      <c r="N524">
        <v>-5.4723854000000003</v>
      </c>
      <c r="O524">
        <v>7.3076800000000004</v>
      </c>
    </row>
    <row r="525" spans="12:15" x14ac:dyDescent="0.3">
      <c r="L525" s="2">
        <v>45045.542527939811</v>
      </c>
      <c r="M525">
        <v>-3.0436703999999999</v>
      </c>
      <c r="N525">
        <v>-5.568098</v>
      </c>
      <c r="O525">
        <v>7.3340015000000003</v>
      </c>
    </row>
    <row r="526" spans="12:15" x14ac:dyDescent="0.3">
      <c r="L526" s="2">
        <v>45045.542528564816</v>
      </c>
      <c r="M526">
        <v>-3.0963124999999998</v>
      </c>
      <c r="N526">
        <v>-5.5824550000000004</v>
      </c>
      <c r="O526">
        <v>7.3435725999999999</v>
      </c>
    </row>
    <row r="527" spans="12:15" x14ac:dyDescent="0.3">
      <c r="L527" s="2">
        <v>45045.542528564816</v>
      </c>
      <c r="M527">
        <v>-3.1537402000000001</v>
      </c>
      <c r="N527">
        <v>-5.5537415000000001</v>
      </c>
      <c r="O527">
        <v>7.3435725999999999</v>
      </c>
    </row>
    <row r="528" spans="12:15" x14ac:dyDescent="0.3">
      <c r="L528" s="2">
        <v>45045.542528668979</v>
      </c>
      <c r="M528">
        <v>-3.2063823</v>
      </c>
      <c r="N528">
        <v>-5.5058850000000001</v>
      </c>
      <c r="O528">
        <v>7.3459653999999999</v>
      </c>
    </row>
    <row r="529" spans="12:15" x14ac:dyDescent="0.3">
      <c r="L529" s="2">
        <v>45045.542528923608</v>
      </c>
      <c r="M529">
        <v>-3.2638102</v>
      </c>
      <c r="N529">
        <v>-5.5034919999999996</v>
      </c>
      <c r="O529">
        <v>7.3340015000000003</v>
      </c>
    </row>
    <row r="530" spans="12:15" x14ac:dyDescent="0.3">
      <c r="L530" s="2">
        <v>45045.542528935184</v>
      </c>
      <c r="M530">
        <v>-3.3308089999999999</v>
      </c>
      <c r="N530">
        <v>-5.5585269999999998</v>
      </c>
      <c r="O530">
        <v>7.3579296999999997</v>
      </c>
    </row>
    <row r="531" spans="12:15" x14ac:dyDescent="0.3">
      <c r="L531" s="2">
        <v>45045.542528969905</v>
      </c>
      <c r="M531">
        <v>-3.4073793999999999</v>
      </c>
      <c r="N531">
        <v>-5.6231330000000002</v>
      </c>
      <c r="O531">
        <v>7.3842505999999997</v>
      </c>
    </row>
    <row r="532" spans="12:15" x14ac:dyDescent="0.3">
      <c r="L532" s="2">
        <v>45045.542529039354</v>
      </c>
      <c r="M532">
        <v>-3.495914</v>
      </c>
      <c r="N532">
        <v>-5.7188463</v>
      </c>
      <c r="O532">
        <v>7.456035</v>
      </c>
    </row>
    <row r="533" spans="12:15" x14ac:dyDescent="0.3">
      <c r="L533" s="2">
        <v>45045.542529050923</v>
      </c>
      <c r="M533">
        <v>-3.5820555999999999</v>
      </c>
      <c r="N533">
        <v>-5.8504515000000001</v>
      </c>
      <c r="O533">
        <v>7.5254272999999996</v>
      </c>
    </row>
    <row r="534" spans="12:15" x14ac:dyDescent="0.3">
      <c r="L534" s="2">
        <v>45045.542529999999</v>
      </c>
      <c r="M534">
        <v>-3.6753754999999999</v>
      </c>
      <c r="N534">
        <v>-6.0107702999999999</v>
      </c>
      <c r="O534">
        <v>7.5756763999999999</v>
      </c>
    </row>
    <row r="535" spans="12:15" x14ac:dyDescent="0.3">
      <c r="L535" s="2">
        <v>45045.542530011575</v>
      </c>
      <c r="M535">
        <v>-3.7734814000000001</v>
      </c>
      <c r="N535">
        <v>-6.1375900000000003</v>
      </c>
      <c r="O535">
        <v>7.6211399999999996</v>
      </c>
    </row>
    <row r="536" spans="12:15" x14ac:dyDescent="0.3">
      <c r="L536" s="2">
        <v>45045.542530023151</v>
      </c>
      <c r="M536">
        <v>-3.8715869999999999</v>
      </c>
      <c r="N536">
        <v>-6.2476599999999998</v>
      </c>
      <c r="O536">
        <v>7.6785680000000003</v>
      </c>
    </row>
    <row r="537" spans="12:15" x14ac:dyDescent="0.3">
      <c r="L537" s="2">
        <v>45045.542530057872</v>
      </c>
      <c r="M537">
        <v>-3.9792640000000001</v>
      </c>
      <c r="N537">
        <v>-6.3433729999999997</v>
      </c>
      <c r="O537">
        <v>7.752745</v>
      </c>
    </row>
    <row r="538" spans="12:15" x14ac:dyDescent="0.3">
      <c r="L538" s="2">
        <v>45045.542530069448</v>
      </c>
      <c r="M538">
        <v>-4.1108694000000003</v>
      </c>
      <c r="N538">
        <v>-6.4295144000000004</v>
      </c>
      <c r="O538">
        <v>7.8580294000000004</v>
      </c>
    </row>
    <row r="539" spans="12:15" x14ac:dyDescent="0.3">
      <c r="L539" s="2">
        <v>45045.542530474537</v>
      </c>
      <c r="M539">
        <v>-4.2664027000000004</v>
      </c>
      <c r="N539">
        <v>-6.503692</v>
      </c>
      <c r="O539">
        <v>7.9776707</v>
      </c>
    </row>
    <row r="540" spans="12:15" x14ac:dyDescent="0.3">
      <c r="L540" s="2">
        <v>45045.542530520834</v>
      </c>
      <c r="M540">
        <v>-4.4219359999999996</v>
      </c>
      <c r="N540">
        <v>-6.5491557</v>
      </c>
      <c r="O540">
        <v>8.0422770000000003</v>
      </c>
    </row>
    <row r="541" spans="12:15" x14ac:dyDescent="0.3">
      <c r="L541" s="2">
        <v>45045.542530555555</v>
      </c>
      <c r="M541">
        <v>-4.5750770000000003</v>
      </c>
      <c r="N541">
        <v>-6.5491557</v>
      </c>
      <c r="O541">
        <v>8.0566340000000007</v>
      </c>
    </row>
    <row r="542" spans="12:15" x14ac:dyDescent="0.3">
      <c r="L542" s="2">
        <v>45045.542530567131</v>
      </c>
      <c r="M542">
        <v>-4.6947179999999999</v>
      </c>
      <c r="N542">
        <v>-6.5108705000000002</v>
      </c>
      <c r="O542">
        <v>8.04467</v>
      </c>
    </row>
    <row r="543" spans="12:15" x14ac:dyDescent="0.3">
      <c r="L543" s="2">
        <v>45045.542531331019</v>
      </c>
      <c r="M543">
        <v>-4.7904309999999999</v>
      </c>
      <c r="N543">
        <v>-6.4079790000000001</v>
      </c>
      <c r="O543">
        <v>8.0183490000000006</v>
      </c>
    </row>
    <row r="544" spans="12:15" x14ac:dyDescent="0.3">
      <c r="L544" s="2">
        <v>45045.542531342595</v>
      </c>
      <c r="M544">
        <v>-4.8670010000000001</v>
      </c>
      <c r="N544">
        <v>-6.3338017000000004</v>
      </c>
      <c r="O544">
        <v>7.999206</v>
      </c>
    </row>
    <row r="545" spans="12:15" x14ac:dyDescent="0.3">
      <c r="L545" s="2">
        <v>45045.542531342595</v>
      </c>
      <c r="M545">
        <v>-4.9292144999999996</v>
      </c>
      <c r="N545">
        <v>-6.2596239999999996</v>
      </c>
      <c r="O545">
        <v>7.9633136000000002</v>
      </c>
    </row>
    <row r="546" spans="12:15" x14ac:dyDescent="0.3">
      <c r="L546" s="2">
        <v>45045.542531539351</v>
      </c>
      <c r="M546">
        <v>-4.9579287000000001</v>
      </c>
      <c r="N546">
        <v>-6.2045890000000004</v>
      </c>
      <c r="O546">
        <v>7.9441709999999999</v>
      </c>
    </row>
    <row r="547" spans="12:15" x14ac:dyDescent="0.3">
      <c r="L547" s="2">
        <v>45045.542531562503</v>
      </c>
      <c r="M547">
        <v>-4.9794640000000001</v>
      </c>
      <c r="N547">
        <v>-6.1974106000000004</v>
      </c>
      <c r="O547">
        <v>7.9609209999999999</v>
      </c>
    </row>
    <row r="548" spans="12:15" x14ac:dyDescent="0.3">
      <c r="L548" s="2">
        <v>45045.542531585648</v>
      </c>
      <c r="M548">
        <v>-4.9938206999999997</v>
      </c>
      <c r="N548">
        <v>-6.2261243000000004</v>
      </c>
      <c r="O548">
        <v>7.9369926</v>
      </c>
    </row>
    <row r="549" spans="12:15" x14ac:dyDescent="0.3">
      <c r="L549" s="2">
        <v>45045.542531701387</v>
      </c>
      <c r="M549">
        <v>-5.0033919999999998</v>
      </c>
      <c r="N549">
        <v>-6.2452670000000001</v>
      </c>
      <c r="O549">
        <v>7.932207</v>
      </c>
    </row>
    <row r="550" spans="12:15" x14ac:dyDescent="0.3">
      <c r="L550" s="2">
        <v>45045.542531724539</v>
      </c>
      <c r="M550">
        <v>-5.0201419999999999</v>
      </c>
      <c r="N550">
        <v>-6.2548385</v>
      </c>
      <c r="O550">
        <v>7.8747790000000002</v>
      </c>
    </row>
    <row r="551" spans="12:15" x14ac:dyDescent="0.3">
      <c r="L551" s="2">
        <v>45045.542532071762</v>
      </c>
      <c r="M551">
        <v>-5.0344987000000003</v>
      </c>
      <c r="N551">
        <v>-6.2787666</v>
      </c>
      <c r="O551">
        <v>7.8101729999999998</v>
      </c>
    </row>
    <row r="552" spans="12:15" x14ac:dyDescent="0.3">
      <c r="L552" s="2">
        <v>45045.542532118059</v>
      </c>
      <c r="M552">
        <v>-5.0536412999999998</v>
      </c>
      <c r="N552">
        <v>-6.2763739999999997</v>
      </c>
      <c r="O552">
        <v>7.7312098000000002</v>
      </c>
    </row>
    <row r="553" spans="12:15" x14ac:dyDescent="0.3">
      <c r="L553" s="2">
        <v>45045.542532129628</v>
      </c>
      <c r="M553">
        <v>-5.0703909999999999</v>
      </c>
      <c r="N553">
        <v>-6.2380886000000002</v>
      </c>
      <c r="O553">
        <v>7.6785680000000003</v>
      </c>
    </row>
    <row r="554" spans="12:15" x14ac:dyDescent="0.3">
      <c r="L554" s="2">
        <v>45045.542532268519</v>
      </c>
      <c r="M554">
        <v>-5.0919265999999999</v>
      </c>
      <c r="N554">
        <v>-6.1734824000000001</v>
      </c>
      <c r="O554">
        <v>7.6259255000000001</v>
      </c>
    </row>
    <row r="555" spans="12:15" x14ac:dyDescent="0.3">
      <c r="L555" s="2">
        <v>45045.542532662039</v>
      </c>
      <c r="M555">
        <v>-5.1254263</v>
      </c>
      <c r="N555">
        <v>-6.0753765</v>
      </c>
      <c r="O555">
        <v>7.5373910000000004</v>
      </c>
    </row>
    <row r="556" spans="12:15" x14ac:dyDescent="0.3">
      <c r="L556" s="2">
        <v>45045.542532673608</v>
      </c>
      <c r="M556">
        <v>-5.17089</v>
      </c>
      <c r="N556">
        <v>-5.9844493999999999</v>
      </c>
      <c r="O556">
        <v>7.4416785000000001</v>
      </c>
    </row>
    <row r="557" spans="12:15" x14ac:dyDescent="0.3">
      <c r="L557" s="2">
        <v>45045.542532685184</v>
      </c>
      <c r="M557">
        <v>-5.1996035999999997</v>
      </c>
      <c r="N557">
        <v>-5.8695940000000002</v>
      </c>
      <c r="O557">
        <v>7.2981090000000002</v>
      </c>
    </row>
    <row r="558" spans="12:15" x14ac:dyDescent="0.3">
      <c r="L558" s="2">
        <v>45045.542533101849</v>
      </c>
      <c r="M558">
        <v>-5.2115679999999998</v>
      </c>
      <c r="N558">
        <v>-5.7451673000000003</v>
      </c>
      <c r="O558">
        <v>7.1186476000000001</v>
      </c>
    </row>
    <row r="559" spans="12:15" x14ac:dyDescent="0.3">
      <c r="L559" s="2">
        <v>45045.542533113425</v>
      </c>
      <c r="M559">
        <v>-5.2091750000000001</v>
      </c>
      <c r="N559">
        <v>-5.5800624000000001</v>
      </c>
      <c r="O559">
        <v>6.9559354999999998</v>
      </c>
    </row>
    <row r="560" spans="12:15" x14ac:dyDescent="0.3">
      <c r="L560" s="2">
        <v>45045.542533125001</v>
      </c>
      <c r="M560">
        <v>-5.1661042999999998</v>
      </c>
      <c r="N560">
        <v>-5.4269220000000002</v>
      </c>
      <c r="O560">
        <v>6.7740808000000001</v>
      </c>
    </row>
    <row r="561" spans="12:15" x14ac:dyDescent="0.3">
      <c r="L561" s="2">
        <v>45045.542533148146</v>
      </c>
      <c r="M561">
        <v>-5.0967120000000001</v>
      </c>
      <c r="N561">
        <v>-5.3742795000000001</v>
      </c>
      <c r="O561">
        <v>6.6352973000000004</v>
      </c>
    </row>
    <row r="562" spans="12:15" x14ac:dyDescent="0.3">
      <c r="L562" s="2">
        <v>45045.542533159722</v>
      </c>
      <c r="M562">
        <v>-5.0560340000000004</v>
      </c>
      <c r="N562">
        <v>-5.3934220000000002</v>
      </c>
      <c r="O562">
        <v>6.6017976000000003</v>
      </c>
    </row>
    <row r="563" spans="12:15" x14ac:dyDescent="0.3">
      <c r="L563" s="2">
        <v>45045.542533657404</v>
      </c>
      <c r="M563">
        <v>-5.058427</v>
      </c>
      <c r="N563">
        <v>-5.4676</v>
      </c>
      <c r="O563">
        <v>6.599405</v>
      </c>
    </row>
    <row r="564" spans="12:15" x14ac:dyDescent="0.3">
      <c r="L564" s="2">
        <v>45045.542533680557</v>
      </c>
      <c r="M564">
        <v>-5.1062836999999996</v>
      </c>
      <c r="N564">
        <v>-5.5920266999999999</v>
      </c>
      <c r="O564">
        <v>6.6113689999999998</v>
      </c>
    </row>
    <row r="565" spans="12:15" x14ac:dyDescent="0.3">
      <c r="L565" s="2">
        <v>45045.542533692133</v>
      </c>
      <c r="M565">
        <v>-5.1661042999999998</v>
      </c>
      <c r="N565">
        <v>-5.7499529999999996</v>
      </c>
      <c r="O565">
        <v>6.5922264999999998</v>
      </c>
    </row>
    <row r="566" spans="12:15" x14ac:dyDescent="0.3">
      <c r="L566" s="2">
        <v>45045.542534270833</v>
      </c>
      <c r="M566">
        <v>-5.2091750000000001</v>
      </c>
      <c r="N566">
        <v>-5.8815580000000001</v>
      </c>
      <c r="O566">
        <v>6.5371914000000002</v>
      </c>
    </row>
    <row r="567" spans="12:15" x14ac:dyDescent="0.3">
      <c r="L567" s="2">
        <v>45045.542534293978</v>
      </c>
      <c r="M567">
        <v>-5.2642097000000003</v>
      </c>
      <c r="N567">
        <v>-5.9150577000000002</v>
      </c>
      <c r="O567">
        <v>6.4965134000000004</v>
      </c>
    </row>
    <row r="568" spans="12:15" x14ac:dyDescent="0.3">
      <c r="L568" s="2">
        <v>45045.542534293978</v>
      </c>
      <c r="M568">
        <v>-5.3024950000000004</v>
      </c>
      <c r="N568">
        <v>-5.8456659999999996</v>
      </c>
      <c r="O568">
        <v>6.4343000000000004</v>
      </c>
    </row>
    <row r="569" spans="12:15" x14ac:dyDescent="0.3">
      <c r="L569" s="2">
        <v>45045.542534305554</v>
      </c>
      <c r="M569">
        <v>-5.2953166999999999</v>
      </c>
      <c r="N569">
        <v>-5.7188463</v>
      </c>
      <c r="O569">
        <v>6.3385873000000004</v>
      </c>
    </row>
    <row r="570" spans="12:15" x14ac:dyDescent="0.3">
      <c r="L570" s="2">
        <v>45045.542534652777</v>
      </c>
      <c r="M570">
        <v>-5.2522460000000004</v>
      </c>
      <c r="N570">
        <v>-5.5800624000000001</v>
      </c>
      <c r="O570">
        <v>6.2620170000000002</v>
      </c>
    </row>
    <row r="571" spans="12:15" x14ac:dyDescent="0.3">
      <c r="L571" s="2">
        <v>45045.542534675929</v>
      </c>
      <c r="M571">
        <v>-5.1924253</v>
      </c>
      <c r="N571">
        <v>-5.4628142999999998</v>
      </c>
      <c r="O571">
        <v>6.2117677000000002</v>
      </c>
    </row>
    <row r="572" spans="12:15" x14ac:dyDescent="0.3">
      <c r="L572" s="2">
        <v>45045.542534687498</v>
      </c>
      <c r="M572">
        <v>-5.1206402999999998</v>
      </c>
      <c r="N572">
        <v>-5.3934220000000002</v>
      </c>
      <c r="O572">
        <v>6.1782680000000001</v>
      </c>
    </row>
    <row r="573" spans="12:15" x14ac:dyDescent="0.3">
      <c r="L573" s="2">
        <v>45045.542534699074</v>
      </c>
      <c r="M573">
        <v>-4.9746779999999999</v>
      </c>
      <c r="N573">
        <v>-5.534599</v>
      </c>
      <c r="O573">
        <v>6.2333030000000003</v>
      </c>
    </row>
    <row r="574" spans="12:15" x14ac:dyDescent="0.3">
      <c r="L574" s="2">
        <v>45045.542535682871</v>
      </c>
      <c r="M574">
        <v>-4.9340004999999998</v>
      </c>
      <c r="N574">
        <v>-6.2189459999999999</v>
      </c>
      <c r="O574">
        <v>6.3601226999999998</v>
      </c>
    </row>
    <row r="575" spans="12:15" x14ac:dyDescent="0.3">
      <c r="L575" s="2">
        <v>45045.542536261572</v>
      </c>
      <c r="M575">
        <v>-4.8311089999999997</v>
      </c>
      <c r="N575">
        <v>-6.1663040000000002</v>
      </c>
      <c r="O575">
        <v>6.2285174999999997</v>
      </c>
    </row>
    <row r="576" spans="12:15" x14ac:dyDescent="0.3">
      <c r="L576" s="2">
        <v>45045.542536273148</v>
      </c>
      <c r="M576">
        <v>-4.9531425999999996</v>
      </c>
      <c r="N576">
        <v>-6.2524457</v>
      </c>
      <c r="O576">
        <v>6.3146589999999998</v>
      </c>
    </row>
    <row r="577" spans="12:15" x14ac:dyDescent="0.3">
      <c r="L577" s="2">
        <v>45045.542536284724</v>
      </c>
      <c r="M577">
        <v>-5.0153559999999997</v>
      </c>
      <c r="N577">
        <v>-6.1998034000000004</v>
      </c>
      <c r="O577">
        <v>6.3003020000000003</v>
      </c>
    </row>
    <row r="578" spans="12:15" x14ac:dyDescent="0.3">
      <c r="L578" s="2">
        <v>45045.5425362963</v>
      </c>
      <c r="M578">
        <v>-5.0608199999999997</v>
      </c>
      <c r="N578">
        <v>-6.0753765</v>
      </c>
      <c r="O578">
        <v>6.257231</v>
      </c>
    </row>
    <row r="579" spans="12:15" x14ac:dyDescent="0.3">
      <c r="L579" s="2">
        <v>45045.542536724533</v>
      </c>
      <c r="M579">
        <v>-5.1254263</v>
      </c>
      <c r="N579">
        <v>-5.9916276999999996</v>
      </c>
      <c r="O579">
        <v>6.3290157000000002</v>
      </c>
    </row>
    <row r="580" spans="12:15" x14ac:dyDescent="0.3">
      <c r="L580" s="2">
        <v>45045.54253677083</v>
      </c>
      <c r="M580">
        <v>-5.2570313999999998</v>
      </c>
      <c r="N580">
        <v>-5.9437714000000001</v>
      </c>
      <c r="O580">
        <v>6.4295144000000004</v>
      </c>
    </row>
    <row r="581" spans="12:15" x14ac:dyDescent="0.3">
      <c r="L581" s="2">
        <v>45045.542536782406</v>
      </c>
      <c r="M581">
        <v>-5.4364929999999996</v>
      </c>
      <c r="N581">
        <v>-5.9007006000000004</v>
      </c>
      <c r="O581">
        <v>6.503692</v>
      </c>
    </row>
    <row r="582" spans="12:15" x14ac:dyDescent="0.3">
      <c r="L582" s="2">
        <v>45045.542536793982</v>
      </c>
      <c r="M582">
        <v>-5.5968121999999996</v>
      </c>
      <c r="N582">
        <v>-5.9030933000000001</v>
      </c>
      <c r="O582">
        <v>6.5347986000000002</v>
      </c>
    </row>
    <row r="583" spans="12:15" x14ac:dyDescent="0.3">
      <c r="L583" s="2">
        <v>45045.54253726852</v>
      </c>
      <c r="M583">
        <v>-5.7260245999999997</v>
      </c>
      <c r="N583">
        <v>-6.0203420000000003</v>
      </c>
      <c r="O583">
        <v>6.5515485</v>
      </c>
    </row>
    <row r="584" spans="12:15" x14ac:dyDescent="0.3">
      <c r="L584" s="2">
        <v>45045.542537280089</v>
      </c>
      <c r="M584">
        <v>-5.814559</v>
      </c>
      <c r="N584">
        <v>-6.1734824000000001</v>
      </c>
      <c r="O584">
        <v>6.5252274999999997</v>
      </c>
    </row>
    <row r="585" spans="12:15" x14ac:dyDescent="0.3">
      <c r="L585" s="2">
        <v>45045.542537326386</v>
      </c>
      <c r="M585">
        <v>-5.8576300000000003</v>
      </c>
      <c r="N585">
        <v>-6.2931236999999998</v>
      </c>
      <c r="O585">
        <v>6.4941205999999996</v>
      </c>
    </row>
    <row r="586" spans="12:15" x14ac:dyDescent="0.3">
      <c r="L586" s="2">
        <v>45045.542537384259</v>
      </c>
      <c r="M586">
        <v>-5.8624153000000003</v>
      </c>
      <c r="N586">
        <v>-6.3577300000000001</v>
      </c>
      <c r="O586">
        <v>6.4749780000000001</v>
      </c>
    </row>
    <row r="587" spans="12:15" x14ac:dyDescent="0.3">
      <c r="L587" s="2">
        <v>45045.542537766203</v>
      </c>
      <c r="M587">
        <v>-5.8672012999999996</v>
      </c>
      <c r="N587">
        <v>-6.3888363999999997</v>
      </c>
      <c r="O587">
        <v>6.4725849999999996</v>
      </c>
    </row>
    <row r="588" spans="12:15" x14ac:dyDescent="0.3">
      <c r="L588" s="2">
        <v>45045.542537824076</v>
      </c>
      <c r="M588">
        <v>-5.8743796000000001</v>
      </c>
      <c r="N588">
        <v>-6.4079790000000001</v>
      </c>
      <c r="O588">
        <v>6.5060849999999997</v>
      </c>
    </row>
    <row r="589" spans="12:15" x14ac:dyDescent="0.3">
      <c r="L589" s="2">
        <v>45045.542537858797</v>
      </c>
      <c r="M589">
        <v>-5.8983080000000001</v>
      </c>
      <c r="N589">
        <v>-6.4343000000000004</v>
      </c>
      <c r="O589">
        <v>6.5467630000000003</v>
      </c>
    </row>
    <row r="590" spans="12:15" x14ac:dyDescent="0.3">
      <c r="L590" s="2">
        <v>45045.542537858797</v>
      </c>
      <c r="M590">
        <v>-5.9342002999999997</v>
      </c>
      <c r="N590">
        <v>-6.4534425999999998</v>
      </c>
      <c r="O590">
        <v>6.5850476999999996</v>
      </c>
    </row>
    <row r="591" spans="12:15" x14ac:dyDescent="0.3">
      <c r="L591" s="2">
        <v>45045.542537870373</v>
      </c>
      <c r="M591">
        <v>-5.994021</v>
      </c>
      <c r="N591">
        <v>-6.4845495</v>
      </c>
      <c r="O591">
        <v>6.6161547000000001</v>
      </c>
    </row>
    <row r="592" spans="12:15" x14ac:dyDescent="0.3">
      <c r="L592" s="2">
        <v>45045.542538344911</v>
      </c>
      <c r="M592">
        <v>-6.0466629999999997</v>
      </c>
      <c r="N592">
        <v>-6.4534425999999998</v>
      </c>
      <c r="O592">
        <v>6.5754766</v>
      </c>
    </row>
    <row r="593" spans="12:15" x14ac:dyDescent="0.3">
      <c r="L593" s="2">
        <v>45045.54253835648</v>
      </c>
      <c r="M593">
        <v>-6.0729837</v>
      </c>
      <c r="N593">
        <v>-6.3529439999999999</v>
      </c>
      <c r="O593">
        <v>6.4510500000000004</v>
      </c>
    </row>
    <row r="594" spans="12:15" x14ac:dyDescent="0.3">
      <c r="L594" s="2">
        <v>45045.542538368056</v>
      </c>
      <c r="M594">
        <v>-6.0490556</v>
      </c>
      <c r="N594">
        <v>-6.1734824000000001</v>
      </c>
      <c r="O594">
        <v>6.3170520000000003</v>
      </c>
    </row>
    <row r="595" spans="12:15" x14ac:dyDescent="0.3">
      <c r="L595" s="2">
        <v>45045.542538831018</v>
      </c>
      <c r="M595">
        <v>-6.0251273999999997</v>
      </c>
      <c r="N595">
        <v>-5.9509499999999997</v>
      </c>
      <c r="O595">
        <v>6.2117677000000002</v>
      </c>
    </row>
    <row r="596" spans="12:15" x14ac:dyDescent="0.3">
      <c r="L596" s="2">
        <v>45045.542538865739</v>
      </c>
      <c r="M596">
        <v>-5.9892349999999999</v>
      </c>
      <c r="N596">
        <v>-5.7236320000000003</v>
      </c>
      <c r="O596">
        <v>6.1088760000000004</v>
      </c>
    </row>
    <row r="597" spans="12:15" x14ac:dyDescent="0.3">
      <c r="L597" s="2">
        <v>45045.542538888891</v>
      </c>
      <c r="M597">
        <v>-5.9533430000000003</v>
      </c>
      <c r="N597">
        <v>-5.5465627</v>
      </c>
      <c r="O597">
        <v>6.0323057000000002</v>
      </c>
    </row>
    <row r="598" spans="12:15" x14ac:dyDescent="0.3">
      <c r="L598" s="2">
        <v>45045.542538912036</v>
      </c>
      <c r="M598">
        <v>-5.9222359999999998</v>
      </c>
      <c r="N598">
        <v>-5.4412785000000001</v>
      </c>
      <c r="O598">
        <v>5.9964136999999997</v>
      </c>
    </row>
    <row r="599" spans="12:15" x14ac:dyDescent="0.3">
      <c r="L599" s="2">
        <v>45045.542539374997</v>
      </c>
      <c r="M599">
        <v>-5.9342002999999997</v>
      </c>
      <c r="N599">
        <v>-5.4388857000000002</v>
      </c>
      <c r="O599">
        <v>5.9820565999999999</v>
      </c>
    </row>
    <row r="600" spans="12:15" x14ac:dyDescent="0.3">
      <c r="L600" s="2">
        <v>45045.54253939815</v>
      </c>
      <c r="M600">
        <v>-5.9653067999999996</v>
      </c>
      <c r="N600">
        <v>-5.5202416999999997</v>
      </c>
      <c r="O600">
        <v>5.9485570000000001</v>
      </c>
    </row>
    <row r="601" spans="12:15" x14ac:dyDescent="0.3">
      <c r="L601" s="2">
        <v>45045.542539467591</v>
      </c>
      <c r="M601">
        <v>-5.9916276999999996</v>
      </c>
      <c r="N601">
        <v>-5.6207403999999999</v>
      </c>
      <c r="O601">
        <v>5.8743796000000001</v>
      </c>
    </row>
    <row r="602" spans="12:15" x14ac:dyDescent="0.3">
      <c r="L602" s="2">
        <v>45045.542539490743</v>
      </c>
      <c r="M602">
        <v>-6.0323057000000002</v>
      </c>
      <c r="N602">
        <v>-5.7068820000000002</v>
      </c>
      <c r="O602">
        <v>5.8025950000000002</v>
      </c>
    </row>
    <row r="603" spans="12:15" x14ac:dyDescent="0.3">
      <c r="L603" s="2">
        <v>45045.542539861111</v>
      </c>
      <c r="M603">
        <v>-6.0729837</v>
      </c>
      <c r="N603">
        <v>-5.73081</v>
      </c>
      <c r="O603">
        <v>5.7355957000000002</v>
      </c>
    </row>
    <row r="604" spans="12:15" x14ac:dyDescent="0.3">
      <c r="L604" s="2">
        <v>45045.542539907408</v>
      </c>
      <c r="M604">
        <v>-6.1184472999999997</v>
      </c>
      <c r="N604">
        <v>-5.6925249999999998</v>
      </c>
      <c r="O604">
        <v>5.680561</v>
      </c>
    </row>
    <row r="605" spans="12:15" x14ac:dyDescent="0.3">
      <c r="L605" s="2">
        <v>45045.542539930553</v>
      </c>
      <c r="M605">
        <v>-6.1710896000000002</v>
      </c>
      <c r="N605">
        <v>-5.6039906000000004</v>
      </c>
      <c r="O605">
        <v>5.6207403999999999</v>
      </c>
    </row>
    <row r="606" spans="12:15" x14ac:dyDescent="0.3">
      <c r="L606" s="2">
        <v>45045.542539942129</v>
      </c>
      <c r="M606">
        <v>-6.1926249999999996</v>
      </c>
      <c r="N606">
        <v>-5.4843497000000001</v>
      </c>
      <c r="O606">
        <v>5.5369916000000003</v>
      </c>
    </row>
    <row r="607" spans="12:15" x14ac:dyDescent="0.3">
      <c r="L607" s="2">
        <v>45045.542540486109</v>
      </c>
      <c r="M607">
        <v>-6.1878394999999999</v>
      </c>
      <c r="N607">
        <v>-5.3336015000000003</v>
      </c>
      <c r="O607">
        <v>5.4173502999999998</v>
      </c>
    </row>
    <row r="608" spans="12:15" x14ac:dyDescent="0.3">
      <c r="L608" s="2">
        <v>45045.542540486109</v>
      </c>
      <c r="M608">
        <v>-6.1304116000000004</v>
      </c>
      <c r="N608">
        <v>-5.1661042999999998</v>
      </c>
      <c r="O608">
        <v>5.271388</v>
      </c>
    </row>
    <row r="609" spans="12:15" x14ac:dyDescent="0.3">
      <c r="L609" s="2">
        <v>45045.542540497685</v>
      </c>
      <c r="M609">
        <v>-6.04427</v>
      </c>
      <c r="N609">
        <v>-4.9818569999999998</v>
      </c>
      <c r="O609">
        <v>5.103891</v>
      </c>
    </row>
    <row r="610" spans="12:15" x14ac:dyDescent="0.3">
      <c r="L610" s="2">
        <v>45045.542540902781</v>
      </c>
      <c r="M610">
        <v>-5.9198430000000002</v>
      </c>
      <c r="N610">
        <v>-4.8526444</v>
      </c>
      <c r="O610">
        <v>4.9579287000000001</v>
      </c>
    </row>
    <row r="611" spans="12:15" x14ac:dyDescent="0.3">
      <c r="L611" s="2">
        <v>45045.54254141204</v>
      </c>
      <c r="M611">
        <v>-5.8073807000000004</v>
      </c>
      <c r="N611">
        <v>-4.7880383000000002</v>
      </c>
      <c r="O611">
        <v>4.8478589999999997</v>
      </c>
    </row>
    <row r="612" spans="12:15" x14ac:dyDescent="0.3">
      <c r="L612" s="2">
        <v>45045.542541423609</v>
      </c>
      <c r="M612">
        <v>-5.7140602999999999</v>
      </c>
      <c r="N612">
        <v>-4.7928240000000004</v>
      </c>
      <c r="O612">
        <v>4.7665030000000002</v>
      </c>
    </row>
    <row r="613" spans="12:15" x14ac:dyDescent="0.3">
      <c r="L613" s="2">
        <v>45045.542541527779</v>
      </c>
      <c r="M613">
        <v>-5.6494540000000004</v>
      </c>
      <c r="N613">
        <v>-4.8430730000000004</v>
      </c>
      <c r="O613">
        <v>4.7018966999999998</v>
      </c>
    </row>
    <row r="614" spans="12:15" x14ac:dyDescent="0.3">
      <c r="L614" s="2">
        <v>45045.542541527779</v>
      </c>
      <c r="M614">
        <v>-5.5704912999999996</v>
      </c>
      <c r="N614">
        <v>-4.8909297</v>
      </c>
      <c r="O614">
        <v>4.6492543</v>
      </c>
    </row>
    <row r="615" spans="12:15" x14ac:dyDescent="0.3">
      <c r="L615" s="2">
        <v>45045.542541539355</v>
      </c>
      <c r="M615">
        <v>-5.4580282999999996</v>
      </c>
      <c r="N615">
        <v>-4.8622154999999996</v>
      </c>
      <c r="O615">
        <v>4.5607199999999999</v>
      </c>
    </row>
    <row r="616" spans="12:15" x14ac:dyDescent="0.3">
      <c r="L616" s="2">
        <v>45045.542541990741</v>
      </c>
      <c r="M616">
        <v>-5.3240303999999998</v>
      </c>
      <c r="N616">
        <v>-4.8119664000000002</v>
      </c>
      <c r="O616">
        <v>4.4650069999999999</v>
      </c>
    </row>
    <row r="617" spans="12:15" x14ac:dyDescent="0.3">
      <c r="L617" s="2">
        <v>45045.542542013885</v>
      </c>
      <c r="M617">
        <v>-5.1876397000000001</v>
      </c>
      <c r="N617">
        <v>-4.7521459999999998</v>
      </c>
      <c r="O617">
        <v>4.3836513000000004</v>
      </c>
    </row>
    <row r="618" spans="12:15" x14ac:dyDescent="0.3">
      <c r="L618" s="2">
        <v>45045.542542025461</v>
      </c>
      <c r="M618">
        <v>-5.0871409999999999</v>
      </c>
      <c r="N618">
        <v>-4.7042894000000004</v>
      </c>
      <c r="O618">
        <v>4.3214379999999997</v>
      </c>
    </row>
    <row r="619" spans="12:15" x14ac:dyDescent="0.3">
      <c r="L619" s="2">
        <v>45045.542542453702</v>
      </c>
      <c r="M619">
        <v>-5.0033919999999998</v>
      </c>
      <c r="N619">
        <v>-4.6755753000000002</v>
      </c>
      <c r="O619">
        <v>4.2855452999999999</v>
      </c>
    </row>
    <row r="620" spans="12:15" x14ac:dyDescent="0.3">
      <c r="L620" s="2">
        <v>45045.542542476855</v>
      </c>
      <c r="M620">
        <v>-4.9387860000000003</v>
      </c>
      <c r="N620">
        <v>-4.6636113999999997</v>
      </c>
      <c r="O620">
        <v>4.2592243999999999</v>
      </c>
    </row>
    <row r="621" spans="12:15" x14ac:dyDescent="0.3">
      <c r="L621" s="2">
        <v>45045.542542488423</v>
      </c>
      <c r="M621">
        <v>-4.8837510000000002</v>
      </c>
      <c r="N621">
        <v>-4.6612185999999998</v>
      </c>
      <c r="O621">
        <v>4.2568315999999999</v>
      </c>
    </row>
    <row r="622" spans="12:15" x14ac:dyDescent="0.3">
      <c r="L622" s="2">
        <v>45045.542542523151</v>
      </c>
      <c r="M622">
        <v>-4.6803613000000004</v>
      </c>
      <c r="N622">
        <v>-4.5487555999999998</v>
      </c>
      <c r="O622">
        <v>4.1563330000000001</v>
      </c>
    </row>
    <row r="623" spans="12:15" x14ac:dyDescent="0.3">
      <c r="L623" s="2">
        <v>45045.542543113428</v>
      </c>
      <c r="M623">
        <v>-4.8550370000000003</v>
      </c>
      <c r="N623">
        <v>-4.8430730000000004</v>
      </c>
      <c r="O623">
        <v>4.3334016999999996</v>
      </c>
    </row>
    <row r="624" spans="12:15" x14ac:dyDescent="0.3">
      <c r="L624" s="2">
        <v>45045.542543136573</v>
      </c>
      <c r="M624">
        <v>-5.0464630000000001</v>
      </c>
      <c r="N624">
        <v>-5.0368915000000003</v>
      </c>
      <c r="O624">
        <v>4.644469</v>
      </c>
    </row>
    <row r="625" spans="12:15" x14ac:dyDescent="0.3">
      <c r="L625" s="2">
        <v>45045.542543622687</v>
      </c>
      <c r="M625">
        <v>-5.400601</v>
      </c>
      <c r="N625">
        <v>-5.3479586000000001</v>
      </c>
      <c r="O625">
        <v>4.9651069999999997</v>
      </c>
    </row>
    <row r="626" spans="12:15" x14ac:dyDescent="0.3">
      <c r="L626" s="2">
        <v>45045.542543645832</v>
      </c>
      <c r="M626">
        <v>-5.4364929999999996</v>
      </c>
      <c r="N626">
        <v>-5.2402816000000003</v>
      </c>
      <c r="O626">
        <v>5.0344987000000003</v>
      </c>
    </row>
    <row r="627" spans="12:15" x14ac:dyDescent="0.3">
      <c r="L627" s="2">
        <v>45045.542543715281</v>
      </c>
      <c r="M627">
        <v>-5.5154560000000004</v>
      </c>
      <c r="N627">
        <v>-5.3024950000000004</v>
      </c>
      <c r="O627">
        <v>5.1326045999999996</v>
      </c>
    </row>
    <row r="628" spans="12:15" x14ac:dyDescent="0.3">
      <c r="L628" s="2">
        <v>45045.542544201387</v>
      </c>
      <c r="M628">
        <v>-5.8839506999999998</v>
      </c>
      <c r="N628">
        <v>-5.9246287000000004</v>
      </c>
      <c r="O628">
        <v>5.2857450000000004</v>
      </c>
    </row>
    <row r="629" spans="12:15" x14ac:dyDescent="0.3">
      <c r="L629" s="2">
        <v>45045.542544236108</v>
      </c>
      <c r="M629">
        <v>-5.8121660000000004</v>
      </c>
      <c r="N629">
        <v>-5.6901320000000002</v>
      </c>
      <c r="O629">
        <v>4.9316072000000002</v>
      </c>
    </row>
    <row r="630" spans="12:15" x14ac:dyDescent="0.3">
      <c r="L630" s="2">
        <v>45045.542544583332</v>
      </c>
      <c r="M630">
        <v>-5.6566330000000002</v>
      </c>
      <c r="N630">
        <v>-5.0536412999999998</v>
      </c>
      <c r="O630">
        <v>4.5870410000000001</v>
      </c>
    </row>
    <row r="631" spans="12:15" x14ac:dyDescent="0.3">
      <c r="L631" s="2">
        <v>45045.542544652781</v>
      </c>
      <c r="M631">
        <v>-5.5920266999999999</v>
      </c>
      <c r="N631">
        <v>-4.8335020000000002</v>
      </c>
      <c r="O631">
        <v>4.3860440000000001</v>
      </c>
    </row>
    <row r="632" spans="12:15" x14ac:dyDescent="0.3">
      <c r="L632" s="2">
        <v>45045.542544675925</v>
      </c>
      <c r="M632">
        <v>-5.8002019999999996</v>
      </c>
      <c r="N632">
        <v>-5.0703909999999999</v>
      </c>
      <c r="O632">
        <v>4.1060840000000001</v>
      </c>
    </row>
    <row r="633" spans="12:15" x14ac:dyDescent="0.3">
      <c r="L633" s="2">
        <v>45045.542545104166</v>
      </c>
      <c r="M633">
        <v>-5.8073807000000004</v>
      </c>
      <c r="N633">
        <v>-4.7545384999999998</v>
      </c>
      <c r="O633">
        <v>3.6394831999999999</v>
      </c>
    </row>
    <row r="634" spans="12:15" x14ac:dyDescent="0.3">
      <c r="L634" s="2">
        <v>45045.542545115743</v>
      </c>
      <c r="M634">
        <v>-6.4271216000000004</v>
      </c>
      <c r="N634">
        <v>-5.1972110000000002</v>
      </c>
      <c r="O634">
        <v>3.7016966</v>
      </c>
    </row>
    <row r="635" spans="12:15" x14ac:dyDescent="0.3">
      <c r="L635" s="2">
        <v>45045.542545648146</v>
      </c>
      <c r="M635">
        <v>-6.829116</v>
      </c>
      <c r="N635">
        <v>-5.1230330000000004</v>
      </c>
      <c r="O635">
        <v>3.3212378</v>
      </c>
    </row>
    <row r="636" spans="12:15" x14ac:dyDescent="0.3">
      <c r="L636" s="2">
        <v>45045.542545787037</v>
      </c>
      <c r="M636">
        <v>-7.1138615999999999</v>
      </c>
      <c r="N636">
        <v>-4.6061835000000002</v>
      </c>
      <c r="O636">
        <v>2.9958138000000001</v>
      </c>
    </row>
    <row r="637" spans="12:15" x14ac:dyDescent="0.3">
      <c r="L637" s="2">
        <v>45045.542546111108</v>
      </c>
      <c r="M637">
        <v>-7.2765737000000001</v>
      </c>
      <c r="N637">
        <v>-4.0486560000000003</v>
      </c>
      <c r="O637">
        <v>2.644069</v>
      </c>
    </row>
    <row r="638" spans="12:15" x14ac:dyDescent="0.3">
      <c r="L638" s="2">
        <v>45045.542546122684</v>
      </c>
      <c r="M638">
        <v>-7.3340015000000003</v>
      </c>
      <c r="N638">
        <v>-3.6705899999999998</v>
      </c>
      <c r="O638">
        <v>2.2492532999999999</v>
      </c>
    </row>
    <row r="639" spans="12:15" x14ac:dyDescent="0.3">
      <c r="L639" s="2">
        <v>45045.542546157405</v>
      </c>
      <c r="M639">
        <v>-7.4608210000000001</v>
      </c>
      <c r="N639">
        <v>-3.4695928</v>
      </c>
      <c r="O639">
        <v>1.8520447</v>
      </c>
    </row>
    <row r="640" spans="12:15" x14ac:dyDescent="0.3">
      <c r="L640" s="2">
        <v>45045.54254722222</v>
      </c>
      <c r="M640">
        <v>-8.1355970000000006</v>
      </c>
      <c r="N640">
        <v>-3.9936210000000001</v>
      </c>
      <c r="O640">
        <v>2.0506489999999999</v>
      </c>
    </row>
    <row r="641" spans="12:15" x14ac:dyDescent="0.3">
      <c r="L641" s="2">
        <v>45045.542547326389</v>
      </c>
      <c r="M641">
        <v>-8.968299</v>
      </c>
      <c r="N641">
        <v>-5.058427</v>
      </c>
      <c r="O641">
        <v>2.3808584000000002</v>
      </c>
    </row>
    <row r="642" spans="12:15" x14ac:dyDescent="0.3">
      <c r="L642" s="2">
        <v>45045.542547395831</v>
      </c>
      <c r="M642">
        <v>-9.0305129999999991</v>
      </c>
      <c r="N642">
        <v>-4.7952165999999998</v>
      </c>
      <c r="O642">
        <v>2.2731813999999999</v>
      </c>
    </row>
    <row r="643" spans="12:15" x14ac:dyDescent="0.3">
      <c r="L643" s="2">
        <v>45045.542547696758</v>
      </c>
      <c r="M643">
        <v>-8.9443710000000003</v>
      </c>
      <c r="N643">
        <v>-4.0965122999999997</v>
      </c>
      <c r="O643">
        <v>2.1655044999999999</v>
      </c>
    </row>
    <row r="644" spans="12:15" x14ac:dyDescent="0.3">
      <c r="L644" s="2">
        <v>45045.54254771991</v>
      </c>
      <c r="M644">
        <v>-9.0448690000000003</v>
      </c>
      <c r="N644">
        <v>-3.562913</v>
      </c>
      <c r="O644">
        <v>2.1224337000000002</v>
      </c>
    </row>
    <row r="645" spans="12:15" x14ac:dyDescent="0.3">
      <c r="L645" s="2">
        <v>45045.542548275465</v>
      </c>
      <c r="M645">
        <v>-9.19801</v>
      </c>
      <c r="N645">
        <v>-3.5796625999999998</v>
      </c>
      <c r="O645">
        <v>2.1008982999999999</v>
      </c>
    </row>
    <row r="646" spans="12:15" x14ac:dyDescent="0.3">
      <c r="L646" s="2">
        <v>45045.54254829861</v>
      </c>
      <c r="M646">
        <v>-9.3320080000000001</v>
      </c>
      <c r="N646">
        <v>-4.0175489999999998</v>
      </c>
      <c r="O646">
        <v>2.0338992999999999</v>
      </c>
    </row>
    <row r="647" spans="12:15" x14ac:dyDescent="0.3">
      <c r="L647" s="2">
        <v>45045.542548738427</v>
      </c>
      <c r="M647">
        <v>-9.3870430000000002</v>
      </c>
      <c r="N647">
        <v>-4.4219359999999996</v>
      </c>
      <c r="O647">
        <v>2.0027925999999998</v>
      </c>
    </row>
    <row r="648" spans="12:15" x14ac:dyDescent="0.3">
      <c r="L648" s="2">
        <v>45045.542548865742</v>
      </c>
      <c r="M648">
        <v>-9.4540419999999994</v>
      </c>
      <c r="N648">
        <v>-4.6923250000000003</v>
      </c>
      <c r="O648">
        <v>2.0219352000000002</v>
      </c>
    </row>
    <row r="649" spans="12:15" x14ac:dyDescent="0.3">
      <c r="L649" s="2">
        <v>45045.542548912039</v>
      </c>
      <c r="M649">
        <v>-9.4660060000000001</v>
      </c>
      <c r="N649">
        <v>-4.7521459999999998</v>
      </c>
      <c r="O649">
        <v>1.9070796999999999</v>
      </c>
    </row>
    <row r="650" spans="12:15" x14ac:dyDescent="0.3">
      <c r="L650" s="2">
        <v>45045.542549351849</v>
      </c>
      <c r="M650">
        <v>-9.4779699999999991</v>
      </c>
      <c r="N650">
        <v>-5.0081778000000003</v>
      </c>
      <c r="O650">
        <v>1.9525433000000001</v>
      </c>
    </row>
    <row r="651" spans="12:15" x14ac:dyDescent="0.3">
      <c r="L651" s="2">
        <v>45045.542549386577</v>
      </c>
      <c r="M651">
        <v>-9.4707919999999994</v>
      </c>
      <c r="N651">
        <v>-5.3647083999999996</v>
      </c>
      <c r="O651">
        <v>2.0673987999999999</v>
      </c>
    </row>
    <row r="652" spans="12:15" x14ac:dyDescent="0.3">
      <c r="L652" s="2">
        <v>45045.542549791666</v>
      </c>
      <c r="M652">
        <v>-9.085547</v>
      </c>
      <c r="N652">
        <v>-5.237889</v>
      </c>
      <c r="O652">
        <v>2.0027925999999998</v>
      </c>
    </row>
    <row r="653" spans="12:15" x14ac:dyDescent="0.3">
      <c r="L653" s="2">
        <v>45045.542549930557</v>
      </c>
      <c r="M653">
        <v>-8.5328049999999998</v>
      </c>
      <c r="N653">
        <v>-5.0009994999999998</v>
      </c>
      <c r="O653">
        <v>2.0003997999999998</v>
      </c>
    </row>
    <row r="654" spans="12:15" x14ac:dyDescent="0.3">
      <c r="L654" s="2">
        <v>45045.542549976853</v>
      </c>
      <c r="M654">
        <v>-8.1020974999999993</v>
      </c>
      <c r="N654">
        <v>-4.8406799999999999</v>
      </c>
      <c r="O654">
        <v>2.0243280000000001</v>
      </c>
    </row>
    <row r="655" spans="12:15" x14ac:dyDescent="0.3">
      <c r="L655" s="2">
        <v>45045.542550370374</v>
      </c>
      <c r="M655">
        <v>-8.0135629999999995</v>
      </c>
      <c r="N655">
        <v>-4.9340004999999998</v>
      </c>
      <c r="O655">
        <v>1.9884356000000001</v>
      </c>
    </row>
    <row r="656" spans="12:15" x14ac:dyDescent="0.3">
      <c r="L656" s="2">
        <v>45045.542550393518</v>
      </c>
      <c r="M656">
        <v>-8.3461660000000002</v>
      </c>
      <c r="N656">
        <v>-5.1302120000000002</v>
      </c>
      <c r="O656">
        <v>2.0578275000000001</v>
      </c>
    </row>
    <row r="657" spans="12:15" x14ac:dyDescent="0.3">
      <c r="L657" s="2">
        <v>45045.542550810183</v>
      </c>
      <c r="M657">
        <v>-8.6404829999999997</v>
      </c>
      <c r="N657">
        <v>-5.1684970000000003</v>
      </c>
      <c r="O657">
        <v>1.9118652</v>
      </c>
    </row>
    <row r="658" spans="12:15" x14ac:dyDescent="0.3">
      <c r="L658" s="2">
        <v>45045.542550833336</v>
      </c>
      <c r="M658">
        <v>-8.6117690000000007</v>
      </c>
      <c r="N658">
        <v>-5.1397830000000004</v>
      </c>
      <c r="O658">
        <v>1.9022939999999999</v>
      </c>
    </row>
    <row r="659" spans="12:15" x14ac:dyDescent="0.3">
      <c r="L659" s="2">
        <v>45045.542550868056</v>
      </c>
      <c r="M659">
        <v>-8.4538419999999999</v>
      </c>
      <c r="N659">
        <v>-5.0919265999999999</v>
      </c>
      <c r="O659">
        <v>2.0338992999999999</v>
      </c>
    </row>
    <row r="660" spans="12:15" x14ac:dyDescent="0.3">
      <c r="L660" s="2">
        <v>45045.542551354163</v>
      </c>
      <c r="M660">
        <v>-8.3270230000000005</v>
      </c>
      <c r="N660">
        <v>-5.1182474999999998</v>
      </c>
      <c r="O660">
        <v>2.0554347000000002</v>
      </c>
    </row>
    <row r="661" spans="12:15" x14ac:dyDescent="0.3">
      <c r="L661" s="2">
        <v>45045.542551377315</v>
      </c>
      <c r="M661">
        <v>-8.161918</v>
      </c>
      <c r="N661">
        <v>-4.9316072000000002</v>
      </c>
      <c r="O661">
        <v>2.1008982999999999</v>
      </c>
    </row>
    <row r="662" spans="12:15" x14ac:dyDescent="0.3">
      <c r="L662" s="2">
        <v>45045.542551874998</v>
      </c>
      <c r="M662">
        <v>-8.0590270000000004</v>
      </c>
      <c r="N662">
        <v>-4.6731825000000002</v>
      </c>
      <c r="O662">
        <v>2.1966112</v>
      </c>
    </row>
    <row r="663" spans="12:15" x14ac:dyDescent="0.3">
      <c r="L663" s="2">
        <v>45045.542551956016</v>
      </c>
      <c r="M663">
        <v>-8.0638120000000004</v>
      </c>
      <c r="N663">
        <v>-4.3860440000000001</v>
      </c>
      <c r="O663">
        <v>2.2301106000000002</v>
      </c>
    </row>
    <row r="664" spans="12:15" x14ac:dyDescent="0.3">
      <c r="L664" s="2">
        <v>45045.542551967592</v>
      </c>
      <c r="M664">
        <v>-8.1978100000000005</v>
      </c>
      <c r="N664">
        <v>-4.1826540000000003</v>
      </c>
      <c r="O664">
        <v>2.1774684999999998</v>
      </c>
    </row>
    <row r="665" spans="12:15" x14ac:dyDescent="0.3">
      <c r="L665" s="2">
        <v>45045.54255298611</v>
      </c>
      <c r="M665">
        <v>-8.3629149999999992</v>
      </c>
      <c r="N665">
        <v>-4.0366917000000004</v>
      </c>
      <c r="O665">
        <v>2.1678972000000001</v>
      </c>
    </row>
    <row r="666" spans="12:15" x14ac:dyDescent="0.3">
      <c r="L666" s="2">
        <v>45045.542552997686</v>
      </c>
      <c r="M666">
        <v>-8.6309109999999993</v>
      </c>
      <c r="N666">
        <v>-3.9984066</v>
      </c>
      <c r="O666">
        <v>2.1080768000000001</v>
      </c>
    </row>
    <row r="667" spans="12:15" x14ac:dyDescent="0.3">
      <c r="L667" s="2">
        <v>45045.542553113424</v>
      </c>
      <c r="M667">
        <v>-9.2697939999999992</v>
      </c>
      <c r="N667">
        <v>-3.778267</v>
      </c>
      <c r="O667">
        <v>1.8640087999999999</v>
      </c>
    </row>
    <row r="668" spans="12:15" x14ac:dyDescent="0.3">
      <c r="L668" s="2">
        <v>45045.542553425927</v>
      </c>
      <c r="M668">
        <v>-10.073783000000001</v>
      </c>
      <c r="N668">
        <v>-3.6538400000000002</v>
      </c>
      <c r="O668">
        <v>1.3112668000000001</v>
      </c>
    </row>
    <row r="669" spans="12:15" x14ac:dyDescent="0.3">
      <c r="L669" s="2">
        <v>45045.542553495368</v>
      </c>
      <c r="M669">
        <v>-10.112068000000001</v>
      </c>
      <c r="N669">
        <v>-3.6083764999999999</v>
      </c>
      <c r="O669">
        <v>1.1413764</v>
      </c>
    </row>
    <row r="670" spans="12:15" x14ac:dyDescent="0.3">
      <c r="L670" s="2">
        <v>45045.54255395833</v>
      </c>
      <c r="M670">
        <v>-9.8727865000000001</v>
      </c>
      <c r="N670">
        <v>-3.7854454999999998</v>
      </c>
      <c r="O670">
        <v>1.4931213999999999</v>
      </c>
    </row>
    <row r="671" spans="12:15" x14ac:dyDescent="0.3">
      <c r="L671" s="2">
        <v>45045.542554027779</v>
      </c>
      <c r="M671">
        <v>-9.1262249999999998</v>
      </c>
      <c r="N671">
        <v>-3.7328033</v>
      </c>
      <c r="O671">
        <v>1.5601202999999999</v>
      </c>
    </row>
    <row r="672" spans="12:15" x14ac:dyDescent="0.3">
      <c r="L672" s="2">
        <v>45045.542554050924</v>
      </c>
      <c r="M672">
        <v>-8.2528459999999999</v>
      </c>
      <c r="N672">
        <v>-3.5198421</v>
      </c>
      <c r="O672">
        <v>1.4261223000000001</v>
      </c>
    </row>
    <row r="673" spans="1:19" x14ac:dyDescent="0.3">
      <c r="L673" s="2">
        <v>45045.542554502317</v>
      </c>
      <c r="M673">
        <v>-7.9609209999999999</v>
      </c>
      <c r="N673">
        <v>-3.2039895</v>
      </c>
      <c r="O673">
        <v>1.2801601</v>
      </c>
    </row>
    <row r="674" spans="1:19" x14ac:dyDescent="0.3">
      <c r="L674" s="2">
        <v>45045.542554618056</v>
      </c>
      <c r="M674">
        <v>-8.4155569999999997</v>
      </c>
      <c r="N674">
        <v>-3.0436703999999999</v>
      </c>
      <c r="O674">
        <v>1.1676974</v>
      </c>
    </row>
    <row r="675" spans="1:19" x14ac:dyDescent="0.3">
      <c r="L675" s="2">
        <v>45045.542555</v>
      </c>
      <c r="M675">
        <v>-9.1621179999999995</v>
      </c>
      <c r="N675">
        <v>-3.0029924000000001</v>
      </c>
      <c r="O675">
        <v>0.90448695000000001</v>
      </c>
    </row>
    <row r="676" spans="1:19" x14ac:dyDescent="0.3">
      <c r="L676" s="2">
        <v>45045.542555092594</v>
      </c>
      <c r="M676">
        <v>-9.6239329999999992</v>
      </c>
      <c r="N676">
        <v>-3.1010979999999999</v>
      </c>
      <c r="O676">
        <v>0.91645109999999996</v>
      </c>
    </row>
    <row r="677" spans="1:19" x14ac:dyDescent="0.3">
      <c r="L677" s="2">
        <v>45045.542555555556</v>
      </c>
      <c r="M677">
        <v>-9.3846500000000006</v>
      </c>
      <c r="N677">
        <v>-3.2279176999999999</v>
      </c>
      <c r="O677">
        <v>1.134198</v>
      </c>
    </row>
    <row r="678" spans="1:19" x14ac:dyDescent="0.3">
      <c r="A678" t="s">
        <v>20</v>
      </c>
      <c r="B678" t="s">
        <v>21</v>
      </c>
      <c r="C678" s="1">
        <v>45045.542555671294</v>
      </c>
      <c r="D678">
        <v>10.825488999999999</v>
      </c>
      <c r="E678">
        <v>1.3172607000000001</v>
      </c>
      <c r="F678">
        <v>0.7568262</v>
      </c>
      <c r="G678" s="1">
        <v>45045.54255568287</v>
      </c>
      <c r="H678">
        <v>-0.25314262999999998</v>
      </c>
      <c r="I678">
        <v>0.45482323000000002</v>
      </c>
      <c r="J678">
        <v>3.3558927000000002E-2</v>
      </c>
      <c r="K678" t="s">
        <v>22</v>
      </c>
      <c r="L678" s="2">
        <v>45045.542560821763</v>
      </c>
      <c r="M678">
        <v>-8.8414789999999996</v>
      </c>
      <c r="N678">
        <v>-3.2805597999999998</v>
      </c>
      <c r="O678">
        <v>1.2586246999999999</v>
      </c>
      <c r="P678" s="1">
        <v>45045.542555567132</v>
      </c>
      <c r="Q678">
        <v>-1.2321012</v>
      </c>
      <c r="R678">
        <v>-6.4718894999999999E-2</v>
      </c>
      <c r="S678">
        <v>0.51775115999999999</v>
      </c>
    </row>
    <row r="679" spans="1:19" x14ac:dyDescent="0.3">
      <c r="C679" s="1">
        <v>45045.542555925924</v>
      </c>
      <c r="D679">
        <v>11.112890999999999</v>
      </c>
      <c r="E679">
        <v>1.3795313</v>
      </c>
      <c r="F679">
        <v>0.80472659999999996</v>
      </c>
      <c r="G679" s="1">
        <v>45045.5425559375</v>
      </c>
      <c r="H679">
        <v>-0.21585836999999999</v>
      </c>
      <c r="I679">
        <v>0.33551362000000001</v>
      </c>
      <c r="J679">
        <v>6.9273149999999999E-3</v>
      </c>
      <c r="L679" s="2">
        <v>45045.542560833332</v>
      </c>
      <c r="M679">
        <v>-8.4538419999999999</v>
      </c>
      <c r="N679">
        <v>-3.3284163000000002</v>
      </c>
      <c r="O679">
        <v>1.3040883999999999</v>
      </c>
      <c r="P679" s="1">
        <v>45045.542560833332</v>
      </c>
      <c r="Q679">
        <v>-1.2259956999999999</v>
      </c>
      <c r="R679">
        <v>3.6633336000000002E-3</v>
      </c>
      <c r="S679">
        <v>0.52141446000000002</v>
      </c>
    </row>
    <row r="680" spans="1:19" x14ac:dyDescent="0.3">
      <c r="C680" s="1">
        <v>45045.542556134256</v>
      </c>
      <c r="D680">
        <v>10.820698999999999</v>
      </c>
      <c r="E680">
        <v>1.2118800000000001</v>
      </c>
      <c r="F680">
        <v>0.93884769999999995</v>
      </c>
      <c r="G680" s="1">
        <v>45045.542556145832</v>
      </c>
      <c r="H680">
        <v>-0.16579094999999999</v>
      </c>
      <c r="I680">
        <v>0.25135770000000002</v>
      </c>
      <c r="J680">
        <v>3.3558927000000002E-2</v>
      </c>
      <c r="L680" s="2">
        <v>45045.542560844908</v>
      </c>
      <c r="M680">
        <v>-8.3054880000000004</v>
      </c>
      <c r="N680">
        <v>-3.3954152999999998</v>
      </c>
      <c r="O680">
        <v>1.3926228</v>
      </c>
      <c r="P680" s="1">
        <v>45045.542560833332</v>
      </c>
      <c r="Q680">
        <v>-1.1966889000000001</v>
      </c>
      <c r="R680">
        <v>4.6402222999999999E-2</v>
      </c>
      <c r="S680">
        <v>0.53240449999999995</v>
      </c>
    </row>
    <row r="681" spans="1:19" x14ac:dyDescent="0.3">
      <c r="C681" s="1">
        <v>45045.542556296299</v>
      </c>
      <c r="D681">
        <v>10.801538000000001</v>
      </c>
      <c r="E681">
        <v>1.8154249</v>
      </c>
      <c r="F681">
        <v>0.65623540000000002</v>
      </c>
      <c r="G681" s="1">
        <v>45045.542556296299</v>
      </c>
      <c r="H681">
        <v>-0.10720138999999999</v>
      </c>
      <c r="I681">
        <v>0.15974498000000001</v>
      </c>
      <c r="J681">
        <v>0.1736412</v>
      </c>
      <c r="L681" s="2">
        <v>45045.542560844908</v>
      </c>
      <c r="M681">
        <v>-8.2815589999999997</v>
      </c>
      <c r="N681">
        <v>-3.4935209999999999</v>
      </c>
      <c r="O681">
        <v>1.4261223000000001</v>
      </c>
      <c r="P681" s="1">
        <v>45045.542560833332</v>
      </c>
      <c r="Q681">
        <v>-1.1832567000000001</v>
      </c>
      <c r="R681">
        <v>7.8151113999999994E-2</v>
      </c>
      <c r="S681">
        <v>0.54950005000000002</v>
      </c>
    </row>
    <row r="682" spans="1:19" x14ac:dyDescent="0.3">
      <c r="C682" s="1">
        <v>45045.542556527776</v>
      </c>
      <c r="D682">
        <v>11.203901999999999</v>
      </c>
      <c r="E682">
        <v>2.8261232000000001</v>
      </c>
      <c r="F682">
        <v>-2.8740234999999999E-2</v>
      </c>
      <c r="G682" s="1">
        <v>45045.542556527776</v>
      </c>
      <c r="H682">
        <v>1.3706122499999999E-2</v>
      </c>
      <c r="I682">
        <v>-7.0352150000000002E-2</v>
      </c>
      <c r="J682">
        <v>0.29827714</v>
      </c>
      <c r="L682" s="2">
        <v>45045.542560844908</v>
      </c>
      <c r="M682">
        <v>-8.2983089999999997</v>
      </c>
      <c r="N682">
        <v>-3.6035910000000002</v>
      </c>
      <c r="O682">
        <v>1.4524433999999999</v>
      </c>
      <c r="P682" s="1">
        <v>45045.542560844908</v>
      </c>
      <c r="Q682">
        <v>-1.174709</v>
      </c>
      <c r="R682">
        <v>0.10013112</v>
      </c>
      <c r="S682">
        <v>0.58857559999999998</v>
      </c>
    </row>
    <row r="683" spans="1:19" x14ac:dyDescent="0.3">
      <c r="C683" s="1">
        <v>45045.54255677083</v>
      </c>
      <c r="D683">
        <v>10.806329</v>
      </c>
      <c r="E683">
        <v>3.9517825000000002</v>
      </c>
      <c r="F683">
        <v>-0.24429200000000001</v>
      </c>
      <c r="G683" s="1">
        <v>45045.542556793982</v>
      </c>
      <c r="H683">
        <v>9.5731490000000002E-2</v>
      </c>
      <c r="I683">
        <v>-0.43573784999999998</v>
      </c>
      <c r="J683">
        <v>0.26259080000000001</v>
      </c>
      <c r="L683" s="2">
        <v>45045.542560844908</v>
      </c>
      <c r="M683">
        <v>-8.3724860000000003</v>
      </c>
      <c r="N683">
        <v>-3.8309090000000001</v>
      </c>
      <c r="O683">
        <v>1.6175481</v>
      </c>
      <c r="P683" s="1">
        <v>45045.542560844908</v>
      </c>
      <c r="Q683">
        <v>-1.1710457000000001</v>
      </c>
      <c r="R683">
        <v>0.12455334</v>
      </c>
      <c r="S683">
        <v>0.63986224000000003</v>
      </c>
    </row>
    <row r="684" spans="1:19" x14ac:dyDescent="0.3">
      <c r="C684" s="1">
        <v>45045.542556990738</v>
      </c>
      <c r="D684">
        <v>9.3118359999999996</v>
      </c>
      <c r="E684">
        <v>4.7852490000000003</v>
      </c>
      <c r="F684">
        <v>-0.25387207000000001</v>
      </c>
      <c r="G684" s="1">
        <v>45045.542557002314</v>
      </c>
      <c r="H684">
        <v>0.16763682999999999</v>
      </c>
      <c r="I684">
        <v>-0.92416160000000003</v>
      </c>
      <c r="J684">
        <v>0.15073802</v>
      </c>
      <c r="L684" s="2">
        <v>45045.542560844908</v>
      </c>
      <c r="M684">
        <v>-8.5543410000000009</v>
      </c>
      <c r="N684">
        <v>-4.072584</v>
      </c>
      <c r="O684">
        <v>1.6917256000000001</v>
      </c>
      <c r="P684" s="1">
        <v>45045.542560844908</v>
      </c>
      <c r="Q684">
        <v>-1.1649400000000001</v>
      </c>
      <c r="R684">
        <v>0.15752332999999999</v>
      </c>
      <c r="S684">
        <v>0.6972545</v>
      </c>
    </row>
    <row r="685" spans="1:19" x14ac:dyDescent="0.3">
      <c r="C685" s="1">
        <v>45045.542557222223</v>
      </c>
      <c r="D685">
        <v>7.9897856999999997</v>
      </c>
      <c r="E685">
        <v>5.0055909999999999</v>
      </c>
      <c r="F685">
        <v>3.3530275999999998E-2</v>
      </c>
      <c r="G685" s="1">
        <v>45045.542557222223</v>
      </c>
      <c r="H685">
        <v>0.27363064999999998</v>
      </c>
      <c r="I685">
        <v>-1.2794273</v>
      </c>
      <c r="J685">
        <v>0.12197587999999999</v>
      </c>
      <c r="L685" s="2">
        <v>45045.542560856484</v>
      </c>
      <c r="M685">
        <v>-8.8534439999999996</v>
      </c>
      <c r="N685">
        <v>-4.3669013999999997</v>
      </c>
      <c r="O685">
        <v>1.8329021999999999</v>
      </c>
      <c r="P685" s="1">
        <v>45045.542560844908</v>
      </c>
      <c r="Q685">
        <v>-1.1881411</v>
      </c>
      <c r="R685">
        <v>0.19782000999999999</v>
      </c>
      <c r="S685">
        <v>0.74732005999999995</v>
      </c>
    </row>
    <row r="686" spans="1:19" x14ac:dyDescent="0.3">
      <c r="C686" s="1">
        <v>45045.542557476852</v>
      </c>
      <c r="D686">
        <v>8.2149169999999998</v>
      </c>
      <c r="E686">
        <v>4.5217970000000003</v>
      </c>
      <c r="F686">
        <v>0.35925296000000001</v>
      </c>
      <c r="G686" s="1">
        <v>45045.542557488428</v>
      </c>
      <c r="H686">
        <v>0.25871694000000001</v>
      </c>
      <c r="I686">
        <v>-1.4317602</v>
      </c>
      <c r="J686">
        <v>0.14807487</v>
      </c>
      <c r="L686" s="2">
        <v>45045.542560856484</v>
      </c>
      <c r="M686">
        <v>-9.1956179999999996</v>
      </c>
      <c r="N686">
        <v>-4.5678983000000004</v>
      </c>
      <c r="O686">
        <v>2.0051853999999998</v>
      </c>
      <c r="P686" s="1">
        <v>45045.542560844908</v>
      </c>
      <c r="Q686">
        <v>-1.1856990000000001</v>
      </c>
      <c r="R686">
        <v>0.24544334000000001</v>
      </c>
      <c r="S686">
        <v>0.78761667000000002</v>
      </c>
    </row>
    <row r="687" spans="1:19" x14ac:dyDescent="0.3">
      <c r="C687" s="1">
        <v>45045.542557708337</v>
      </c>
      <c r="D687">
        <v>10.442285999999999</v>
      </c>
      <c r="E687">
        <v>3.0225148000000002</v>
      </c>
      <c r="F687">
        <v>0.47900394000000002</v>
      </c>
      <c r="G687" s="1">
        <v>45045.542557708337</v>
      </c>
      <c r="H687">
        <v>2.4358767999999999E-2</v>
      </c>
      <c r="I687">
        <v>-1.3832906</v>
      </c>
      <c r="J687">
        <v>6.8712659999999995E-2</v>
      </c>
      <c r="L687" s="2">
        <v>45045.542560914349</v>
      </c>
      <c r="M687">
        <v>-9.6550399999999996</v>
      </c>
      <c r="N687">
        <v>-4.5894336999999998</v>
      </c>
      <c r="O687">
        <v>1.8640087999999999</v>
      </c>
      <c r="P687" s="1">
        <v>45045.542560844908</v>
      </c>
      <c r="Q687">
        <v>-1.1270856</v>
      </c>
      <c r="R687">
        <v>0.29306668000000002</v>
      </c>
      <c r="S687">
        <v>0.80471223999999997</v>
      </c>
    </row>
    <row r="688" spans="1:19" x14ac:dyDescent="0.3">
      <c r="C688" s="1">
        <v>45045.542557939814</v>
      </c>
      <c r="D688">
        <v>11.884088</v>
      </c>
      <c r="E688">
        <v>1.9399658</v>
      </c>
      <c r="F688">
        <v>0.62749516999999999</v>
      </c>
      <c r="G688" s="1">
        <v>45045.542557939814</v>
      </c>
      <c r="H688">
        <v>-0.21212995000000001</v>
      </c>
      <c r="I688">
        <v>-0.88101839999999998</v>
      </c>
      <c r="J688">
        <v>-0.25246456</v>
      </c>
      <c r="L688" s="2">
        <v>45045.542560925925</v>
      </c>
      <c r="M688">
        <v>-10.703094999999999</v>
      </c>
      <c r="N688">
        <v>-4.6612185999999998</v>
      </c>
      <c r="O688">
        <v>1.5146568</v>
      </c>
      <c r="P688" s="1">
        <v>45045.542560844908</v>
      </c>
      <c r="Q688">
        <v>-1.0257334</v>
      </c>
      <c r="R688">
        <v>0.32237336</v>
      </c>
      <c r="S688">
        <v>0.80959669999999995</v>
      </c>
    </row>
    <row r="689" spans="3:19" x14ac:dyDescent="0.3">
      <c r="C689" s="1">
        <v>45045.542558159723</v>
      </c>
      <c r="D689">
        <v>11.242222</v>
      </c>
      <c r="E689">
        <v>1.8681152999999999</v>
      </c>
      <c r="F689">
        <v>-0.47421390000000002</v>
      </c>
      <c r="G689" s="1">
        <v>45045.542558171299</v>
      </c>
      <c r="H689">
        <v>-0.17697621999999999</v>
      </c>
      <c r="I689">
        <v>-0.35744092</v>
      </c>
      <c r="J689">
        <v>-0.40000370000000002</v>
      </c>
      <c r="L689" s="2">
        <v>45045.542560960646</v>
      </c>
      <c r="M689">
        <v>-11.105090000000001</v>
      </c>
      <c r="N689">
        <v>-4.7306103999999998</v>
      </c>
      <c r="O689">
        <v>1.1796614999999999</v>
      </c>
      <c r="P689" s="1">
        <v>45045.542560844908</v>
      </c>
      <c r="Q689">
        <v>-0.87920003999999996</v>
      </c>
      <c r="R689">
        <v>0.33824779999999999</v>
      </c>
      <c r="S689">
        <v>0.78029000000000004</v>
      </c>
    </row>
    <row r="690" spans="3:19" x14ac:dyDescent="0.3">
      <c r="C690" s="1">
        <v>45045.542558483794</v>
      </c>
      <c r="D690">
        <v>10.997930999999999</v>
      </c>
      <c r="E690">
        <v>2.8021729999999998</v>
      </c>
      <c r="F690">
        <v>-1.8010546999999999</v>
      </c>
      <c r="G690" s="1">
        <v>45045.542558483794</v>
      </c>
      <c r="H690">
        <v>8.3797999999999997E-3</v>
      </c>
      <c r="I690">
        <v>-0.30204715999999998</v>
      </c>
      <c r="J690">
        <v>-0.27483513999999998</v>
      </c>
      <c r="L690" s="2">
        <v>45045.542560972222</v>
      </c>
      <c r="M690">
        <v>-11.296514999999999</v>
      </c>
      <c r="N690">
        <v>-4.7042894000000004</v>
      </c>
      <c r="O690">
        <v>0.74656069999999997</v>
      </c>
      <c r="P690" s="1">
        <v>45045.542560856484</v>
      </c>
      <c r="Q690">
        <v>-0.70213890000000001</v>
      </c>
      <c r="R690">
        <v>0.35656446000000003</v>
      </c>
      <c r="S690">
        <v>0.71312889999999995</v>
      </c>
    </row>
    <row r="691" spans="3:19" x14ac:dyDescent="0.3">
      <c r="C691" s="1">
        <v>45045.542558657406</v>
      </c>
      <c r="D691">
        <v>11.021879999999999</v>
      </c>
      <c r="E691">
        <v>4.239185</v>
      </c>
      <c r="F691">
        <v>-2.1890480000000001</v>
      </c>
      <c r="G691" s="1">
        <v>45045.542558668982</v>
      </c>
      <c r="H691">
        <v>0.27150014</v>
      </c>
      <c r="I691">
        <v>-0.32495036999999999</v>
      </c>
      <c r="J691">
        <v>-0.15499288</v>
      </c>
      <c r="L691" s="2">
        <v>45045.542560983798</v>
      </c>
      <c r="M691">
        <v>-10.392029000000001</v>
      </c>
      <c r="N691">
        <v>-4.4075794000000004</v>
      </c>
      <c r="O691">
        <v>0.63409800000000005</v>
      </c>
      <c r="P691" s="1">
        <v>45045.542560856484</v>
      </c>
      <c r="Q691">
        <v>-0.51775115999999999</v>
      </c>
      <c r="R691">
        <v>0.36266999999999999</v>
      </c>
      <c r="S691">
        <v>0.60689219999999999</v>
      </c>
    </row>
    <row r="692" spans="3:19" x14ac:dyDescent="0.3">
      <c r="C692" s="1">
        <v>45045.54255888889</v>
      </c>
      <c r="D692">
        <v>10.772798999999999</v>
      </c>
      <c r="E692">
        <v>5.0487013000000003</v>
      </c>
      <c r="F692">
        <v>-1.7818946</v>
      </c>
      <c r="G692" s="1">
        <v>45045.54255888889</v>
      </c>
      <c r="H692">
        <v>0.54101204999999997</v>
      </c>
      <c r="I692">
        <v>-8.7396379999999996E-2</v>
      </c>
      <c r="J692">
        <v>-0.11344757</v>
      </c>
      <c r="L692" s="2">
        <v>45045.542560983798</v>
      </c>
      <c r="M692">
        <v>-8.9587280000000007</v>
      </c>
      <c r="N692">
        <v>-4.0749769999999996</v>
      </c>
      <c r="O692">
        <v>0.64845496000000002</v>
      </c>
      <c r="P692" s="1">
        <v>45045.542560902781</v>
      </c>
      <c r="Q692">
        <v>-0.39075556</v>
      </c>
      <c r="R692">
        <v>0.33824779999999999</v>
      </c>
      <c r="S692">
        <v>0.49821335</v>
      </c>
    </row>
    <row r="693" spans="3:19" x14ac:dyDescent="0.3">
      <c r="C693" s="1">
        <v>45045.542559108799</v>
      </c>
      <c r="D693">
        <v>10.351274500000001</v>
      </c>
      <c r="E693">
        <v>5.2355127000000001</v>
      </c>
      <c r="F693">
        <v>-1.1112891</v>
      </c>
      <c r="G693" s="1">
        <v>45045.542559131944</v>
      </c>
      <c r="H693">
        <v>0.59800370000000003</v>
      </c>
      <c r="I693">
        <v>0.38504842</v>
      </c>
      <c r="J693">
        <v>-0.13422023</v>
      </c>
      <c r="L693" s="2">
        <v>45045.542560983798</v>
      </c>
      <c r="M693">
        <v>-8.3222369999999994</v>
      </c>
      <c r="N693">
        <v>-4.1946180000000002</v>
      </c>
      <c r="O693">
        <v>5.2642099999999997E-2</v>
      </c>
      <c r="P693" s="1">
        <v>45045.542560914349</v>
      </c>
      <c r="Q693">
        <v>-0.31993112000000001</v>
      </c>
      <c r="R693">
        <v>0.27230778</v>
      </c>
      <c r="S693">
        <v>0.39930335</v>
      </c>
    </row>
    <row r="694" spans="3:19" x14ac:dyDescent="0.3">
      <c r="C694" s="1">
        <v>45045.542559421294</v>
      </c>
      <c r="D694">
        <v>9.3645270000000007</v>
      </c>
      <c r="E694">
        <v>4.6511282999999999</v>
      </c>
      <c r="F694">
        <v>-9.1010750000000001E-2</v>
      </c>
      <c r="G694" s="1">
        <v>45045.54255943287</v>
      </c>
      <c r="H694">
        <v>0.28428330000000002</v>
      </c>
      <c r="I694">
        <v>0.95070379999999999</v>
      </c>
      <c r="J694">
        <v>-0.21677821999999999</v>
      </c>
      <c r="L694" s="2">
        <v>45045.542560983798</v>
      </c>
      <c r="M694">
        <v>-8.9108715000000007</v>
      </c>
      <c r="N694">
        <v>-3.495914</v>
      </c>
      <c r="O694">
        <v>-0.72502524000000002</v>
      </c>
      <c r="P694" s="1">
        <v>45045.542560960646</v>
      </c>
      <c r="Q694">
        <v>-0.27841336</v>
      </c>
      <c r="R694">
        <v>0.16973445000000001</v>
      </c>
      <c r="S694">
        <v>0.32725778</v>
      </c>
    </row>
    <row r="695" spans="3:19" x14ac:dyDescent="0.3">
      <c r="C695" s="1">
        <v>45045.542559594905</v>
      </c>
      <c r="D695">
        <v>8.1382770000000004</v>
      </c>
      <c r="E695">
        <v>3.544629</v>
      </c>
      <c r="F695">
        <v>1.2549903</v>
      </c>
      <c r="G695" s="1">
        <v>45045.542559606482</v>
      </c>
      <c r="H695">
        <v>-0.28776370000000001</v>
      </c>
      <c r="I695">
        <v>1.1035693</v>
      </c>
      <c r="J695">
        <v>-0.18695081999999999</v>
      </c>
      <c r="L695" s="2">
        <v>45045.542560995367</v>
      </c>
      <c r="M695">
        <v>-10.241281000000001</v>
      </c>
      <c r="N695">
        <v>-3.1680972999999999</v>
      </c>
      <c r="O695">
        <v>-0.93080799999999997</v>
      </c>
      <c r="P695" s="1">
        <v>45045.542560960646</v>
      </c>
      <c r="Q695">
        <v>-0.24300111999999999</v>
      </c>
      <c r="R695">
        <v>7.4487780000000003E-2</v>
      </c>
      <c r="S695">
        <v>0.23689556000000001</v>
      </c>
    </row>
    <row r="696" spans="3:19" x14ac:dyDescent="0.3">
      <c r="C696" s="1">
        <v>45045.542559803238</v>
      </c>
      <c r="D696">
        <v>8.4879490000000004</v>
      </c>
      <c r="E696">
        <v>2.5195606000000002</v>
      </c>
      <c r="F696">
        <v>1.3507910999999999</v>
      </c>
      <c r="G696" s="1">
        <v>45045.542559872687</v>
      </c>
      <c r="H696">
        <v>-0.62332200000000004</v>
      </c>
      <c r="I696">
        <v>0.84364474</v>
      </c>
      <c r="J696">
        <v>-4.4738013E-2</v>
      </c>
      <c r="L696" s="2">
        <v>45045.542560995367</v>
      </c>
      <c r="M696">
        <v>-10.497313</v>
      </c>
      <c r="N696">
        <v>-2.9766715000000001</v>
      </c>
      <c r="O696">
        <v>-1.1246266</v>
      </c>
      <c r="P696" s="1">
        <v>45045.542560972222</v>
      </c>
      <c r="Q696">
        <v>-0.21125223000000001</v>
      </c>
      <c r="R696">
        <v>-6.1055557000000002E-3</v>
      </c>
      <c r="S696">
        <v>0.11478445</v>
      </c>
    </row>
    <row r="697" spans="3:19" x14ac:dyDescent="0.3">
      <c r="C697" s="1">
        <v>45045.542560057867</v>
      </c>
      <c r="D697">
        <v>9.623189</v>
      </c>
      <c r="E697">
        <v>2.2656887000000001</v>
      </c>
      <c r="F697">
        <v>0.91968749999999999</v>
      </c>
      <c r="G697" s="1">
        <v>45045.542560069443</v>
      </c>
      <c r="H697">
        <v>-0.62651783000000005</v>
      </c>
      <c r="I697">
        <v>0.64284235000000001</v>
      </c>
      <c r="J697">
        <v>1.5982063000000001E-2</v>
      </c>
      <c r="L697" s="2">
        <v>45045.542560995367</v>
      </c>
      <c r="M697">
        <v>-9.2554379999999998</v>
      </c>
      <c r="N697">
        <v>-2.4215363999999999</v>
      </c>
      <c r="O697">
        <v>-1.1174481999999999</v>
      </c>
      <c r="P697" s="1">
        <v>45045.542560983798</v>
      </c>
      <c r="Q697">
        <v>-0.17706113000000001</v>
      </c>
      <c r="R697">
        <v>-5.9834446999999999E-2</v>
      </c>
      <c r="S697">
        <v>-4.2738892000000001E-2</v>
      </c>
    </row>
    <row r="698" spans="3:19" x14ac:dyDescent="0.3">
      <c r="C698" s="1">
        <v>45045.542560289352</v>
      </c>
      <c r="D698">
        <v>10.566827</v>
      </c>
      <c r="E698">
        <v>2.42855</v>
      </c>
      <c r="F698">
        <v>0.3161426</v>
      </c>
      <c r="G698" s="1">
        <v>45045.542560300928</v>
      </c>
      <c r="H698">
        <v>-0.49602289999999999</v>
      </c>
      <c r="I698">
        <v>0.52459800000000001</v>
      </c>
      <c r="J698">
        <v>5.9657904999999997E-2</v>
      </c>
      <c r="L698" s="2">
        <v>45045.542560995367</v>
      </c>
      <c r="M698">
        <v>-8.7003029999999999</v>
      </c>
      <c r="N698">
        <v>-1.7204394000000001</v>
      </c>
      <c r="O698">
        <v>-1.1844471999999999</v>
      </c>
      <c r="P698" s="1">
        <v>45045.542560983798</v>
      </c>
      <c r="Q698">
        <v>-9.0362230000000002E-2</v>
      </c>
      <c r="R698">
        <v>-7.6929999999999998E-2</v>
      </c>
      <c r="S698">
        <v>-0.23811668</v>
      </c>
    </row>
    <row r="699" spans="3:19" x14ac:dyDescent="0.3">
      <c r="C699" s="1">
        <v>45045.542560613423</v>
      </c>
      <c r="D699">
        <v>10.835069000000001</v>
      </c>
      <c r="E699">
        <v>2.2752686</v>
      </c>
      <c r="F699">
        <v>0.10538086000000001</v>
      </c>
      <c r="G699" s="1">
        <v>45045.542560624999</v>
      </c>
      <c r="H699">
        <v>-0.36925644000000002</v>
      </c>
      <c r="I699">
        <v>0.41966949999999997</v>
      </c>
      <c r="J699">
        <v>0.13635695</v>
      </c>
      <c r="L699" s="2">
        <v>45045.542560995367</v>
      </c>
      <c r="M699">
        <v>-8.9778710000000004</v>
      </c>
      <c r="N699">
        <v>-1.9549361000000001</v>
      </c>
      <c r="O699">
        <v>-1.0145568</v>
      </c>
      <c r="P699" s="1">
        <v>45045.542560983798</v>
      </c>
      <c r="Q699">
        <v>8.0593339999999999E-2</v>
      </c>
      <c r="R699">
        <v>-7.8151113999999994E-2</v>
      </c>
      <c r="S699">
        <v>-0.43960001999999998</v>
      </c>
    </row>
    <row r="700" spans="3:19" x14ac:dyDescent="0.3">
      <c r="C700" s="1">
        <v>45045.542560775466</v>
      </c>
      <c r="D700">
        <v>10.566827</v>
      </c>
      <c r="E700">
        <v>2.0980371999999998</v>
      </c>
      <c r="F700">
        <v>0.59396490000000002</v>
      </c>
      <c r="G700" s="1">
        <v>45045.542560787035</v>
      </c>
      <c r="H700">
        <v>-0.20041202999999999</v>
      </c>
      <c r="I700">
        <v>0.56134963000000004</v>
      </c>
      <c r="J700">
        <v>0.18216333000000001</v>
      </c>
      <c r="L700" s="2">
        <v>45045.542561006943</v>
      </c>
      <c r="M700">
        <v>-9.2075814999999999</v>
      </c>
      <c r="N700">
        <v>-2.5100709999999999</v>
      </c>
      <c r="O700">
        <v>-0.94037930000000003</v>
      </c>
      <c r="P700" s="1">
        <v>45045.542560983798</v>
      </c>
      <c r="Q700">
        <v>0.51042449999999995</v>
      </c>
      <c r="R700">
        <v>-8.6698890000000001E-2</v>
      </c>
      <c r="S700">
        <v>-0.56781669999999995</v>
      </c>
    </row>
    <row r="701" spans="3:19" x14ac:dyDescent="0.3">
      <c r="C701" s="1">
        <v>45045.542561122682</v>
      </c>
      <c r="D701">
        <v>10.159674000000001</v>
      </c>
      <c r="E701">
        <v>2.059717</v>
      </c>
      <c r="F701">
        <v>0.9963282</v>
      </c>
      <c r="G701" s="1">
        <v>45045.542561122682</v>
      </c>
      <c r="H701">
        <v>-5.6601329999999998E-2</v>
      </c>
      <c r="I701">
        <v>0.90223425999999995</v>
      </c>
      <c r="J701">
        <v>0.21998021000000001</v>
      </c>
      <c r="L701" s="2">
        <v>45045.542561006943</v>
      </c>
      <c r="M701">
        <v>-9.0903329999999993</v>
      </c>
      <c r="N701">
        <v>-2.8115665999999999</v>
      </c>
      <c r="O701">
        <v>-0.86141615999999999</v>
      </c>
      <c r="P701" s="1">
        <v>45045.542560983798</v>
      </c>
      <c r="Q701">
        <v>1.1051055999999999</v>
      </c>
      <c r="R701">
        <v>-0.12211112</v>
      </c>
      <c r="S701">
        <v>-0.61055559999999998</v>
      </c>
    </row>
    <row r="702" spans="3:19" x14ac:dyDescent="0.3">
      <c r="C702" s="1">
        <v>45045.542561365743</v>
      </c>
      <c r="D702">
        <v>9.3597359999999998</v>
      </c>
      <c r="E702">
        <v>2.1411476</v>
      </c>
      <c r="F702">
        <v>1.4034815</v>
      </c>
      <c r="G702" s="1">
        <v>45045.542561365743</v>
      </c>
      <c r="H702">
        <v>-2.5702987E-2</v>
      </c>
      <c r="I702">
        <v>1.0529702000000001</v>
      </c>
      <c r="J702">
        <v>0.24182366</v>
      </c>
      <c r="L702" s="2">
        <v>45045.542561238428</v>
      </c>
      <c r="M702">
        <v>-8.9659060000000004</v>
      </c>
      <c r="N702">
        <v>-2.8761728</v>
      </c>
      <c r="O702">
        <v>-0.76809609999999995</v>
      </c>
      <c r="P702" s="1">
        <v>45045.542560983798</v>
      </c>
      <c r="Q702">
        <v>1.5361578</v>
      </c>
      <c r="R702">
        <v>-0.16607111999999999</v>
      </c>
      <c r="S702">
        <v>-0.53362560000000003</v>
      </c>
    </row>
    <row r="703" spans="3:19" x14ac:dyDescent="0.3">
      <c r="C703" s="1">
        <v>45045.54256159722</v>
      </c>
      <c r="D703">
        <v>9.1250250000000008</v>
      </c>
      <c r="E703">
        <v>2.2321582000000002</v>
      </c>
      <c r="F703">
        <v>1.7627344</v>
      </c>
      <c r="G703" s="1">
        <v>45045.54256159722</v>
      </c>
      <c r="H703">
        <v>-2.9964045000000002E-2</v>
      </c>
      <c r="I703">
        <v>0.95709630000000001</v>
      </c>
      <c r="J703">
        <v>0.22637731999999999</v>
      </c>
      <c r="L703" s="2">
        <v>45045.542561238428</v>
      </c>
      <c r="M703">
        <v>-8.9347999999999992</v>
      </c>
      <c r="N703">
        <v>-2.8498518000000002</v>
      </c>
      <c r="O703">
        <v>-0.41874397000000002</v>
      </c>
      <c r="P703" s="1">
        <v>45045.542560983798</v>
      </c>
      <c r="Q703">
        <v>1.6582688999999999</v>
      </c>
      <c r="R703">
        <v>-0.17584</v>
      </c>
      <c r="S703">
        <v>-0.38098670000000001</v>
      </c>
    </row>
    <row r="704" spans="3:19" x14ac:dyDescent="0.3">
      <c r="C704" s="1">
        <v>45045.542561678238</v>
      </c>
      <c r="D704">
        <v>9.096285</v>
      </c>
      <c r="E704">
        <v>2.2656887000000001</v>
      </c>
      <c r="F704">
        <v>2.1698878000000001</v>
      </c>
      <c r="G704" s="1">
        <v>45045.542561678238</v>
      </c>
      <c r="H704">
        <v>-3.4225103E-2</v>
      </c>
      <c r="I704">
        <v>0.81967719999999999</v>
      </c>
      <c r="J704">
        <v>0.14222144</v>
      </c>
      <c r="L704" s="2">
        <v>45045.542561724535</v>
      </c>
      <c r="M704">
        <v>-8.9635130000000007</v>
      </c>
      <c r="N704">
        <v>-2.955136</v>
      </c>
      <c r="O704">
        <v>4.7856453000000004E-3</v>
      </c>
      <c r="P704" s="1">
        <v>45045.542560995367</v>
      </c>
      <c r="Q704">
        <v>1.570349</v>
      </c>
      <c r="R704">
        <v>-0.14409110999999999</v>
      </c>
      <c r="S704">
        <v>-0.23689556000000001</v>
      </c>
    </row>
    <row r="705" spans="3:19" x14ac:dyDescent="0.3">
      <c r="C705" s="1">
        <v>45045.542562060182</v>
      </c>
      <c r="D705">
        <v>8.9382129999999993</v>
      </c>
      <c r="E705">
        <v>2.2992189999999999</v>
      </c>
      <c r="F705">
        <v>2.4189699</v>
      </c>
      <c r="G705" s="1">
        <v>45045.542562071758</v>
      </c>
      <c r="H705">
        <v>-3.9018795000000002E-2</v>
      </c>
      <c r="I705">
        <v>0.76055497000000005</v>
      </c>
      <c r="J705">
        <v>7.0848720000000004E-2</v>
      </c>
      <c r="L705" s="2">
        <v>45045.542562314811</v>
      </c>
      <c r="M705">
        <v>-9.0065840000000001</v>
      </c>
      <c r="N705">
        <v>-3.1226335000000001</v>
      </c>
      <c r="O705">
        <v>0.26799613</v>
      </c>
      <c r="P705" s="1">
        <v>45045.542560995367</v>
      </c>
      <c r="Q705">
        <v>1.4543434</v>
      </c>
      <c r="R705">
        <v>-0.11356334</v>
      </c>
      <c r="S705">
        <v>-0.16851334000000001</v>
      </c>
    </row>
    <row r="706" spans="3:19" x14ac:dyDescent="0.3">
      <c r="C706" s="1">
        <v>45045.54256228009</v>
      </c>
      <c r="D706">
        <v>8.8998930000000005</v>
      </c>
      <c r="E706">
        <v>2.2034180000000001</v>
      </c>
      <c r="F706">
        <v>2.4812403000000001</v>
      </c>
      <c r="G706" s="1">
        <v>45045.542562326387</v>
      </c>
      <c r="H706">
        <v>-5.8193553000000002E-2</v>
      </c>
      <c r="I706">
        <v>0.63591903000000005</v>
      </c>
      <c r="J706">
        <v>3.8358155999999997E-2</v>
      </c>
      <c r="L706" s="2">
        <v>45045.542562812501</v>
      </c>
      <c r="M706">
        <v>-8.9994060000000005</v>
      </c>
      <c r="N706">
        <v>-3.3140592999999998</v>
      </c>
      <c r="O706">
        <v>0.56231330000000002</v>
      </c>
      <c r="P706" s="1">
        <v>45045.542560995367</v>
      </c>
      <c r="Q706">
        <v>1.3102522999999999</v>
      </c>
      <c r="R706">
        <v>-8.9141116000000006E-2</v>
      </c>
      <c r="S706">
        <v>-0.23933778999999999</v>
      </c>
    </row>
    <row r="707" spans="3:19" x14ac:dyDescent="0.3">
      <c r="C707" s="1">
        <v>45045.542562476854</v>
      </c>
      <c r="D707">
        <v>8.9525830000000006</v>
      </c>
      <c r="E707">
        <v>2.0788769999999999</v>
      </c>
      <c r="F707">
        <v>2.4716604000000002</v>
      </c>
      <c r="G707" s="1">
        <v>45045.542562476854</v>
      </c>
      <c r="H707">
        <v>-6.4052515000000004E-2</v>
      </c>
      <c r="I707">
        <v>0.46334624000000002</v>
      </c>
      <c r="J707">
        <v>2.2911819999999999E-2</v>
      </c>
      <c r="L707" s="2">
        <v>45045.542563495372</v>
      </c>
      <c r="M707">
        <v>-8.9467639999999999</v>
      </c>
      <c r="N707">
        <v>-3.6897326000000001</v>
      </c>
      <c r="O707">
        <v>0.78723865999999998</v>
      </c>
      <c r="P707" s="1">
        <v>45045.542560995367</v>
      </c>
      <c r="Q707">
        <v>1.1075478999999999</v>
      </c>
      <c r="R707">
        <v>-5.4950002999999997E-2</v>
      </c>
      <c r="S707">
        <v>-0.42983112000000001</v>
      </c>
    </row>
    <row r="708" spans="3:19" x14ac:dyDescent="0.3">
      <c r="C708" s="1">
        <v>45045.542562662034</v>
      </c>
      <c r="D708">
        <v>9.096285</v>
      </c>
      <c r="E708">
        <v>1.9112256999999999</v>
      </c>
      <c r="F708">
        <v>2.3423292999999998</v>
      </c>
      <c r="G708" s="1">
        <v>45045.542562696763</v>
      </c>
      <c r="H708">
        <v>-4.9671437999999998E-2</v>
      </c>
      <c r="I708">
        <v>0.29982814000000002</v>
      </c>
      <c r="J708">
        <v>3.4097097999999999E-2</v>
      </c>
      <c r="L708" s="2">
        <v>45045.542563506948</v>
      </c>
      <c r="M708">
        <v>-8.7457670000000007</v>
      </c>
      <c r="N708">
        <v>-3.7974095000000001</v>
      </c>
      <c r="O708">
        <v>0.82552380000000003</v>
      </c>
      <c r="P708" s="1">
        <v>45045.542560995367</v>
      </c>
      <c r="Q708">
        <v>0.75708889999999995</v>
      </c>
      <c r="R708">
        <v>-1.7095556000000001E-2</v>
      </c>
      <c r="S708">
        <v>-0.69114894000000004</v>
      </c>
    </row>
    <row r="709" spans="3:19" x14ac:dyDescent="0.3">
      <c r="C709" s="1">
        <v>45045.542563101852</v>
      </c>
      <c r="D709">
        <v>9.1968759999999996</v>
      </c>
      <c r="E709">
        <v>1.9303858</v>
      </c>
      <c r="F709">
        <v>2.2321582000000002</v>
      </c>
      <c r="G709" s="1">
        <v>45045.542563101852</v>
      </c>
      <c r="H709">
        <v>-3.0496680000000002E-2</v>
      </c>
      <c r="I709">
        <v>0.21460699</v>
      </c>
      <c r="J709">
        <v>2.7172878000000001E-2</v>
      </c>
      <c r="L709" s="2">
        <v>45045.542564409719</v>
      </c>
      <c r="M709">
        <v>-8.6404829999999997</v>
      </c>
      <c r="N709">
        <v>-3.9481573000000001</v>
      </c>
      <c r="O709">
        <v>0.84945199999999998</v>
      </c>
      <c r="P709" s="1">
        <v>45045.542560995367</v>
      </c>
      <c r="Q709">
        <v>0.27475001999999998</v>
      </c>
      <c r="R709">
        <v>0</v>
      </c>
      <c r="S709">
        <v>-0.89873780000000003</v>
      </c>
    </row>
    <row r="710" spans="3:19" x14ac:dyDescent="0.3">
      <c r="C710" s="1">
        <v>45045.542563101852</v>
      </c>
      <c r="D710">
        <v>9.0675439999999998</v>
      </c>
      <c r="E710">
        <v>1.9447559000000001</v>
      </c>
      <c r="F710">
        <v>2.308799</v>
      </c>
      <c r="G710" s="1">
        <v>45045.542563101852</v>
      </c>
      <c r="H710">
        <v>3.0591517999999998E-3</v>
      </c>
      <c r="I710">
        <v>0.27532706000000001</v>
      </c>
      <c r="J710">
        <v>3.737059E-3</v>
      </c>
      <c r="L710" s="2">
        <v>45045.542564421296</v>
      </c>
      <c r="M710">
        <v>-8.7840520000000009</v>
      </c>
      <c r="N710">
        <v>-4.3549369999999996</v>
      </c>
      <c r="O710">
        <v>1.0097711</v>
      </c>
      <c r="P710" s="1">
        <v>45045.542560995367</v>
      </c>
      <c r="Q710">
        <v>-8.6698890000000001E-2</v>
      </c>
      <c r="R710">
        <v>9.7688889999999994E-3</v>
      </c>
      <c r="S710">
        <v>-0.98177340000000002</v>
      </c>
    </row>
    <row r="711" spans="3:19" x14ac:dyDescent="0.3">
      <c r="C711" s="1">
        <v>45045.542563402778</v>
      </c>
      <c r="D711">
        <v>8.6939209999999996</v>
      </c>
      <c r="E711">
        <v>1.8154249</v>
      </c>
      <c r="F711">
        <v>2.7542724999999999</v>
      </c>
      <c r="G711" s="1">
        <v>45045.542563414354</v>
      </c>
      <c r="H711">
        <v>3.6082349999999999E-2</v>
      </c>
      <c r="I711">
        <v>0.36054823000000003</v>
      </c>
      <c r="J711">
        <v>-4.2524245E-3</v>
      </c>
      <c r="L711" s="2">
        <v>45045.542564421296</v>
      </c>
      <c r="M711">
        <v>-8.834301</v>
      </c>
      <c r="N711">
        <v>-4.7808595</v>
      </c>
      <c r="O711">
        <v>1.2107682</v>
      </c>
      <c r="P711" s="1">
        <v>45045.542561006943</v>
      </c>
      <c r="Q711">
        <v>-0.22834779999999999</v>
      </c>
      <c r="R711">
        <v>2.198E-2</v>
      </c>
      <c r="S711">
        <v>-0.93903446000000002</v>
      </c>
    </row>
    <row r="712" spans="3:19" x14ac:dyDescent="0.3">
      <c r="C712" s="1">
        <v>45045.542563657407</v>
      </c>
      <c r="D712">
        <v>8.6220700000000008</v>
      </c>
      <c r="E712">
        <v>1.719624</v>
      </c>
      <c r="F712">
        <v>3.0991553999999999</v>
      </c>
      <c r="G712" s="1">
        <v>45045.542563668983</v>
      </c>
      <c r="H712">
        <v>5.7920273000000001E-2</v>
      </c>
      <c r="I712">
        <v>0.32859027000000002</v>
      </c>
      <c r="J712">
        <v>1.4389704E-2</v>
      </c>
      <c r="L712" s="2">
        <v>45045.542564930554</v>
      </c>
      <c r="M712">
        <v>-8.7888369999999991</v>
      </c>
      <c r="N712">
        <v>-4.7952165999999998</v>
      </c>
      <c r="O712">
        <v>1.2035898</v>
      </c>
      <c r="P712" s="1">
        <v>45045.542561006943</v>
      </c>
      <c r="Q712">
        <v>-0.20758889999999999</v>
      </c>
      <c r="R712">
        <v>2.198E-2</v>
      </c>
      <c r="S712">
        <v>-0.81203890000000001</v>
      </c>
    </row>
    <row r="713" spans="3:19" x14ac:dyDescent="0.3">
      <c r="C713" s="1">
        <v>45045.542563831019</v>
      </c>
      <c r="D713">
        <v>9.0723339999999997</v>
      </c>
      <c r="E713">
        <v>1.7339941999999999</v>
      </c>
      <c r="F713">
        <v>2.8740237</v>
      </c>
      <c r="G713" s="1">
        <v>45045.542563842595</v>
      </c>
      <c r="H713">
        <v>6.5909750000000003E-2</v>
      </c>
      <c r="I713">
        <v>0.21247646000000001</v>
      </c>
      <c r="J713">
        <v>2.5042347999999999E-2</v>
      </c>
      <c r="L713" s="2">
        <v>45045.542564953706</v>
      </c>
      <c r="M713">
        <v>-8.9754780000000007</v>
      </c>
      <c r="N713">
        <v>-4.6492543</v>
      </c>
      <c r="O713">
        <v>0.94755774999999998</v>
      </c>
      <c r="P713" s="1">
        <v>45045.542561006943</v>
      </c>
      <c r="Q713">
        <v>-0.10501555999999999</v>
      </c>
      <c r="R713">
        <v>2.5643334E-2</v>
      </c>
      <c r="S713">
        <v>-0.67161112999999995</v>
      </c>
    </row>
    <row r="714" spans="3:19" x14ac:dyDescent="0.3">
      <c r="C714" s="1">
        <v>45045.542564027775</v>
      </c>
      <c r="D714">
        <v>9.3980569999999997</v>
      </c>
      <c r="E714">
        <v>1.8920655</v>
      </c>
      <c r="F714">
        <v>2.8117529999999999</v>
      </c>
      <c r="G714" s="1">
        <v>45045.542564039351</v>
      </c>
      <c r="H714">
        <v>7.017081E-2</v>
      </c>
      <c r="I714">
        <v>0.16347428999999999</v>
      </c>
      <c r="J714">
        <v>-1.0566311E-3</v>
      </c>
      <c r="L714" s="2">
        <v>45045.542565462965</v>
      </c>
      <c r="M714">
        <v>-9.2099740000000008</v>
      </c>
      <c r="N714">
        <v>-4.6013979999999997</v>
      </c>
      <c r="O714">
        <v>0.79920274000000002</v>
      </c>
      <c r="P714" s="1">
        <v>45045.542561238428</v>
      </c>
      <c r="Q714">
        <v>4.5181114000000001E-2</v>
      </c>
      <c r="R714">
        <v>6.3497780000000004E-2</v>
      </c>
      <c r="S714">
        <v>-0.53728889999999996</v>
      </c>
    </row>
    <row r="715" spans="3:19" x14ac:dyDescent="0.3">
      <c r="C715" s="1">
        <v>45045.54256425926</v>
      </c>
      <c r="D715">
        <v>9.4555380000000007</v>
      </c>
      <c r="E715">
        <v>1.9399658</v>
      </c>
      <c r="F715">
        <v>3.0512549999999998</v>
      </c>
      <c r="G715" s="1">
        <v>45045.542564270836</v>
      </c>
      <c r="H715">
        <v>8.1356085999999994E-2</v>
      </c>
      <c r="I715">
        <v>9.5297359999999998E-2</v>
      </c>
      <c r="J715">
        <v>-5.4319850000000003E-2</v>
      </c>
      <c r="L715" s="2">
        <v>45045.542565462965</v>
      </c>
      <c r="M715">
        <v>-9.3439720000000008</v>
      </c>
      <c r="N715">
        <v>-4.6899322999999997</v>
      </c>
      <c r="O715">
        <v>0.81116690000000002</v>
      </c>
      <c r="P715" s="1">
        <v>45045.542561238428</v>
      </c>
      <c r="Q715">
        <v>0.14897557</v>
      </c>
      <c r="R715">
        <v>0.12699556000000001</v>
      </c>
      <c r="S715">
        <v>-0.43471557</v>
      </c>
    </row>
    <row r="716" spans="3:19" x14ac:dyDescent="0.3">
      <c r="C716" s="1">
        <v>45045.54256465278</v>
      </c>
      <c r="D716">
        <v>9.5130180000000006</v>
      </c>
      <c r="E716">
        <v>1.8010546999999999</v>
      </c>
      <c r="F716">
        <v>3.2668067999999999</v>
      </c>
      <c r="G716" s="1">
        <v>45045.542564664349</v>
      </c>
      <c r="H716">
        <v>0.12716246</v>
      </c>
      <c r="I716">
        <v>-4.3806154000000002E-5</v>
      </c>
      <c r="J716">
        <v>-0.11290939999999999</v>
      </c>
      <c r="L716" s="2">
        <v>45045.542565949072</v>
      </c>
      <c r="M716">
        <v>-9.3104724999999995</v>
      </c>
      <c r="N716">
        <v>-4.6372904999999998</v>
      </c>
      <c r="O716">
        <v>0.66759752999999999</v>
      </c>
      <c r="P716" s="1">
        <v>45045.542561238428</v>
      </c>
      <c r="Q716">
        <v>0.18560889999999999</v>
      </c>
      <c r="R716">
        <v>0.22956889999999999</v>
      </c>
      <c r="S716">
        <v>-0.35900667000000003</v>
      </c>
    </row>
    <row r="717" spans="3:19" x14ac:dyDescent="0.3">
      <c r="C717" s="1">
        <v>45045.542564745374</v>
      </c>
      <c r="D717">
        <v>9.6327689999999997</v>
      </c>
      <c r="E717">
        <v>1.5663427999999999</v>
      </c>
      <c r="F717">
        <v>3.4200879999999998</v>
      </c>
      <c r="G717" s="1">
        <v>45045.542564756943</v>
      </c>
      <c r="H717">
        <v>0.20439413000000001</v>
      </c>
      <c r="I717">
        <v>-5.7035456999999998E-2</v>
      </c>
      <c r="J717">
        <v>-0.16617261999999999</v>
      </c>
      <c r="L717" s="2">
        <v>45045.542566493059</v>
      </c>
      <c r="M717">
        <v>-9.3104724999999995</v>
      </c>
      <c r="N717">
        <v>-4.4410787000000003</v>
      </c>
      <c r="O717">
        <v>0.40677985999999999</v>
      </c>
      <c r="P717" s="1">
        <v>45045.542561724535</v>
      </c>
      <c r="Q717">
        <v>0.22346334000000001</v>
      </c>
      <c r="R717">
        <v>0.37121779999999999</v>
      </c>
      <c r="S717">
        <v>-0.30894113000000001</v>
      </c>
    </row>
    <row r="718" spans="3:19" x14ac:dyDescent="0.3">
      <c r="C718" s="1">
        <v>45045.542565138887</v>
      </c>
      <c r="D718">
        <v>9.7477300000000007</v>
      </c>
      <c r="E718">
        <v>1.4370118000000001</v>
      </c>
      <c r="F718">
        <v>3.2907570000000002</v>
      </c>
      <c r="G718" s="1">
        <v>45045.542565138887</v>
      </c>
      <c r="H718">
        <v>0.28109318</v>
      </c>
      <c r="I718">
        <v>-9.6450240000000007E-2</v>
      </c>
      <c r="J718">
        <v>-0.20984848</v>
      </c>
      <c r="L718" s="2">
        <v>45045.542566493059</v>
      </c>
      <c r="M718">
        <v>-9.7938229999999997</v>
      </c>
      <c r="N718">
        <v>-4.4913281999999999</v>
      </c>
      <c r="O718">
        <v>0.4139583</v>
      </c>
      <c r="P718" s="1">
        <v>45045.542561759263</v>
      </c>
      <c r="Q718">
        <v>0.24178000999999999</v>
      </c>
      <c r="R718">
        <v>0.48600223999999997</v>
      </c>
      <c r="S718">
        <v>-0.26620223999999998</v>
      </c>
    </row>
    <row r="719" spans="3:19" x14ac:dyDescent="0.3">
      <c r="C719" s="1">
        <v>45045.542565393516</v>
      </c>
      <c r="D719">
        <v>10.039923</v>
      </c>
      <c r="E719">
        <v>2.2177882000000002</v>
      </c>
      <c r="F719">
        <v>2.3519093999999998</v>
      </c>
      <c r="G719" s="1">
        <v>45045.542565405092</v>
      </c>
      <c r="H719">
        <v>0.35566170000000003</v>
      </c>
      <c r="I719">
        <v>-0.13479975</v>
      </c>
      <c r="J719">
        <v>-0.23754533999999999</v>
      </c>
      <c r="L719" s="2">
        <v>45045.542567013887</v>
      </c>
      <c r="M719">
        <v>-10.449456</v>
      </c>
      <c r="N719">
        <v>-4.3812585000000004</v>
      </c>
      <c r="O719">
        <v>0.11006984</v>
      </c>
      <c r="P719" s="1">
        <v>45045.542562303242</v>
      </c>
      <c r="Q719">
        <v>0.26620223999999998</v>
      </c>
      <c r="R719">
        <v>0.54827890000000001</v>
      </c>
      <c r="S719">
        <v>-0.20636779</v>
      </c>
    </row>
    <row r="720" spans="3:19" x14ac:dyDescent="0.3">
      <c r="C720" s="1">
        <v>45045.542565625001</v>
      </c>
      <c r="D720">
        <v>10.6817875</v>
      </c>
      <c r="E720">
        <v>3.0273050000000001</v>
      </c>
      <c r="F720">
        <v>2.7207422000000001</v>
      </c>
      <c r="G720" s="1">
        <v>45045.542565636577</v>
      </c>
      <c r="H720">
        <v>0.48562396000000002</v>
      </c>
      <c r="I720">
        <v>-0.2828715</v>
      </c>
      <c r="J720">
        <v>-0.28494960000000003</v>
      </c>
      <c r="L720" s="2">
        <v>45045.542567523145</v>
      </c>
      <c r="M720">
        <v>-11.162518</v>
      </c>
      <c r="N720">
        <v>-4.2616170000000002</v>
      </c>
      <c r="O720">
        <v>-8.3748795000000001E-2</v>
      </c>
      <c r="P720" s="1">
        <v>45045.542562337963</v>
      </c>
      <c r="Q720">
        <v>0.29795113000000001</v>
      </c>
      <c r="R720">
        <v>0.56049000000000004</v>
      </c>
      <c r="S720">
        <v>-0.12455334</v>
      </c>
    </row>
    <row r="721" spans="3:19" x14ac:dyDescent="0.3">
      <c r="C721" s="1">
        <v>45045.542565798612</v>
      </c>
      <c r="D721">
        <v>11.338023</v>
      </c>
      <c r="E721">
        <v>2.7159521999999998</v>
      </c>
      <c r="F721">
        <v>3.6308498</v>
      </c>
      <c r="G721" s="1">
        <v>45045.542565810189</v>
      </c>
      <c r="H721">
        <v>0.59215039999999997</v>
      </c>
      <c r="I721">
        <v>-0.34838527000000002</v>
      </c>
      <c r="J721">
        <v>-0.31744014999999998</v>
      </c>
      <c r="L721" s="2">
        <v>45045.542567546298</v>
      </c>
      <c r="M721">
        <v>-12.067004000000001</v>
      </c>
      <c r="N721">
        <v>-4.2616170000000002</v>
      </c>
      <c r="O721">
        <v>-0.31345974999999998</v>
      </c>
      <c r="P721" s="1">
        <v>45045.542563333336</v>
      </c>
      <c r="Q721">
        <v>0.32237336</v>
      </c>
      <c r="R721">
        <v>0.54095227000000001</v>
      </c>
      <c r="S721">
        <v>-3.2969999999999999E-2</v>
      </c>
    </row>
    <row r="722" spans="3:19" x14ac:dyDescent="0.3">
      <c r="C722" s="1">
        <v>45045.542566018521</v>
      </c>
      <c r="D722">
        <v>11.064990999999999</v>
      </c>
      <c r="E722">
        <v>2.3135889000000001</v>
      </c>
      <c r="F722">
        <v>3.1662159999999999</v>
      </c>
      <c r="G722" s="1">
        <v>45045.542566018521</v>
      </c>
      <c r="H722">
        <v>0.51811450000000003</v>
      </c>
      <c r="I722">
        <v>-0.30151364000000003</v>
      </c>
      <c r="J722">
        <v>-0.32756020000000002</v>
      </c>
      <c r="L722" s="2">
        <v>45045.542567986115</v>
      </c>
      <c r="M722">
        <v>-12.705888</v>
      </c>
      <c r="N722">
        <v>-4.2975097</v>
      </c>
      <c r="O722">
        <v>-0.75134630000000002</v>
      </c>
      <c r="P722" s="1">
        <v>45045.542563495372</v>
      </c>
      <c r="Q722">
        <v>0.33946890000000002</v>
      </c>
      <c r="R722">
        <v>0.49821335</v>
      </c>
      <c r="S722">
        <v>5.3728890000000001E-2</v>
      </c>
    </row>
    <row r="723" spans="3:19" x14ac:dyDescent="0.3">
      <c r="C723" s="1">
        <v>45045.542566145836</v>
      </c>
      <c r="D723">
        <v>10.380015</v>
      </c>
      <c r="E723">
        <v>1.9160157</v>
      </c>
      <c r="F723">
        <v>2.6105714</v>
      </c>
      <c r="G723" s="1">
        <v>45045.542566203701</v>
      </c>
      <c r="H723">
        <v>0.44833970000000001</v>
      </c>
      <c r="I723">
        <v>-0.14225660000000001</v>
      </c>
      <c r="J723">
        <v>-0.23648009</v>
      </c>
      <c r="L723" s="2">
        <v>45045.542568506942</v>
      </c>
      <c r="M723">
        <v>-12.212967000000001</v>
      </c>
      <c r="N723">
        <v>-3.7328033</v>
      </c>
      <c r="O723">
        <v>-0.83270230000000001</v>
      </c>
      <c r="P723" s="1">
        <v>45045.542563495372</v>
      </c>
      <c r="Q723">
        <v>0.34557447000000002</v>
      </c>
      <c r="R723">
        <v>0.42983112000000001</v>
      </c>
      <c r="S723">
        <v>0.11600555999999999</v>
      </c>
    </row>
    <row r="724" spans="3:19" x14ac:dyDescent="0.3">
      <c r="C724" s="1">
        <v>45045.542566446762</v>
      </c>
      <c r="D724">
        <v>10.140513</v>
      </c>
      <c r="E724">
        <v>1.9926564</v>
      </c>
      <c r="F724">
        <v>2.6536818000000002</v>
      </c>
      <c r="G724" s="1">
        <v>45045.542566458331</v>
      </c>
      <c r="H724">
        <v>0.4552639</v>
      </c>
      <c r="I724">
        <v>-3.2534371999999999E-2</v>
      </c>
      <c r="J724">
        <v>-0.12515994999999999</v>
      </c>
      <c r="L724" s="2">
        <v>45045.542569097219</v>
      </c>
      <c r="M724">
        <v>-10.949555999999999</v>
      </c>
      <c r="N724">
        <v>-2.6847470000000002</v>
      </c>
      <c r="O724">
        <v>-0.48095736</v>
      </c>
      <c r="P724" s="1">
        <v>45045.542563831019</v>
      </c>
      <c r="Q724">
        <v>0.32237336</v>
      </c>
      <c r="R724">
        <v>0.33824779999999999</v>
      </c>
      <c r="S724">
        <v>0.15263889999999999</v>
      </c>
    </row>
    <row r="725" spans="3:19" x14ac:dyDescent="0.3">
      <c r="C725" s="1">
        <v>45045.542566759257</v>
      </c>
      <c r="D725">
        <v>11.103311</v>
      </c>
      <c r="E725">
        <v>2.7638525999999999</v>
      </c>
      <c r="F725">
        <v>2.9602442</v>
      </c>
      <c r="G725" s="1">
        <v>45045.542566759257</v>
      </c>
      <c r="H725">
        <v>0.43395862000000002</v>
      </c>
      <c r="I725">
        <v>-0.10337446</v>
      </c>
      <c r="J725">
        <v>-0.15765051999999999</v>
      </c>
      <c r="L725" s="2">
        <v>45045.542569108795</v>
      </c>
      <c r="M725">
        <v>-9.6622179999999993</v>
      </c>
      <c r="N725">
        <v>-1.8376877</v>
      </c>
      <c r="O725">
        <v>-0.40677985999999999</v>
      </c>
      <c r="P725" s="1">
        <v>45045.542564374999</v>
      </c>
      <c r="Q725">
        <v>0.26253890000000002</v>
      </c>
      <c r="R725">
        <v>0.24666445000000001</v>
      </c>
      <c r="S725">
        <v>0.19293556000000001</v>
      </c>
    </row>
    <row r="726" spans="3:19" x14ac:dyDescent="0.3">
      <c r="C726" s="1">
        <v>45045.542567002318</v>
      </c>
      <c r="D726">
        <v>12.607384</v>
      </c>
      <c r="E726">
        <v>3.2093262999999999</v>
      </c>
      <c r="F726">
        <v>3.3769776999999999</v>
      </c>
      <c r="G726" s="1">
        <v>45045.542567025463</v>
      </c>
      <c r="H726">
        <v>0.37110802999999998</v>
      </c>
      <c r="I726">
        <v>-4.9578602999999999E-2</v>
      </c>
      <c r="J726">
        <v>-0.21251163000000001</v>
      </c>
      <c r="L726" s="2">
        <v>45045.542569571757</v>
      </c>
      <c r="M726">
        <v>-8.6356970000000004</v>
      </c>
      <c r="N726">
        <v>-1.6295122</v>
      </c>
      <c r="O726">
        <v>-0.25363920000000001</v>
      </c>
      <c r="P726" s="1">
        <v>45045.542564421296</v>
      </c>
      <c r="Q726">
        <v>0.20758889999999999</v>
      </c>
      <c r="R726">
        <v>0.17461889999999999</v>
      </c>
      <c r="S726">
        <v>0.24422224000000001</v>
      </c>
    </row>
    <row r="727" spans="3:19" x14ac:dyDescent="0.3">
      <c r="C727" s="1">
        <v>45045.54256710648</v>
      </c>
      <c r="D727">
        <v>13.627662000000001</v>
      </c>
      <c r="E727">
        <v>3.4344583000000002</v>
      </c>
      <c r="F727">
        <v>3.2811767999999999</v>
      </c>
      <c r="G727" s="1">
        <v>45045.54256710648</v>
      </c>
      <c r="H727">
        <v>0.30506159999999999</v>
      </c>
      <c r="I727">
        <v>0.15655008000000001</v>
      </c>
      <c r="J727">
        <v>-0.25778535000000002</v>
      </c>
      <c r="L727" s="2">
        <v>45045.542570092592</v>
      </c>
      <c r="M727">
        <v>-8.0470629999999996</v>
      </c>
      <c r="N727">
        <v>-1.2873386</v>
      </c>
      <c r="O727">
        <v>-0.16271193</v>
      </c>
      <c r="P727" s="1">
        <v>45045.542564421296</v>
      </c>
      <c r="Q727">
        <v>0.20026223000000001</v>
      </c>
      <c r="R727">
        <v>0.14164889</v>
      </c>
      <c r="S727">
        <v>0.28451890000000002</v>
      </c>
    </row>
    <row r="728" spans="3:19" x14ac:dyDescent="0.3">
      <c r="C728" s="1">
        <v>45045.542567337965</v>
      </c>
      <c r="D728">
        <v>13.4169</v>
      </c>
      <c r="E728">
        <v>3.6021093999999998</v>
      </c>
      <c r="F728">
        <v>2.6297316999999998</v>
      </c>
      <c r="G728" s="1">
        <v>45045.542567337965</v>
      </c>
      <c r="H728">
        <v>0.20492676000000001</v>
      </c>
      <c r="I728">
        <v>0.14909322999999999</v>
      </c>
      <c r="J728">
        <v>-0.33341914</v>
      </c>
      <c r="L728" s="2">
        <v>45045.542570104168</v>
      </c>
      <c r="M728">
        <v>-7.932207</v>
      </c>
      <c r="N728">
        <v>-1.0600204</v>
      </c>
      <c r="O728">
        <v>-0.31345974999999998</v>
      </c>
      <c r="P728" s="1">
        <v>45045.542564421296</v>
      </c>
      <c r="Q728">
        <v>0.26375999999999999</v>
      </c>
      <c r="R728">
        <v>0.11600555999999999</v>
      </c>
      <c r="S728">
        <v>0.30039334000000001</v>
      </c>
    </row>
    <row r="729" spans="3:19" x14ac:dyDescent="0.3">
      <c r="C729" s="1">
        <v>45045.542567673612</v>
      </c>
      <c r="D729">
        <v>12.415782</v>
      </c>
      <c r="E729">
        <v>3.8224513999999998</v>
      </c>
      <c r="F729">
        <v>2.0788769999999999</v>
      </c>
      <c r="G729" s="1">
        <v>45045.542567685188</v>
      </c>
      <c r="H729">
        <v>0.12769510000000001</v>
      </c>
      <c r="I729">
        <v>-1.3892243E-2</v>
      </c>
      <c r="J729">
        <v>-0.32915807000000002</v>
      </c>
      <c r="L729" s="2">
        <v>45045.542570671299</v>
      </c>
      <c r="M729">
        <v>-7.8987074000000002</v>
      </c>
      <c r="N729">
        <v>-0.79202430000000001</v>
      </c>
      <c r="O729">
        <v>-0.32063824000000002</v>
      </c>
      <c r="P729" s="1">
        <v>45045.542564861113</v>
      </c>
      <c r="Q729">
        <v>0.33458443999999998</v>
      </c>
      <c r="R729">
        <v>9.2804449999999997E-2</v>
      </c>
      <c r="S729">
        <v>0.28451890000000002</v>
      </c>
    </row>
    <row r="730" spans="3:19" x14ac:dyDescent="0.3">
      <c r="C730" s="1">
        <v>45045.5425678588</v>
      </c>
      <c r="D730">
        <v>11.309282</v>
      </c>
      <c r="E730">
        <v>3.7170706</v>
      </c>
      <c r="F730">
        <v>1.8202149000000001</v>
      </c>
      <c r="G730" s="1">
        <v>45045.542567881945</v>
      </c>
      <c r="H730">
        <v>0.14420669</v>
      </c>
      <c r="I730">
        <v>-6.8753359999999999E-2</v>
      </c>
      <c r="J730">
        <v>-0.25352429999999998</v>
      </c>
      <c r="L730" s="2">
        <v>45045.542570682868</v>
      </c>
      <c r="M730">
        <v>-8.2815589999999997</v>
      </c>
      <c r="N730">
        <v>-0.80638120000000002</v>
      </c>
      <c r="O730">
        <v>-0.19142582</v>
      </c>
      <c r="P730" s="1">
        <v>45045.542564930554</v>
      </c>
      <c r="Q730">
        <v>0.33702670000000001</v>
      </c>
      <c r="R730">
        <v>4.2738892000000001E-2</v>
      </c>
      <c r="S730">
        <v>0.24910668</v>
      </c>
    </row>
    <row r="731" spans="3:19" x14ac:dyDescent="0.3">
      <c r="C731" s="1">
        <v>45045.542568217592</v>
      </c>
      <c r="D731">
        <v>10.566827</v>
      </c>
      <c r="E731">
        <v>3.6452198</v>
      </c>
      <c r="F731">
        <v>1.5328126</v>
      </c>
      <c r="G731" s="1">
        <v>45045.542568217592</v>
      </c>
      <c r="H731">
        <v>0.17669725</v>
      </c>
      <c r="I731">
        <v>-5.9698620000000001E-2</v>
      </c>
      <c r="J731">
        <v>-0.20984848</v>
      </c>
      <c r="L731" s="2">
        <v>45045.542571203703</v>
      </c>
      <c r="M731">
        <v>-8.7649100000000004</v>
      </c>
      <c r="N731">
        <v>-1.0456635000000001</v>
      </c>
      <c r="O731">
        <v>-0.14117653999999999</v>
      </c>
      <c r="P731" s="1">
        <v>45045.542564930554</v>
      </c>
      <c r="Q731">
        <v>0.26498112000000001</v>
      </c>
      <c r="R731">
        <v>-4.029667E-2</v>
      </c>
      <c r="S731">
        <v>0.22590557</v>
      </c>
    </row>
    <row r="732" spans="3:19" x14ac:dyDescent="0.3">
      <c r="C732" s="1">
        <v>45045.542568425924</v>
      </c>
      <c r="D732">
        <v>9.8818509999999993</v>
      </c>
      <c r="E732">
        <v>3.8751419</v>
      </c>
      <c r="F732">
        <v>0.9532178</v>
      </c>
      <c r="G732" s="1">
        <v>45045.5425684375</v>
      </c>
      <c r="H732">
        <v>0.17190357000000001</v>
      </c>
      <c r="I732">
        <v>-9.8048135999999994E-2</v>
      </c>
      <c r="J732">
        <v>-0.20026109</v>
      </c>
      <c r="L732" s="2">
        <v>45045.54257164352</v>
      </c>
      <c r="M732">
        <v>-9.18126</v>
      </c>
      <c r="N732">
        <v>-1.7228323000000001</v>
      </c>
      <c r="O732">
        <v>-0.19860428999999999</v>
      </c>
      <c r="P732" s="1">
        <v>45045.542564953706</v>
      </c>
      <c r="Q732">
        <v>0.15019667</v>
      </c>
      <c r="R732">
        <v>-0.12211112</v>
      </c>
      <c r="S732">
        <v>0.21247335000000001</v>
      </c>
    </row>
    <row r="733" spans="3:19" x14ac:dyDescent="0.3">
      <c r="C733" s="1">
        <v>45045.542568645833</v>
      </c>
      <c r="D733">
        <v>9.1633449999999996</v>
      </c>
      <c r="E733">
        <v>4.0380029999999998</v>
      </c>
      <c r="F733">
        <v>0.75203615000000001</v>
      </c>
      <c r="G733" s="1">
        <v>45045.542568645833</v>
      </c>
      <c r="H733">
        <v>0.16870777000000001</v>
      </c>
      <c r="I733">
        <v>-0.23599988</v>
      </c>
      <c r="J733">
        <v>-0.19014107999999999</v>
      </c>
      <c r="L733" s="2">
        <v>45045.542571655089</v>
      </c>
      <c r="M733">
        <v>-9.6071825000000004</v>
      </c>
      <c r="N733">
        <v>-2.0003997999999998</v>
      </c>
      <c r="O733">
        <v>-0.33738797999999998</v>
      </c>
      <c r="P733" s="1">
        <v>45045.542565462965</v>
      </c>
      <c r="Q733">
        <v>4.8844445E-2</v>
      </c>
      <c r="R733">
        <v>-0.18194556000000001</v>
      </c>
      <c r="S733">
        <v>0.20514667</v>
      </c>
    </row>
    <row r="734" spans="3:19" x14ac:dyDescent="0.3">
      <c r="C734" s="1">
        <v>45045.542568807869</v>
      </c>
      <c r="D734">
        <v>8.5502205</v>
      </c>
      <c r="E734">
        <v>4.1385940000000003</v>
      </c>
      <c r="F734">
        <v>0.54606449999999995</v>
      </c>
      <c r="G734" s="1">
        <v>45045.542568819445</v>
      </c>
      <c r="H734">
        <v>0.23635207</v>
      </c>
      <c r="I734">
        <v>-0.42934537</v>
      </c>
      <c r="J734">
        <v>-0.20026109</v>
      </c>
      <c r="L734" s="2">
        <v>45045.542572222221</v>
      </c>
      <c r="M734">
        <v>-10.092926</v>
      </c>
      <c r="N734">
        <v>-2.2277179</v>
      </c>
      <c r="O734">
        <v>-0.34456646000000002</v>
      </c>
      <c r="P734" s="1">
        <v>45045.542565462965</v>
      </c>
      <c r="Q734">
        <v>-6.1055557000000002E-3</v>
      </c>
      <c r="R734">
        <v>-0.20881</v>
      </c>
      <c r="S734">
        <v>0.20392556000000001</v>
      </c>
    </row>
    <row r="735" spans="3:19" x14ac:dyDescent="0.3">
      <c r="C735" s="1">
        <v>45045.54256908565</v>
      </c>
      <c r="D735">
        <v>8.1047469999999997</v>
      </c>
      <c r="E735">
        <v>4.3349856999999998</v>
      </c>
      <c r="F735">
        <v>0.28261231999999997</v>
      </c>
      <c r="G735" s="1">
        <v>45045.54256908565</v>
      </c>
      <c r="H735">
        <v>0.32210585000000003</v>
      </c>
      <c r="I735">
        <v>-0.68554150000000003</v>
      </c>
      <c r="J735">
        <v>-0.20398952000000001</v>
      </c>
      <c r="L735" s="2">
        <v>45045.542572743056</v>
      </c>
      <c r="M735">
        <v>-10.286744000000001</v>
      </c>
      <c r="N735">
        <v>-2.4000010000000001</v>
      </c>
      <c r="O735">
        <v>-0.22971096999999999</v>
      </c>
      <c r="P735" s="1">
        <v>45045.542565949072</v>
      </c>
      <c r="Q735">
        <v>-6.1055557000000002E-3</v>
      </c>
      <c r="R735">
        <v>-0.21980000999999999</v>
      </c>
      <c r="S735">
        <v>0.20881</v>
      </c>
    </row>
    <row r="736" spans="3:19" x14ac:dyDescent="0.3">
      <c r="C736" s="1">
        <v>45045.542569247686</v>
      </c>
      <c r="D736">
        <v>8.2388680000000001</v>
      </c>
      <c r="E736">
        <v>4.3685159999999996</v>
      </c>
      <c r="F736">
        <v>6.2270510000000001E-2</v>
      </c>
      <c r="G736" s="1">
        <v>45045.542569247686</v>
      </c>
      <c r="H736">
        <v>0.42117545000000001</v>
      </c>
      <c r="I736">
        <v>-0.92735654000000001</v>
      </c>
      <c r="J736">
        <v>-0.19173898</v>
      </c>
      <c r="L736" s="2">
        <v>45045.542572754632</v>
      </c>
      <c r="M736">
        <v>-9.8153579999999998</v>
      </c>
      <c r="N736">
        <v>-2.3593229999999998</v>
      </c>
      <c r="O736">
        <v>-0.10767702</v>
      </c>
      <c r="P736" s="1">
        <v>45045.542565949072</v>
      </c>
      <c r="Q736">
        <v>-1.7095556000000001E-2</v>
      </c>
      <c r="R736">
        <v>-0.23079</v>
      </c>
      <c r="S736">
        <v>0.20758889999999999</v>
      </c>
    </row>
    <row r="737" spans="3:19" x14ac:dyDescent="0.3">
      <c r="C737" s="1">
        <v>45045.542569444442</v>
      </c>
      <c r="D737">
        <v>8.4256790000000006</v>
      </c>
      <c r="E737">
        <v>4.1146436</v>
      </c>
      <c r="F737">
        <v>-0.42631350000000001</v>
      </c>
      <c r="G737" s="1">
        <v>45045.542569456018</v>
      </c>
      <c r="H737">
        <v>0.51438605999999998</v>
      </c>
      <c r="I737">
        <v>-1.0866134999999999</v>
      </c>
      <c r="J737">
        <v>-0.23594745</v>
      </c>
      <c r="L737" s="2">
        <v>45045.542573263891</v>
      </c>
      <c r="M737">
        <v>-8.9635130000000007</v>
      </c>
      <c r="N737">
        <v>-2.3832513999999998</v>
      </c>
      <c r="O737">
        <v>8.8534440000000006E-2</v>
      </c>
      <c r="P737" s="1">
        <v>45045.542566493059</v>
      </c>
      <c r="Q737">
        <v>-5.8613338000000001E-2</v>
      </c>
      <c r="R737">
        <v>-0.22224224000000001</v>
      </c>
      <c r="S737">
        <v>0.22102111999999999</v>
      </c>
    </row>
    <row r="738" spans="3:19" x14ac:dyDescent="0.3">
      <c r="C738" s="1">
        <v>45045.542569803241</v>
      </c>
      <c r="D738">
        <v>8.387359</v>
      </c>
      <c r="E738">
        <v>3.7745510000000002</v>
      </c>
      <c r="F738">
        <v>-0.9532178</v>
      </c>
      <c r="G738" s="1">
        <v>45045.542569895835</v>
      </c>
      <c r="H738">
        <v>0.52024499999999996</v>
      </c>
      <c r="I738">
        <v>-1.1430724999999999</v>
      </c>
      <c r="J738">
        <v>-0.32596227999999999</v>
      </c>
      <c r="L738" s="2">
        <v>45045.54257380787</v>
      </c>
      <c r="M738">
        <v>-8.3030950000000008</v>
      </c>
      <c r="N738">
        <v>-2.4693930000000002</v>
      </c>
      <c r="O738">
        <v>0.35174492000000002</v>
      </c>
      <c r="P738" s="1">
        <v>45045.542566493059</v>
      </c>
      <c r="Q738">
        <v>-9.1583334000000002E-2</v>
      </c>
      <c r="R738">
        <v>-0.17828223000000001</v>
      </c>
      <c r="S738">
        <v>0.26498112000000001</v>
      </c>
    </row>
    <row r="739" spans="3:19" x14ac:dyDescent="0.3">
      <c r="C739" s="1">
        <v>45045.542569953701</v>
      </c>
      <c r="D739">
        <v>8.3729890000000005</v>
      </c>
      <c r="E739">
        <v>3.5063087999999998</v>
      </c>
      <c r="F739">
        <v>-1.2645704</v>
      </c>
      <c r="G739" s="1">
        <v>45045.542569965277</v>
      </c>
      <c r="H739">
        <v>0.44727442000000001</v>
      </c>
      <c r="I739">
        <v>-1.0578514000000001</v>
      </c>
      <c r="J739">
        <v>-0.3728339</v>
      </c>
      <c r="L739" s="2">
        <v>45045.542573819446</v>
      </c>
      <c r="M739">
        <v>-8.5016984999999998</v>
      </c>
      <c r="N739">
        <v>-2.7684958000000002</v>
      </c>
      <c r="O739">
        <v>0.30867412999999999</v>
      </c>
      <c r="P739" s="1">
        <v>45045.542567002318</v>
      </c>
      <c r="Q739">
        <v>-0.11356334</v>
      </c>
      <c r="R739">
        <v>-0.11600555999999999</v>
      </c>
      <c r="S739">
        <v>0.31260445999999997</v>
      </c>
    </row>
    <row r="740" spans="3:19" x14ac:dyDescent="0.3">
      <c r="C740" s="1">
        <v>45045.542570150465</v>
      </c>
      <c r="D740">
        <v>8.4592089999999995</v>
      </c>
      <c r="E740">
        <v>3.3242872000000001</v>
      </c>
      <c r="F740">
        <v>-1.3028907000000001</v>
      </c>
      <c r="G740" s="1">
        <v>45045.542570150465</v>
      </c>
      <c r="H740">
        <v>0.36578169999999999</v>
      </c>
      <c r="I740">
        <v>-0.80644899999999997</v>
      </c>
      <c r="J740">
        <v>-0.3296907</v>
      </c>
      <c r="L740" s="2">
        <v>45045.542574282408</v>
      </c>
      <c r="M740">
        <v>-9.6622179999999993</v>
      </c>
      <c r="N740">
        <v>-3.0053852000000001</v>
      </c>
      <c r="O740">
        <v>0.28235306999999998</v>
      </c>
      <c r="P740" s="1">
        <v>45045.542567013887</v>
      </c>
      <c r="Q740">
        <v>-0.16485000999999999</v>
      </c>
      <c r="R740">
        <v>-6.8382226000000004E-2</v>
      </c>
      <c r="S740">
        <v>0.36389112000000001</v>
      </c>
    </row>
    <row r="741" spans="3:19" x14ac:dyDescent="0.3">
      <c r="C741" s="1">
        <v>45045.54257041667</v>
      </c>
      <c r="D741">
        <v>8.8615720000000007</v>
      </c>
      <c r="E741">
        <v>3.3051271</v>
      </c>
      <c r="F741">
        <v>-1.1304493</v>
      </c>
      <c r="G741" s="1">
        <v>45045.542570428239</v>
      </c>
      <c r="H741">
        <v>0.3343564</v>
      </c>
      <c r="I741">
        <v>-0.42721485999999997</v>
      </c>
      <c r="J741">
        <v>-0.22636007</v>
      </c>
      <c r="L741" s="2">
        <v>45045.542574803243</v>
      </c>
      <c r="M741">
        <v>-10.858629000000001</v>
      </c>
      <c r="N741">
        <v>-3.0771700000000002</v>
      </c>
      <c r="O741">
        <v>0.29670999999999997</v>
      </c>
      <c r="P741" s="1">
        <v>45045.542567013887</v>
      </c>
      <c r="Q741">
        <v>-0.24910668</v>
      </c>
      <c r="R741">
        <v>-3.4191113000000002E-2</v>
      </c>
      <c r="S741">
        <v>0.43349444999999998</v>
      </c>
    </row>
    <row r="742" spans="3:19" x14ac:dyDescent="0.3">
      <c r="C742" s="1">
        <v>45045.542570636571</v>
      </c>
      <c r="D742">
        <v>9.4220079999999999</v>
      </c>
      <c r="E742">
        <v>3.3961380000000001</v>
      </c>
      <c r="F742">
        <v>-0.83346679999999995</v>
      </c>
      <c r="G742" s="1">
        <v>45045.542570636571</v>
      </c>
      <c r="H742">
        <v>0.3098553</v>
      </c>
      <c r="I742">
        <v>-8.4732329999999995E-2</v>
      </c>
      <c r="J742">
        <v>-0.15924841000000001</v>
      </c>
      <c r="L742" s="2">
        <v>45045.542574861109</v>
      </c>
      <c r="M742">
        <v>-10.595419</v>
      </c>
      <c r="N742">
        <v>-3.1298119999999998</v>
      </c>
      <c r="O742">
        <v>0.15314064999999999</v>
      </c>
      <c r="P742" s="1">
        <v>45045.542567534721</v>
      </c>
      <c r="Q742">
        <v>-0.32237336</v>
      </c>
      <c r="R742">
        <v>0</v>
      </c>
      <c r="S742">
        <v>0.51653004000000002</v>
      </c>
    </row>
    <row r="743" spans="3:19" x14ac:dyDescent="0.3">
      <c r="C743" s="1">
        <v>45045.542571018515</v>
      </c>
      <c r="D743">
        <v>9.5225980000000003</v>
      </c>
      <c r="E743">
        <v>3.4009277999999998</v>
      </c>
      <c r="F743">
        <v>-0.63707524999999998</v>
      </c>
      <c r="G743" s="1">
        <v>45045.542571041668</v>
      </c>
      <c r="H743">
        <v>0.22996047</v>
      </c>
      <c r="I743">
        <v>9.4232099999999999E-2</v>
      </c>
      <c r="J743">
        <v>-0.15338945000000001</v>
      </c>
      <c r="L743" s="2">
        <v>45045.542575798609</v>
      </c>
      <c r="M743">
        <v>-9.7005029999999994</v>
      </c>
      <c r="N743">
        <v>-2.9766715000000001</v>
      </c>
      <c r="O743">
        <v>-6.6999030000000001E-2</v>
      </c>
      <c r="P743" s="1">
        <v>45045.542567546298</v>
      </c>
      <c r="Q743">
        <v>-0.30649891000000001</v>
      </c>
      <c r="R743">
        <v>4.3959999999999999E-2</v>
      </c>
      <c r="S743">
        <v>0.63864109999999996</v>
      </c>
    </row>
    <row r="744" spans="3:19" x14ac:dyDescent="0.3">
      <c r="C744" s="1">
        <v>45045.542571226855</v>
      </c>
      <c r="D744">
        <v>9.6040290000000006</v>
      </c>
      <c r="E744">
        <v>3.0847851999999998</v>
      </c>
      <c r="F744">
        <v>-0.66102539999999999</v>
      </c>
      <c r="G744" s="1">
        <v>45045.542571226855</v>
      </c>
      <c r="H744">
        <v>0.110118225</v>
      </c>
      <c r="I744">
        <v>0.18477958</v>
      </c>
      <c r="J744">
        <v>-0.10811571</v>
      </c>
      <c r="L744" s="2">
        <v>45045.542575833337</v>
      </c>
      <c r="M744">
        <v>-8.7768739999999994</v>
      </c>
      <c r="N744">
        <v>-2.9336007</v>
      </c>
      <c r="O744">
        <v>-7.4177499999999993E-2</v>
      </c>
      <c r="P744" s="1">
        <v>45045.542567986115</v>
      </c>
      <c r="Q744">
        <v>-0.18683000999999999</v>
      </c>
      <c r="R744">
        <v>7.6929999999999998E-2</v>
      </c>
      <c r="S744">
        <v>0.7546467</v>
      </c>
    </row>
    <row r="745" spans="3:19" x14ac:dyDescent="0.3">
      <c r="C745" s="1">
        <v>45045.542571319442</v>
      </c>
      <c r="D745">
        <v>9.6136079999999993</v>
      </c>
      <c r="E745">
        <v>3.0177247999999999</v>
      </c>
      <c r="F745">
        <v>-0.62749516999999999</v>
      </c>
      <c r="G745" s="1">
        <v>45045.542571331018</v>
      </c>
      <c r="H745">
        <v>-2.8366148000000001E-2</v>
      </c>
      <c r="I745">
        <v>0.29503446999999999</v>
      </c>
      <c r="J745">
        <v>-1.7035596E-2</v>
      </c>
      <c r="L745" s="2">
        <v>45045.542575902778</v>
      </c>
      <c r="M745">
        <v>-8.6835540000000009</v>
      </c>
      <c r="N745">
        <v>-2.4311077999999999</v>
      </c>
      <c r="O745">
        <v>-0.33738797999999998</v>
      </c>
      <c r="P745" s="1">
        <v>45045.542567986115</v>
      </c>
      <c r="Q745">
        <v>-9.4025559999999994E-2</v>
      </c>
      <c r="R745">
        <v>0.11966889</v>
      </c>
      <c r="S745">
        <v>0.82547115999999998</v>
      </c>
    </row>
    <row r="746" spans="3:19" x14ac:dyDescent="0.3">
      <c r="C746" s="1">
        <v>45045.542571608799</v>
      </c>
      <c r="D746">
        <v>9.5992379999999997</v>
      </c>
      <c r="E746">
        <v>3.1757960000000001</v>
      </c>
      <c r="F746">
        <v>-0.40236329999999998</v>
      </c>
      <c r="G746" s="1">
        <v>45045.542571620368</v>
      </c>
      <c r="H746">
        <v>-0.21052638000000001</v>
      </c>
      <c r="I746">
        <v>0.36374402</v>
      </c>
      <c r="J746">
        <v>9.8012959999999996E-2</v>
      </c>
      <c r="L746" s="2">
        <v>45045.54257633102</v>
      </c>
      <c r="M746">
        <v>-8.7122670000000006</v>
      </c>
      <c r="N746">
        <v>-2.0721843</v>
      </c>
      <c r="O746">
        <v>-0.66759752999999999</v>
      </c>
      <c r="P746" s="1">
        <v>45045.542568009259</v>
      </c>
      <c r="Q746">
        <v>-0.11356334</v>
      </c>
      <c r="R746">
        <v>0.19904110999999999</v>
      </c>
      <c r="S746">
        <v>0.82547115999999998</v>
      </c>
    </row>
    <row r="747" spans="3:19" x14ac:dyDescent="0.3">
      <c r="C747" s="1">
        <v>45045.542571874998</v>
      </c>
      <c r="D747">
        <v>9.6998289999999994</v>
      </c>
      <c r="E747">
        <v>3.1710060000000002</v>
      </c>
      <c r="F747">
        <v>-6.7060549999999997E-2</v>
      </c>
      <c r="G747" s="1">
        <v>45045.542571874998</v>
      </c>
      <c r="H747">
        <v>-0.36285919999999999</v>
      </c>
      <c r="I747">
        <v>0.36960298000000003</v>
      </c>
      <c r="J747">
        <v>0.19441938</v>
      </c>
      <c r="L747" s="2">
        <v>45045.542576921296</v>
      </c>
      <c r="M747">
        <v>-8.5280199999999997</v>
      </c>
      <c r="N747">
        <v>-2.1080768000000001</v>
      </c>
      <c r="O747">
        <v>-0.76091759999999997</v>
      </c>
      <c r="P747" s="1">
        <v>45045.542569062498</v>
      </c>
      <c r="Q747">
        <v>-0.23567446</v>
      </c>
      <c r="R747">
        <v>0.29306668000000002</v>
      </c>
      <c r="S747">
        <v>0.71801334999999999</v>
      </c>
    </row>
    <row r="748" spans="3:19" x14ac:dyDescent="0.3">
      <c r="C748" s="1">
        <v>45045.542572106482</v>
      </c>
      <c r="D748">
        <v>9.4890679999999996</v>
      </c>
      <c r="E748">
        <v>3.1757960000000001</v>
      </c>
      <c r="F748">
        <v>-4.7900392999999999E-3</v>
      </c>
      <c r="G748" s="1">
        <v>45045.542572118058</v>
      </c>
      <c r="H748">
        <v>-0.38949080000000003</v>
      </c>
      <c r="I748">
        <v>0.33551451999999998</v>
      </c>
      <c r="J748">
        <v>0.24129102999999999</v>
      </c>
      <c r="L748" s="2">
        <v>45045.542576932872</v>
      </c>
      <c r="M748">
        <v>-8.5663049999999998</v>
      </c>
      <c r="N748">
        <v>-2.3736799999999998</v>
      </c>
      <c r="O748">
        <v>-0.89491564000000001</v>
      </c>
      <c r="P748" s="1">
        <v>45045.542569097219</v>
      </c>
      <c r="Q748">
        <v>-0.44326335</v>
      </c>
      <c r="R748">
        <v>0.34679556</v>
      </c>
      <c r="S748">
        <v>0.57025890000000001</v>
      </c>
    </row>
    <row r="749" spans="3:19" x14ac:dyDescent="0.3">
      <c r="C749" s="1">
        <v>45045.542572268518</v>
      </c>
      <c r="D749">
        <v>9.1777149999999992</v>
      </c>
      <c r="E749">
        <v>3.2236965</v>
      </c>
      <c r="F749">
        <v>-9.580079E-3</v>
      </c>
      <c r="G749" s="1">
        <v>45045.542572280094</v>
      </c>
      <c r="H749">
        <v>-0.33995602000000003</v>
      </c>
      <c r="I749">
        <v>0.20608488</v>
      </c>
      <c r="J749">
        <v>0.28123847000000002</v>
      </c>
      <c r="L749" s="2">
        <v>45045.542577523149</v>
      </c>
      <c r="M749">
        <v>-8.8606219999999993</v>
      </c>
      <c r="N749">
        <v>-2.5794627999999999</v>
      </c>
      <c r="O749">
        <v>-1.1102696999999999</v>
      </c>
      <c r="P749" s="1">
        <v>45045.542569108795</v>
      </c>
      <c r="Q749">
        <v>-0.62154555</v>
      </c>
      <c r="R749">
        <v>0.31993112000000001</v>
      </c>
      <c r="S749">
        <v>0.43960001999999998</v>
      </c>
    </row>
    <row r="750" spans="3:19" x14ac:dyDescent="0.3">
      <c r="C750" s="1">
        <v>45045.542572511571</v>
      </c>
      <c r="D750">
        <v>8.8519930000000002</v>
      </c>
      <c r="E750">
        <v>3.1901662000000002</v>
      </c>
      <c r="F750">
        <v>-0.14849122000000001</v>
      </c>
      <c r="G750" s="1">
        <v>45045.542572523147</v>
      </c>
      <c r="H750">
        <v>-0.29201909999999998</v>
      </c>
      <c r="I750">
        <v>-3.2395994999999999E-3</v>
      </c>
      <c r="J750">
        <v>0.31000060000000002</v>
      </c>
      <c r="L750" s="2">
        <v>45045.542577905093</v>
      </c>
      <c r="M750">
        <v>-8.9180499999999991</v>
      </c>
      <c r="N750">
        <v>-2.4741786000000001</v>
      </c>
      <c r="O750">
        <v>-1.1605190000000001</v>
      </c>
      <c r="P750" s="1">
        <v>45045.542569108795</v>
      </c>
      <c r="Q750">
        <v>-0.67405340000000002</v>
      </c>
      <c r="R750">
        <v>0.25154890000000002</v>
      </c>
      <c r="S750">
        <v>0.34069001999999998</v>
      </c>
    </row>
    <row r="751" spans="3:19" x14ac:dyDescent="0.3">
      <c r="C751" s="1">
        <v>45045.54257273148</v>
      </c>
      <c r="D751">
        <v>8.4975299999999994</v>
      </c>
      <c r="E751">
        <v>3.2380664000000001</v>
      </c>
      <c r="F751">
        <v>-0.27782230000000002</v>
      </c>
      <c r="G751" s="1">
        <v>45045.542572743056</v>
      </c>
      <c r="H751">
        <v>-0.27550750000000002</v>
      </c>
      <c r="I751">
        <v>-0.17048611</v>
      </c>
      <c r="J751">
        <v>0.31532693000000001</v>
      </c>
      <c r="L751" s="2">
        <v>45045.542577916669</v>
      </c>
      <c r="M751">
        <v>-9.0113699999999994</v>
      </c>
      <c r="N751">
        <v>-2.3377876</v>
      </c>
      <c r="O751">
        <v>-1.0576276</v>
      </c>
      <c r="P751" s="1">
        <v>45045.542570081016</v>
      </c>
      <c r="Q751">
        <v>-0.62643002999999997</v>
      </c>
      <c r="R751">
        <v>0.18316667</v>
      </c>
      <c r="S751">
        <v>0.24788557</v>
      </c>
    </row>
    <row r="752" spans="3:19" x14ac:dyDescent="0.3">
      <c r="C752" s="1">
        <v>45045.542573032406</v>
      </c>
      <c r="D752">
        <v>8.3346680000000006</v>
      </c>
      <c r="E752">
        <v>3.4344583000000002</v>
      </c>
      <c r="F752">
        <v>-0.34009277999999998</v>
      </c>
      <c r="G752" s="1">
        <v>45045.542573043982</v>
      </c>
      <c r="H752">
        <v>-0.33356053000000002</v>
      </c>
      <c r="I752">
        <v>-0.27647933000000002</v>
      </c>
      <c r="J752">
        <v>0.33716863000000002</v>
      </c>
      <c r="L752" s="2">
        <v>45045.542578414352</v>
      </c>
      <c r="M752">
        <v>-9.2602229999999999</v>
      </c>
      <c r="N752">
        <v>-2.3856442000000002</v>
      </c>
      <c r="O752">
        <v>-0.87577309999999997</v>
      </c>
      <c r="P752" s="1">
        <v>45045.542570081016</v>
      </c>
      <c r="Q752">
        <v>-0.57025890000000001</v>
      </c>
      <c r="R752">
        <v>0.10379445</v>
      </c>
      <c r="S752">
        <v>0.14653334000000001</v>
      </c>
    </row>
    <row r="753" spans="3:19" x14ac:dyDescent="0.3">
      <c r="C753" s="1">
        <v>45045.54257322917</v>
      </c>
      <c r="D753">
        <v>8.7274510000000003</v>
      </c>
      <c r="E753">
        <v>3.7314405000000002</v>
      </c>
      <c r="F753">
        <v>-0.41194338000000003</v>
      </c>
      <c r="G753" s="1">
        <v>45045.542573240738</v>
      </c>
      <c r="H753">
        <v>-0.48962176000000002</v>
      </c>
      <c r="I753">
        <v>-0.26209824999999998</v>
      </c>
      <c r="J753">
        <v>0.37125710000000001</v>
      </c>
      <c r="L753" s="2">
        <v>45045.542578425928</v>
      </c>
      <c r="M753">
        <v>-9.2769739999999992</v>
      </c>
      <c r="N753">
        <v>-2.5100709999999999</v>
      </c>
      <c r="O753">
        <v>-0.66520469999999998</v>
      </c>
      <c r="P753" s="1">
        <v>45045.542570104168</v>
      </c>
      <c r="Q753">
        <v>-0.54095227000000001</v>
      </c>
      <c r="R753">
        <v>1.2211111E-2</v>
      </c>
      <c r="S753">
        <v>4.029667E-2</v>
      </c>
    </row>
    <row r="754" spans="3:19" x14ac:dyDescent="0.3">
      <c r="C754" s="1">
        <v>45045.542573449071</v>
      </c>
      <c r="D754">
        <v>8.9765339999999991</v>
      </c>
      <c r="E754">
        <v>4.3972559999999996</v>
      </c>
      <c r="F754">
        <v>5.2690430000000003E-2</v>
      </c>
      <c r="G754" s="1">
        <v>45045.542573449071</v>
      </c>
      <c r="H754">
        <v>-0.6946852</v>
      </c>
      <c r="I754">
        <v>-7.3546449999999999E-2</v>
      </c>
      <c r="J754">
        <v>0.37338759999999999</v>
      </c>
      <c r="L754" s="2">
        <v>45045.542578935187</v>
      </c>
      <c r="M754">
        <v>-9.2362959999999994</v>
      </c>
      <c r="N754">
        <v>-2.4382863000000001</v>
      </c>
      <c r="O754">
        <v>-0.50249270000000001</v>
      </c>
      <c r="P754" s="1">
        <v>45045.542570104168</v>
      </c>
      <c r="Q754">
        <v>-0.56171112999999995</v>
      </c>
      <c r="R754">
        <v>-5.7392224999999998E-2</v>
      </c>
      <c r="S754">
        <v>-5.7392224999999998E-2</v>
      </c>
    </row>
    <row r="755" spans="3:19" x14ac:dyDescent="0.3">
      <c r="C755" s="1">
        <v>45045.542573657411</v>
      </c>
      <c r="D755">
        <v>9.8626909999999999</v>
      </c>
      <c r="E755">
        <v>4.8283595999999998</v>
      </c>
      <c r="F755">
        <v>6.7060549999999997E-2</v>
      </c>
      <c r="G755" s="1">
        <v>45045.542573692132</v>
      </c>
      <c r="H755">
        <v>-0.73516524000000005</v>
      </c>
      <c r="I755">
        <v>-2.1881118000000001E-2</v>
      </c>
      <c r="J755">
        <v>0.35581076</v>
      </c>
      <c r="L755" s="2">
        <v>45045.542579444445</v>
      </c>
      <c r="M755">
        <v>-9.3631150000000005</v>
      </c>
      <c r="N755">
        <v>-2.3569303000000001</v>
      </c>
      <c r="O755">
        <v>-0.2321038</v>
      </c>
      <c r="P755" s="1">
        <v>45045.542570104168</v>
      </c>
      <c r="Q755">
        <v>-0.66794779999999998</v>
      </c>
      <c r="R755">
        <v>-0.10135223</v>
      </c>
      <c r="S755">
        <v>-0.13798556000000001</v>
      </c>
    </row>
    <row r="756" spans="3:19" x14ac:dyDescent="0.3">
      <c r="C756" s="1">
        <v>45045.542573993058</v>
      </c>
      <c r="D756">
        <v>10.854229</v>
      </c>
      <c r="E756">
        <v>3.7027003999999999</v>
      </c>
      <c r="F756">
        <v>-0.31135255000000001</v>
      </c>
      <c r="G756" s="1">
        <v>45045.542573993058</v>
      </c>
      <c r="H756">
        <v>-0.64088935000000002</v>
      </c>
      <c r="I756">
        <v>-0.12308124500000001</v>
      </c>
      <c r="J756">
        <v>0.21892427</v>
      </c>
      <c r="L756" s="2">
        <v>45045.542580000001</v>
      </c>
      <c r="M756">
        <v>-9.540184</v>
      </c>
      <c r="N756">
        <v>-2.2827527999999999</v>
      </c>
      <c r="O756">
        <v>-5.9820565999999999E-2</v>
      </c>
      <c r="P756" s="1">
        <v>45045.542570671299</v>
      </c>
      <c r="Q756">
        <v>-0.85722005000000001</v>
      </c>
      <c r="R756">
        <v>-9.768889E-2</v>
      </c>
      <c r="S756">
        <v>-0.21125223000000001</v>
      </c>
    </row>
    <row r="757" spans="3:19" x14ac:dyDescent="0.3">
      <c r="C757" s="1">
        <v>45045.54257420139</v>
      </c>
      <c r="D757">
        <v>10.174044</v>
      </c>
      <c r="E757">
        <v>1.0154882999999999</v>
      </c>
      <c r="F757">
        <v>0.52690433999999997</v>
      </c>
      <c r="G757" s="1">
        <v>45045.54257420139</v>
      </c>
      <c r="H757">
        <v>-0.66219459999999997</v>
      </c>
      <c r="I757">
        <v>9.3700069999999996E-2</v>
      </c>
      <c r="J757">
        <v>7.8841999999999995E-2</v>
      </c>
      <c r="L757" s="2">
        <v>45045.542580023146</v>
      </c>
      <c r="M757">
        <v>-9.6239329999999992</v>
      </c>
      <c r="N757">
        <v>-2.2492532999999999</v>
      </c>
      <c r="O757">
        <v>-7.1784676999999998E-3</v>
      </c>
      <c r="P757" s="1">
        <v>45045.542570682868</v>
      </c>
      <c r="Q757">
        <v>-1.0232911</v>
      </c>
      <c r="R757">
        <v>-7.2045559999999995E-2</v>
      </c>
      <c r="S757">
        <v>-0.26009666999999997</v>
      </c>
    </row>
    <row r="758" spans="3:19" x14ac:dyDescent="0.3">
      <c r="C758" s="1">
        <v>45045.542574409723</v>
      </c>
      <c r="D758">
        <v>10.145303</v>
      </c>
      <c r="E758">
        <v>1.4465919</v>
      </c>
      <c r="F758">
        <v>0.84304690000000004</v>
      </c>
      <c r="G758" s="1">
        <v>45045.542574409723</v>
      </c>
      <c r="H758">
        <v>-0.65899885000000002</v>
      </c>
      <c r="I758">
        <v>0.55336169999999996</v>
      </c>
      <c r="J758">
        <v>0.19122739</v>
      </c>
      <c r="L758" s="2">
        <v>45045.542580543981</v>
      </c>
      <c r="M758">
        <v>-9.6215399999999995</v>
      </c>
      <c r="N758">
        <v>-2.4550360000000002</v>
      </c>
      <c r="O758">
        <v>0.14596218</v>
      </c>
      <c r="P758" s="1">
        <v>45045.542571203703</v>
      </c>
      <c r="Q758">
        <v>-1.1063267000000001</v>
      </c>
      <c r="R758">
        <v>-5.2507779999999997E-2</v>
      </c>
      <c r="S758">
        <v>-0.27230778</v>
      </c>
    </row>
    <row r="759" spans="3:19" x14ac:dyDescent="0.3">
      <c r="C759" s="1">
        <v>45045.542574594911</v>
      </c>
      <c r="D759">
        <v>10.657837000000001</v>
      </c>
      <c r="E759">
        <v>2.7111622999999998</v>
      </c>
      <c r="F759">
        <v>0.96758794999999997</v>
      </c>
      <c r="G759" s="1">
        <v>45045.542574606479</v>
      </c>
      <c r="H759">
        <v>-0.66539042999999998</v>
      </c>
      <c r="I759">
        <v>0.53631746999999996</v>
      </c>
      <c r="J759">
        <v>0.28337276</v>
      </c>
      <c r="L759" s="2">
        <v>45045.542580590278</v>
      </c>
      <c r="M759">
        <v>-9.4253280000000004</v>
      </c>
      <c r="N759">
        <v>-2.6943182999999999</v>
      </c>
      <c r="O759">
        <v>0.39720856999999998</v>
      </c>
      <c r="P759" s="1">
        <v>45045.542571215279</v>
      </c>
      <c r="Q759">
        <v>-0.98665780000000003</v>
      </c>
      <c r="R759">
        <v>-5.6171110000000003E-2</v>
      </c>
      <c r="S759">
        <v>-0.24544334000000001</v>
      </c>
    </row>
    <row r="760" spans="3:19" x14ac:dyDescent="0.3">
      <c r="C760" s="1">
        <v>45045.542574861109</v>
      </c>
      <c r="D760">
        <v>10.188414</v>
      </c>
      <c r="E760">
        <v>3.0081446000000001</v>
      </c>
      <c r="F760">
        <v>1.7723145</v>
      </c>
      <c r="G760" s="1">
        <v>45045.542574861109</v>
      </c>
      <c r="H760">
        <v>-0.66166199999999997</v>
      </c>
      <c r="I760">
        <v>0.1485612</v>
      </c>
      <c r="J760">
        <v>0.2689917</v>
      </c>
      <c r="L760" s="2">
        <v>45045.542581516202</v>
      </c>
      <c r="M760">
        <v>-9.2099740000000008</v>
      </c>
      <c r="N760">
        <v>-2.8163524</v>
      </c>
      <c r="O760">
        <v>0.57906305999999996</v>
      </c>
      <c r="P760" s="1">
        <v>45045.54257164352</v>
      </c>
      <c r="Q760">
        <v>-0.74487780000000003</v>
      </c>
      <c r="R760">
        <v>-8.4256670000000006E-2</v>
      </c>
      <c r="S760">
        <v>-0.18316667</v>
      </c>
    </row>
    <row r="761" spans="3:19" x14ac:dyDescent="0.3">
      <c r="C761" s="1">
        <v>45045.542575358799</v>
      </c>
      <c r="D761">
        <v>9.096285</v>
      </c>
      <c r="E761">
        <v>2.9889846000000002</v>
      </c>
      <c r="F761">
        <v>1.949546</v>
      </c>
      <c r="G761" s="1">
        <v>45045.542575370368</v>
      </c>
      <c r="H761">
        <v>-0.49228492000000001</v>
      </c>
      <c r="I761">
        <v>-0.10550437999999999</v>
      </c>
      <c r="J761">
        <v>0.26686116999999998</v>
      </c>
      <c r="L761" s="2">
        <v>45045.542581574075</v>
      </c>
      <c r="M761">
        <v>-9.1022979999999993</v>
      </c>
      <c r="N761">
        <v>-2.8546374000000001</v>
      </c>
      <c r="O761">
        <v>0.55752765999999998</v>
      </c>
      <c r="P761" s="1">
        <v>45045.542571655089</v>
      </c>
      <c r="Q761">
        <v>-0.55072109999999996</v>
      </c>
      <c r="R761">
        <v>-0.109900005</v>
      </c>
      <c r="S761">
        <v>-0.10135223</v>
      </c>
    </row>
    <row r="762" spans="3:19" x14ac:dyDescent="0.3">
      <c r="C762" s="1">
        <v>45045.542575370368</v>
      </c>
      <c r="D762">
        <v>8.3729890000000005</v>
      </c>
      <c r="E762">
        <v>3.2428564999999998</v>
      </c>
      <c r="F762">
        <v>1.8345851</v>
      </c>
      <c r="G762" s="1">
        <v>45045.542575370368</v>
      </c>
      <c r="H762">
        <v>-0.32077733000000003</v>
      </c>
      <c r="I762">
        <v>-0.17581184</v>
      </c>
      <c r="J762">
        <v>0.27005696000000001</v>
      </c>
      <c r="L762" s="2">
        <v>45045.542581631948</v>
      </c>
      <c r="M762">
        <v>-9.0520479999999992</v>
      </c>
      <c r="N762">
        <v>-2.8618160000000001</v>
      </c>
      <c r="O762">
        <v>0.48095736</v>
      </c>
      <c r="P762" s="1">
        <v>45045.542572222221</v>
      </c>
      <c r="Q762">
        <v>-0.44448447000000002</v>
      </c>
      <c r="R762">
        <v>-0.12089001000000001</v>
      </c>
      <c r="S762">
        <v>-2.8085556000000001E-2</v>
      </c>
    </row>
    <row r="763" spans="3:19" x14ac:dyDescent="0.3">
      <c r="C763" s="1">
        <v>45045.542575555555</v>
      </c>
      <c r="D763">
        <v>8.2053379999999994</v>
      </c>
      <c r="E763">
        <v>3.6883301999999998</v>
      </c>
      <c r="F763">
        <v>1.6334033999999999</v>
      </c>
      <c r="G763" s="1">
        <v>45045.542575567131</v>
      </c>
      <c r="H763">
        <v>-0.21744669999999999</v>
      </c>
      <c r="I763">
        <v>-0.15503918</v>
      </c>
      <c r="J763">
        <v>0.25940433000000002</v>
      </c>
      <c r="L763" s="2">
        <v>45045.542582291666</v>
      </c>
      <c r="M763">
        <v>-9.1286179999999995</v>
      </c>
      <c r="N763">
        <v>-2.9671001000000001</v>
      </c>
      <c r="O763">
        <v>0.43549369999999998</v>
      </c>
      <c r="P763" s="1">
        <v>45045.542572233797</v>
      </c>
      <c r="Q763">
        <v>-0.39197668000000002</v>
      </c>
      <c r="R763">
        <v>-9.5246670000000005E-2</v>
      </c>
      <c r="S763">
        <v>4.029667E-2</v>
      </c>
    </row>
    <row r="764" spans="3:19" x14ac:dyDescent="0.3">
      <c r="C764" s="1">
        <v>45045.542575821761</v>
      </c>
      <c r="D764">
        <v>8.4831599999999998</v>
      </c>
      <c r="E764">
        <v>3.6500099000000001</v>
      </c>
      <c r="F764">
        <v>1.4465919</v>
      </c>
      <c r="G764" s="1">
        <v>45045.542575821761</v>
      </c>
      <c r="H764">
        <v>-0.18176033999999999</v>
      </c>
      <c r="I764">
        <v>-8.6862250000000002E-2</v>
      </c>
      <c r="J764">
        <v>0.2572738</v>
      </c>
      <c r="L764" s="2">
        <v>45045.542582557871</v>
      </c>
      <c r="M764">
        <v>-9.0472619999999999</v>
      </c>
      <c r="N764">
        <v>-3.0125636999999998</v>
      </c>
      <c r="O764">
        <v>0.26799613</v>
      </c>
      <c r="P764" s="1">
        <v>45045.542572233797</v>
      </c>
      <c r="Q764">
        <v>-0.35412225000000003</v>
      </c>
      <c r="R764">
        <v>-4.5181114000000001E-2</v>
      </c>
      <c r="S764">
        <v>9.768889E-2</v>
      </c>
    </row>
    <row r="765" spans="3:19" x14ac:dyDescent="0.3">
      <c r="C765" s="1">
        <v>45045.542576134256</v>
      </c>
      <c r="D765">
        <v>8.9765339999999991</v>
      </c>
      <c r="E765">
        <v>3.1087356000000002</v>
      </c>
      <c r="F765">
        <v>1.3603711000000001</v>
      </c>
      <c r="G765" s="1">
        <v>45045.542576134256</v>
      </c>
      <c r="H765">
        <v>-0.17004243999999999</v>
      </c>
      <c r="I765">
        <v>-1.9217957000000001E-2</v>
      </c>
      <c r="J765">
        <v>0.23170743999999999</v>
      </c>
      <c r="L765" s="2">
        <v>45045.542582615744</v>
      </c>
      <c r="M765">
        <v>-8.8223369999999992</v>
      </c>
      <c r="N765">
        <v>-3.089134</v>
      </c>
      <c r="O765">
        <v>0.20817557</v>
      </c>
      <c r="P765" s="1">
        <v>45045.542572754632</v>
      </c>
      <c r="Q765">
        <v>-0.34313222999999998</v>
      </c>
      <c r="R765">
        <v>1.3432222000000001E-2</v>
      </c>
      <c r="S765">
        <v>0.13798556000000001</v>
      </c>
    </row>
    <row r="766" spans="3:19" x14ac:dyDescent="0.3">
      <c r="C766" s="1">
        <v>45045.542576307867</v>
      </c>
      <c r="D766">
        <v>9.2064550000000001</v>
      </c>
      <c r="E766">
        <v>2.7590625000000002</v>
      </c>
      <c r="F766">
        <v>1.0585986000000001</v>
      </c>
      <c r="G766" s="1">
        <v>45045.542576307867</v>
      </c>
      <c r="H766">
        <v>-0.14820452000000001</v>
      </c>
      <c r="I766">
        <v>1.5935769999999998E-2</v>
      </c>
      <c r="J766">
        <v>0.16725894999999999</v>
      </c>
      <c r="L766" s="2">
        <v>45045.542583136572</v>
      </c>
      <c r="M766">
        <v>-8.6811609999999995</v>
      </c>
      <c r="N766">
        <v>-3.2135608000000002</v>
      </c>
      <c r="O766">
        <v>0.29192435999999999</v>
      </c>
      <c r="P766" s="1">
        <v>45045.542572754632</v>
      </c>
      <c r="Q766">
        <v>-0.35167999999999999</v>
      </c>
      <c r="R766">
        <v>7.5708890000000001E-2</v>
      </c>
      <c r="S766">
        <v>0.15508111999999999</v>
      </c>
    </row>
    <row r="767" spans="3:19" x14ac:dyDescent="0.3">
      <c r="C767" s="1">
        <v>45045.542576608794</v>
      </c>
      <c r="D767">
        <v>9.3741059999999994</v>
      </c>
      <c r="E767">
        <v>2.8261232000000001</v>
      </c>
      <c r="F767">
        <v>0.8909473</v>
      </c>
      <c r="G767" s="1">
        <v>45045.542576608794</v>
      </c>
      <c r="H767">
        <v>-0.16631399999999999</v>
      </c>
      <c r="I767">
        <v>3.5110530000000001E-2</v>
      </c>
      <c r="J767">
        <v>0.12837680000000001</v>
      </c>
      <c r="L767" s="2">
        <v>45045.542583668983</v>
      </c>
      <c r="M767">
        <v>-8.9036930000000005</v>
      </c>
      <c r="N767">
        <v>-3.3236306</v>
      </c>
      <c r="O767">
        <v>0.18424734000000001</v>
      </c>
      <c r="P767" s="1">
        <v>45045.542573217594</v>
      </c>
      <c r="Q767">
        <v>-0.33214222999999998</v>
      </c>
      <c r="R767">
        <v>0.12455334</v>
      </c>
      <c r="S767">
        <v>0.15752332999999999</v>
      </c>
    </row>
    <row r="768" spans="3:19" x14ac:dyDescent="0.3">
      <c r="C768" s="1">
        <v>45045.542576712964</v>
      </c>
      <c r="D768">
        <v>9.6040290000000006</v>
      </c>
      <c r="E768">
        <v>3.0704153000000001</v>
      </c>
      <c r="F768">
        <v>0.97237795999999999</v>
      </c>
      <c r="G768" s="1">
        <v>45045.54257672454</v>
      </c>
      <c r="H768">
        <v>-0.18282561</v>
      </c>
      <c r="I768">
        <v>2.2327356E-2</v>
      </c>
      <c r="J768">
        <v>0.11559361999999999</v>
      </c>
      <c r="L768" s="2">
        <v>45045.542583692128</v>
      </c>
      <c r="M768">
        <v>-9.3248300000000004</v>
      </c>
      <c r="N768">
        <v>-3.3571300000000002</v>
      </c>
      <c r="O768">
        <v>-5.0249275000000003E-2</v>
      </c>
      <c r="P768" s="1">
        <v>45045.542573275467</v>
      </c>
      <c r="Q768">
        <v>-0.25643334000000001</v>
      </c>
      <c r="R768">
        <v>0.16485000999999999</v>
      </c>
      <c r="S768">
        <v>0.13188</v>
      </c>
    </row>
    <row r="769" spans="3:19" x14ac:dyDescent="0.3">
      <c r="C769" s="1">
        <v>45045.542577071756</v>
      </c>
      <c r="D769">
        <v>9.6519290000000009</v>
      </c>
      <c r="E769">
        <v>3.1662159999999999</v>
      </c>
      <c r="F769">
        <v>1.1208692</v>
      </c>
      <c r="G769" s="1">
        <v>45045.542577071756</v>
      </c>
      <c r="H769">
        <v>-0.14181294</v>
      </c>
      <c r="I769">
        <v>-3.3599026999999997E-2</v>
      </c>
      <c r="J769">
        <v>9.0027270000000006E-2</v>
      </c>
      <c r="L769" s="2">
        <v>45045.542584247683</v>
      </c>
      <c r="M769">
        <v>-9.3750789999999995</v>
      </c>
      <c r="N769">
        <v>-3.2757741999999999</v>
      </c>
      <c r="O769">
        <v>-0.21774684999999999</v>
      </c>
      <c r="P769" s="1">
        <v>45045.54257380787</v>
      </c>
      <c r="Q769">
        <v>-0.13554332999999999</v>
      </c>
      <c r="R769">
        <v>0.18194556000000001</v>
      </c>
      <c r="S769">
        <v>8.5477784000000001E-2</v>
      </c>
    </row>
    <row r="770" spans="3:19" x14ac:dyDescent="0.3">
      <c r="C770" s="1">
        <v>45045.54257730324</v>
      </c>
      <c r="D770">
        <v>9.532178</v>
      </c>
      <c r="E770">
        <v>3.032095</v>
      </c>
      <c r="F770">
        <v>1.0681788000000001</v>
      </c>
      <c r="G770" s="1">
        <v>45045.542577314816</v>
      </c>
      <c r="H770">
        <v>-9.5473915000000006E-2</v>
      </c>
      <c r="I770">
        <v>-9.0590680000000007E-2</v>
      </c>
      <c r="J770">
        <v>5.8069345000000001E-2</v>
      </c>
      <c r="L770" s="2">
        <v>45045.542584722221</v>
      </c>
      <c r="M770">
        <v>-9.1884390000000007</v>
      </c>
      <c r="N770">
        <v>-3.1609186999999999</v>
      </c>
      <c r="O770">
        <v>-8.8534440000000006E-2</v>
      </c>
      <c r="P770" s="1">
        <v>45045.54257380787</v>
      </c>
      <c r="Q770">
        <v>3.0527780000000001E-2</v>
      </c>
      <c r="R770">
        <v>0.18194556000000001</v>
      </c>
      <c r="S770">
        <v>4.2738892000000001E-2</v>
      </c>
    </row>
    <row r="771" spans="3:19" x14ac:dyDescent="0.3">
      <c r="C771" s="1">
        <v>45045.542577476852</v>
      </c>
      <c r="D771">
        <v>9.5848680000000002</v>
      </c>
      <c r="E771">
        <v>2.8357030999999999</v>
      </c>
      <c r="F771">
        <v>0.94842780000000004</v>
      </c>
      <c r="G771" s="1">
        <v>45045.542577476852</v>
      </c>
      <c r="H771">
        <v>-9.6006549999999996E-2</v>
      </c>
      <c r="I771">
        <v>-8.3133823999999995E-2</v>
      </c>
      <c r="J771">
        <v>5.9134605999999999E-2</v>
      </c>
      <c r="L771" s="2">
        <v>45045.542584733797</v>
      </c>
      <c r="M771">
        <v>-8.9467639999999999</v>
      </c>
      <c r="N771">
        <v>-3.1489546000000002</v>
      </c>
      <c r="O771">
        <v>0.23688944000000001</v>
      </c>
      <c r="P771" s="1">
        <v>45045.542573819446</v>
      </c>
      <c r="Q771">
        <v>0.21369445000000001</v>
      </c>
      <c r="R771">
        <v>0.17706113000000001</v>
      </c>
      <c r="S771">
        <v>1.4653334E-2</v>
      </c>
    </row>
    <row r="772" spans="3:19" x14ac:dyDescent="0.3">
      <c r="C772" s="1">
        <v>45045.54257784722</v>
      </c>
      <c r="D772">
        <v>9.7477300000000007</v>
      </c>
      <c r="E772">
        <v>2.7446926</v>
      </c>
      <c r="F772">
        <v>0.89573734999999999</v>
      </c>
      <c r="G772" s="1">
        <v>45045.54257784722</v>
      </c>
      <c r="H772">
        <v>-0.117311835</v>
      </c>
      <c r="I772">
        <v>-2.5076910000000001E-2</v>
      </c>
      <c r="J772">
        <v>7.0852509999999994E-2</v>
      </c>
      <c r="L772" s="2">
        <v>45045.542585219904</v>
      </c>
      <c r="M772">
        <v>-8.8462650000000007</v>
      </c>
      <c r="N772">
        <v>-3.2805597999999998</v>
      </c>
      <c r="O772">
        <v>0.42352960000000001</v>
      </c>
      <c r="P772" s="1">
        <v>45045.542574293984</v>
      </c>
      <c r="Q772">
        <v>0.32115223999999998</v>
      </c>
      <c r="R772">
        <v>0.19415668</v>
      </c>
      <c r="S772">
        <v>8.5477780000000007E-3</v>
      </c>
    </row>
    <row r="773" spans="3:19" x14ac:dyDescent="0.3">
      <c r="C773" s="1">
        <v>45045.542578067128</v>
      </c>
      <c r="D773">
        <v>9.857901</v>
      </c>
      <c r="E773">
        <v>2.663262</v>
      </c>
      <c r="F773">
        <v>0.97237795999999999</v>
      </c>
      <c r="G773" s="1">
        <v>45045.542578078705</v>
      </c>
      <c r="H773">
        <v>-0.13169291999999999</v>
      </c>
      <c r="I773">
        <v>-4.3196835999999998E-5</v>
      </c>
      <c r="J773">
        <v>6.6058820000000004E-2</v>
      </c>
      <c r="L773" s="2">
        <v>45045.542585706018</v>
      </c>
      <c r="M773">
        <v>-8.5902329999999996</v>
      </c>
      <c r="N773">
        <v>-3.2494529999999999</v>
      </c>
      <c r="O773">
        <v>0.52163535000000005</v>
      </c>
      <c r="P773" s="1">
        <v>45045.542574293984</v>
      </c>
      <c r="Q773">
        <v>0.28818222999999998</v>
      </c>
      <c r="R773">
        <v>0.19782000999999999</v>
      </c>
      <c r="S773">
        <v>8.4256670000000006E-2</v>
      </c>
    </row>
    <row r="774" spans="3:19" x14ac:dyDescent="0.3">
      <c r="C774" s="1">
        <v>45045.54257824074</v>
      </c>
      <c r="D774">
        <v>9.8387399999999996</v>
      </c>
      <c r="E774">
        <v>2.6441015999999999</v>
      </c>
      <c r="F774">
        <v>1.0298585</v>
      </c>
      <c r="G774" s="1">
        <v>45045.542578252316</v>
      </c>
      <c r="H774">
        <v>-0.10293077</v>
      </c>
      <c r="I774">
        <v>-1.4424266E-2</v>
      </c>
      <c r="J774">
        <v>3.9959847999999999E-2</v>
      </c>
      <c r="L774" s="2">
        <v>45045.542585706018</v>
      </c>
      <c r="M774">
        <v>-8.1284189999999992</v>
      </c>
      <c r="N774">
        <v>-3.1082765999999999</v>
      </c>
      <c r="O774">
        <v>0.64127650000000003</v>
      </c>
      <c r="P774" s="1">
        <v>45045.54257484954</v>
      </c>
      <c r="Q774">
        <v>0.33702670000000001</v>
      </c>
      <c r="R774">
        <v>0.16485000999999999</v>
      </c>
      <c r="S774">
        <v>0.13432222999999999</v>
      </c>
    </row>
    <row r="775" spans="3:19" x14ac:dyDescent="0.3">
      <c r="C775" s="1">
        <v>45045.542578449073</v>
      </c>
      <c r="D775">
        <v>9.7237799999999996</v>
      </c>
      <c r="E775">
        <v>2.7015821999999998</v>
      </c>
      <c r="F775">
        <v>1.0729687999999999</v>
      </c>
      <c r="G775" s="1">
        <v>45045.542578460649</v>
      </c>
      <c r="H775">
        <v>-4.593912E-2</v>
      </c>
      <c r="I775">
        <v>-2.2946382000000001E-2</v>
      </c>
      <c r="J775">
        <v>8.0019129999999994E-3</v>
      </c>
      <c r="L775" s="2">
        <v>45045.542586342592</v>
      </c>
      <c r="M775">
        <v>-7.6546396999999997</v>
      </c>
      <c r="N775">
        <v>-2.8785655000000001</v>
      </c>
      <c r="O775">
        <v>0.65563340000000003</v>
      </c>
      <c r="P775" s="1">
        <v>45045.542574861109</v>
      </c>
      <c r="Q775">
        <v>0.43593670000000001</v>
      </c>
      <c r="R775">
        <v>9.6467780000000003E-2</v>
      </c>
      <c r="S775">
        <v>0.15630222999999999</v>
      </c>
    </row>
    <row r="776" spans="3:19" x14ac:dyDescent="0.3">
      <c r="C776" s="1">
        <v>45045.54257863426</v>
      </c>
      <c r="D776">
        <v>9.6423489999999994</v>
      </c>
      <c r="E776">
        <v>2.7255322999999998</v>
      </c>
      <c r="F776">
        <v>1.1352393999999999</v>
      </c>
      <c r="G776" s="1">
        <v>45045.542578645836</v>
      </c>
      <c r="H776">
        <v>-7.589602E-3</v>
      </c>
      <c r="I776">
        <v>-1.9217957000000001E-2</v>
      </c>
      <c r="J776">
        <v>-1.1172846E-2</v>
      </c>
      <c r="L776" s="2">
        <v>45045.542586770833</v>
      </c>
      <c r="M776">
        <v>-7.5038919999999996</v>
      </c>
      <c r="N776">
        <v>-2.7996025000000002</v>
      </c>
      <c r="O776">
        <v>0.60538409999999998</v>
      </c>
      <c r="P776" s="1">
        <v>45045.542575266205</v>
      </c>
      <c r="Q776">
        <v>0.53362560000000003</v>
      </c>
      <c r="R776">
        <v>8.5477780000000007E-3</v>
      </c>
      <c r="S776">
        <v>0.13798556000000001</v>
      </c>
    </row>
    <row r="777" spans="3:19" x14ac:dyDescent="0.3">
      <c r="C777" s="1">
        <v>45045.542578831017</v>
      </c>
      <c r="D777">
        <v>9.7764699999999998</v>
      </c>
      <c r="E777">
        <v>2.692002</v>
      </c>
      <c r="F777">
        <v>1.1687696000000001</v>
      </c>
      <c r="G777" s="1">
        <v>45045.542578842593</v>
      </c>
      <c r="H777">
        <v>-7.5853869999999999E-3</v>
      </c>
      <c r="I777">
        <v>-1.8684665E-2</v>
      </c>
      <c r="J777">
        <v>-1.7027687E-2</v>
      </c>
      <c r="L777" s="2">
        <v>45045.542587361109</v>
      </c>
      <c r="M777">
        <v>-7.8125660000000003</v>
      </c>
      <c r="N777">
        <v>-2.8522446000000001</v>
      </c>
      <c r="O777">
        <v>0.39242290000000002</v>
      </c>
      <c r="P777" s="1">
        <v>45045.542575833337</v>
      </c>
      <c r="Q777">
        <v>0.68260114999999999</v>
      </c>
      <c r="R777">
        <v>-6.3497780000000004E-2</v>
      </c>
      <c r="S777">
        <v>8.1814445999999999E-2</v>
      </c>
    </row>
    <row r="778" spans="3:19" x14ac:dyDescent="0.3">
      <c r="C778" s="1">
        <v>45045.542579201392</v>
      </c>
      <c r="D778">
        <v>9.9058010000000003</v>
      </c>
      <c r="E778">
        <v>2.6345215</v>
      </c>
      <c r="F778">
        <v>1.1687696000000001</v>
      </c>
      <c r="G778" s="1">
        <v>45045.542579259258</v>
      </c>
      <c r="H778">
        <v>-2.3564354999999999E-2</v>
      </c>
      <c r="I778">
        <v>-2.3478354999999999E-2</v>
      </c>
      <c r="J778">
        <v>-2.8212965E-2</v>
      </c>
      <c r="L778" s="2">
        <v>45045.542587384261</v>
      </c>
      <c r="M778">
        <v>-7.9968133000000003</v>
      </c>
      <c r="N778">
        <v>-2.9934210000000001</v>
      </c>
      <c r="O778">
        <v>0.28235306999999998</v>
      </c>
      <c r="P778" s="1">
        <v>45045.542575833337</v>
      </c>
      <c r="Q778">
        <v>0.78761667000000002</v>
      </c>
      <c r="R778">
        <v>-0.13065889999999999</v>
      </c>
      <c r="S778">
        <v>-1.4653334E-2</v>
      </c>
    </row>
    <row r="779" spans="3:19" x14ac:dyDescent="0.3">
      <c r="C779" s="1">
        <v>45045.542579456021</v>
      </c>
      <c r="D779">
        <v>9.9201720000000009</v>
      </c>
      <c r="E779">
        <v>2.5626709999999999</v>
      </c>
      <c r="F779">
        <v>1.1496093999999999</v>
      </c>
      <c r="G779" s="1">
        <v>45045.542579456021</v>
      </c>
      <c r="H779">
        <v>-3.1021205999999999E-2</v>
      </c>
      <c r="I779">
        <v>-4.4783643999999997E-2</v>
      </c>
      <c r="J779">
        <v>-4.5257196E-2</v>
      </c>
      <c r="L779" s="2">
        <v>45045.542587858799</v>
      </c>
      <c r="M779">
        <v>-7.7144604000000001</v>
      </c>
      <c r="N779">
        <v>-3.0149564999999998</v>
      </c>
      <c r="O779">
        <v>0.27756742000000001</v>
      </c>
      <c r="P779" s="1">
        <v>45045.542575891202</v>
      </c>
      <c r="Q779">
        <v>0.70458114000000005</v>
      </c>
      <c r="R779">
        <v>-0.22956889999999999</v>
      </c>
      <c r="S779">
        <v>-0.12455334</v>
      </c>
    </row>
    <row r="780" spans="3:19" x14ac:dyDescent="0.3">
      <c r="C780" s="1">
        <v>45045.542579675923</v>
      </c>
      <c r="D780">
        <v>9.9345420000000004</v>
      </c>
      <c r="E780">
        <v>2.5674610000000002</v>
      </c>
      <c r="F780">
        <v>1.1160791000000001</v>
      </c>
      <c r="G780" s="1">
        <v>45045.542579675923</v>
      </c>
      <c r="H780">
        <v>-1.8770664999999999E-2</v>
      </c>
      <c r="I780">
        <v>-9.2187909999999998E-2</v>
      </c>
      <c r="J780">
        <v>-5.1116149999999999E-2</v>
      </c>
      <c r="L780" s="2">
        <v>45045.542587858799</v>
      </c>
      <c r="M780">
        <v>-7.0396843000000002</v>
      </c>
      <c r="N780">
        <v>-2.9742785</v>
      </c>
      <c r="O780">
        <v>0.22731815</v>
      </c>
      <c r="P780" s="1">
        <v>45045.542575902778</v>
      </c>
      <c r="Q780">
        <v>0.46890670000000001</v>
      </c>
      <c r="R780">
        <v>-0.35167999999999999</v>
      </c>
      <c r="S780">
        <v>-0.21247335000000001</v>
      </c>
    </row>
    <row r="781" spans="3:19" x14ac:dyDescent="0.3">
      <c r="C781" s="1">
        <v>45045.542579953704</v>
      </c>
      <c r="D781">
        <v>9.9297509999999996</v>
      </c>
      <c r="E781">
        <v>2.5578808999999998</v>
      </c>
      <c r="F781">
        <v>1.0298585</v>
      </c>
      <c r="G781" s="1">
        <v>45045.54257996528</v>
      </c>
      <c r="H781">
        <v>1.2122005E-2</v>
      </c>
      <c r="I781">
        <v>-0.13213533</v>
      </c>
      <c r="J781">
        <v>-4.2594034000000003E-2</v>
      </c>
      <c r="L781" s="2">
        <v>45045.542588391203</v>
      </c>
      <c r="M781">
        <v>-6.2787666</v>
      </c>
      <c r="N781">
        <v>-2.9862427999999999</v>
      </c>
      <c r="O781">
        <v>0.25842484999999998</v>
      </c>
      <c r="P781" s="1">
        <v>45045.54257633102</v>
      </c>
      <c r="Q781">
        <v>0.18316667</v>
      </c>
      <c r="R781">
        <v>-0.46157999999999999</v>
      </c>
      <c r="S781">
        <v>-0.27719222999999998</v>
      </c>
    </row>
    <row r="782" spans="3:19" x14ac:dyDescent="0.3">
      <c r="C782" s="1">
        <v>45045.542580185182</v>
      </c>
      <c r="D782">
        <v>9.9632819999999995</v>
      </c>
      <c r="E782">
        <v>2.5339307999999998</v>
      </c>
      <c r="F782">
        <v>0.98674810000000002</v>
      </c>
      <c r="G782" s="1">
        <v>45045.542580196758</v>
      </c>
      <c r="H782">
        <v>5.3667319999999998E-2</v>
      </c>
      <c r="I782">
        <v>-0.14119007</v>
      </c>
      <c r="J782">
        <v>-2.8745594999999999E-2</v>
      </c>
      <c r="L782" s="2">
        <v>45045.542588819444</v>
      </c>
      <c r="M782">
        <v>-5.7140602999999999</v>
      </c>
      <c r="N782">
        <v>-2.9718857000000001</v>
      </c>
      <c r="O782">
        <v>0.26081768</v>
      </c>
      <c r="P782" s="1">
        <v>45045.542576342596</v>
      </c>
      <c r="Q782">
        <v>-1.3432222000000001E-2</v>
      </c>
      <c r="R782">
        <v>-0.52874109999999996</v>
      </c>
      <c r="S782">
        <v>-0.31993112000000001</v>
      </c>
    </row>
    <row r="783" spans="3:19" x14ac:dyDescent="0.3">
      <c r="C783" s="1">
        <v>45045.542580451387</v>
      </c>
      <c r="D783">
        <v>9.8770609999999994</v>
      </c>
      <c r="E783">
        <v>2.4572902000000001</v>
      </c>
      <c r="F783">
        <v>0.86699709999999997</v>
      </c>
      <c r="G783" s="1">
        <v>45045.542580462963</v>
      </c>
      <c r="H783">
        <v>8.7755780000000005E-2</v>
      </c>
      <c r="I783">
        <v>-0.119352154</v>
      </c>
      <c r="J783">
        <v>-2.4484539999999999E-2</v>
      </c>
      <c r="L783" s="2">
        <v>45045.542588842596</v>
      </c>
      <c r="M783">
        <v>-7.1617183999999998</v>
      </c>
      <c r="N783">
        <v>-3.3714871</v>
      </c>
      <c r="O783">
        <v>0.1794617</v>
      </c>
      <c r="P783" s="1">
        <v>45045.542576932872</v>
      </c>
      <c r="Q783">
        <v>-9.6467780000000003E-2</v>
      </c>
      <c r="R783">
        <v>-0.55926889999999996</v>
      </c>
      <c r="S783">
        <v>-0.34069001999999998</v>
      </c>
    </row>
    <row r="784" spans="3:19" x14ac:dyDescent="0.3">
      <c r="C784" s="1">
        <v>45045.542580601854</v>
      </c>
      <c r="D784">
        <v>9.7381499999999992</v>
      </c>
      <c r="E784">
        <v>2.4141797999999999</v>
      </c>
      <c r="F784">
        <v>0.69934569999999996</v>
      </c>
      <c r="G784" s="1">
        <v>45045.542580601854</v>
      </c>
      <c r="H784">
        <v>9.5212630000000006E-2</v>
      </c>
      <c r="I784">
        <v>-0.10497107999999999</v>
      </c>
      <c r="J784">
        <v>-1.9690849E-2</v>
      </c>
      <c r="L784" s="2">
        <v>45045.542589363424</v>
      </c>
      <c r="M784">
        <v>-11.152946</v>
      </c>
      <c r="N784">
        <v>-3.9960138999999999</v>
      </c>
      <c r="O784">
        <v>-0.88534440000000003</v>
      </c>
      <c r="P784" s="1">
        <v>45045.542576967593</v>
      </c>
      <c r="Q784">
        <v>-4.029667E-2</v>
      </c>
      <c r="R784">
        <v>-0.55682670000000001</v>
      </c>
      <c r="S784">
        <v>-0.33336335</v>
      </c>
    </row>
    <row r="785" spans="3:19" x14ac:dyDescent="0.3">
      <c r="C785" s="1">
        <v>45045.542580787034</v>
      </c>
      <c r="D785">
        <v>9.6471400000000003</v>
      </c>
      <c r="E785">
        <v>2.42855</v>
      </c>
      <c r="F785">
        <v>0.57480469999999995</v>
      </c>
      <c r="G785" s="1">
        <v>45045.54258079861</v>
      </c>
      <c r="H785">
        <v>9.6810530000000006E-2</v>
      </c>
      <c r="I785">
        <v>-0.11668899000000001</v>
      </c>
      <c r="J785">
        <v>-7.9729410000000007E-3</v>
      </c>
      <c r="L785" s="2">
        <v>45045.542589930556</v>
      </c>
      <c r="M785">
        <v>-16.326229999999999</v>
      </c>
      <c r="N785">
        <v>-5.0608199999999997</v>
      </c>
      <c r="O785">
        <v>-2.5292134000000002</v>
      </c>
      <c r="P785" s="1">
        <v>45045.542577488428</v>
      </c>
      <c r="Q785">
        <v>8.7919999999999998E-2</v>
      </c>
      <c r="R785">
        <v>-0.51653004000000002</v>
      </c>
      <c r="S785">
        <v>-0.29795113000000001</v>
      </c>
    </row>
    <row r="786" spans="3:19" x14ac:dyDescent="0.3">
      <c r="C786" s="1">
        <v>45045.542581018519</v>
      </c>
      <c r="D786">
        <v>9.5848680000000002</v>
      </c>
      <c r="E786">
        <v>2.4860302999999999</v>
      </c>
      <c r="F786">
        <v>0.54606449999999995</v>
      </c>
      <c r="G786" s="1">
        <v>45045.542581018519</v>
      </c>
      <c r="H786">
        <v>9.5745264999999996E-2</v>
      </c>
      <c r="I786">
        <v>-0.13160268999999999</v>
      </c>
      <c r="J786">
        <v>9.0712910000000004E-3</v>
      </c>
      <c r="L786" s="2">
        <v>45045.542589942132</v>
      </c>
      <c r="M786">
        <v>-17.304893</v>
      </c>
      <c r="N786">
        <v>-7.2717879999999999</v>
      </c>
      <c r="O786">
        <v>0.10049855000000001</v>
      </c>
      <c r="P786" s="1">
        <v>45045.542577523149</v>
      </c>
      <c r="Q786">
        <v>0.18438779</v>
      </c>
      <c r="R786">
        <v>-0.45181113000000001</v>
      </c>
      <c r="S786">
        <v>-0.25887557999999999</v>
      </c>
    </row>
    <row r="787" spans="3:19" x14ac:dyDescent="0.3">
      <c r="C787" s="1">
        <v>45045.542581365742</v>
      </c>
      <c r="D787">
        <v>9.6471400000000003</v>
      </c>
      <c r="E787">
        <v>2.6057812999999999</v>
      </c>
      <c r="F787">
        <v>0.4981641</v>
      </c>
      <c r="G787" s="1">
        <v>45045.542581377318</v>
      </c>
      <c r="H787">
        <v>8.3494719999999994E-2</v>
      </c>
      <c r="I787">
        <v>-0.120417416</v>
      </c>
      <c r="J787">
        <v>2.0789200000000001E-2</v>
      </c>
      <c r="L787" s="2">
        <v>45045.542590439814</v>
      </c>
      <c r="M787">
        <v>-15.192031</v>
      </c>
      <c r="N787">
        <v>-8.4849490000000003</v>
      </c>
      <c r="O787">
        <v>6.1328044000000004</v>
      </c>
      <c r="P787" s="1">
        <v>45045.542577905093</v>
      </c>
      <c r="Q787">
        <v>0.20881</v>
      </c>
      <c r="R787">
        <v>-0.35778557999999999</v>
      </c>
      <c r="S787">
        <v>-0.21491556000000001</v>
      </c>
    </row>
    <row r="788" spans="3:19" x14ac:dyDescent="0.3">
      <c r="C788" s="1">
        <v>45045.542581539354</v>
      </c>
      <c r="D788">
        <v>9.7094100000000001</v>
      </c>
      <c r="E788">
        <v>2.7782228</v>
      </c>
      <c r="F788">
        <v>0.38320314999999999</v>
      </c>
      <c r="G788" s="1">
        <v>45045.542581550922</v>
      </c>
      <c r="H788">
        <v>4.7808367999999997E-2</v>
      </c>
      <c r="I788">
        <v>-0.101242654</v>
      </c>
      <c r="J788">
        <v>2.3452359999999998E-2</v>
      </c>
      <c r="L788" s="2">
        <v>45045.542590972225</v>
      </c>
      <c r="M788">
        <v>-13.469198</v>
      </c>
      <c r="N788">
        <v>-6.8769720000000003</v>
      </c>
      <c r="O788">
        <v>5.2977094999999998</v>
      </c>
      <c r="P788" s="1">
        <v>45045.542577916669</v>
      </c>
      <c r="Q788">
        <v>0.17461889999999999</v>
      </c>
      <c r="R788">
        <v>-0.23323223000000001</v>
      </c>
      <c r="S788">
        <v>-0.16851334000000001</v>
      </c>
    </row>
    <row r="789" spans="3:19" x14ac:dyDescent="0.3">
      <c r="C789" s="1">
        <v>45045.54258173611</v>
      </c>
      <c r="D789">
        <v>9.7237799999999996</v>
      </c>
      <c r="E789">
        <v>3.0129347000000002</v>
      </c>
      <c r="F789">
        <v>0.30177248000000001</v>
      </c>
      <c r="G789" s="1">
        <v>45045.542581747686</v>
      </c>
      <c r="H789">
        <v>4.0409620000000002E-4</v>
      </c>
      <c r="I789">
        <v>-0.11562372999999999</v>
      </c>
      <c r="J789">
        <v>2.0256567999999999E-2</v>
      </c>
      <c r="L789" s="2">
        <v>45045.542591481484</v>
      </c>
      <c r="M789">
        <v>-12.009577</v>
      </c>
      <c r="N789">
        <v>-3.6753754999999999</v>
      </c>
      <c r="O789">
        <v>1.4237294</v>
      </c>
      <c r="P789" s="1">
        <v>45045.542577916669</v>
      </c>
      <c r="Q789">
        <v>0.12821667</v>
      </c>
      <c r="R789">
        <v>-0.10501555999999999</v>
      </c>
      <c r="S789">
        <v>-0.117226675</v>
      </c>
    </row>
    <row r="790" spans="3:19" x14ac:dyDescent="0.3">
      <c r="C790" s="1">
        <v>45045.542581898146</v>
      </c>
      <c r="D790">
        <v>9.6854589999999998</v>
      </c>
      <c r="E790">
        <v>3.1710060000000002</v>
      </c>
      <c r="F790">
        <v>0.39278321999999999</v>
      </c>
      <c r="G790" s="1">
        <v>45045.542581898146</v>
      </c>
      <c r="H790">
        <v>-1.8238032000000001E-2</v>
      </c>
      <c r="I790">
        <v>-0.18007223</v>
      </c>
      <c r="J790">
        <v>-9.0382039999999993E-3</v>
      </c>
      <c r="L790" s="2">
        <v>45045.542591493053</v>
      </c>
      <c r="M790">
        <v>-10.054641</v>
      </c>
      <c r="N790">
        <v>-1.0145568</v>
      </c>
      <c r="O790">
        <v>-0.29670999999999997</v>
      </c>
      <c r="P790" s="1">
        <v>45045.542578425928</v>
      </c>
      <c r="Q790">
        <v>0.12455334</v>
      </c>
      <c r="R790">
        <v>1.9537779000000002E-2</v>
      </c>
      <c r="S790">
        <v>-7.0824444E-2</v>
      </c>
    </row>
    <row r="791" spans="3:19" x14ac:dyDescent="0.3">
      <c r="C791" s="1">
        <v>45045.542582106478</v>
      </c>
      <c r="D791">
        <v>9.4220079999999999</v>
      </c>
      <c r="E791">
        <v>3.2189063999999998</v>
      </c>
      <c r="F791">
        <v>0.57959472999999995</v>
      </c>
      <c r="G791" s="1">
        <v>45045.542582268521</v>
      </c>
      <c r="H791">
        <v>-5.9874910000000002E-3</v>
      </c>
      <c r="I791">
        <v>-0.26049971999999999</v>
      </c>
      <c r="J791">
        <v>-6.0703527E-2</v>
      </c>
      <c r="L791" s="2">
        <v>45045.542592002312</v>
      </c>
      <c r="M791">
        <v>-7.8843509999999997</v>
      </c>
      <c r="N791">
        <v>-0.83748794000000004</v>
      </c>
      <c r="O791">
        <v>-0.31824540000000001</v>
      </c>
      <c r="P791" s="1">
        <v>45045.542578425928</v>
      </c>
      <c r="Q791">
        <v>0.19171445000000001</v>
      </c>
      <c r="R791">
        <v>0.13676445000000001</v>
      </c>
      <c r="S791">
        <v>-4.5181114000000001E-2</v>
      </c>
    </row>
    <row r="792" spans="3:19" x14ac:dyDescent="0.3">
      <c r="C792" s="1">
        <v>45045.542582499998</v>
      </c>
      <c r="D792">
        <v>8.914263</v>
      </c>
      <c r="E792">
        <v>2.9650341999999998</v>
      </c>
      <c r="F792">
        <v>0.98195803000000004</v>
      </c>
      <c r="G792" s="1">
        <v>45045.542582511574</v>
      </c>
      <c r="H792">
        <v>-2.7916972000000002E-3</v>
      </c>
      <c r="I792">
        <v>-0.26476075999999998</v>
      </c>
      <c r="J792">
        <v>-8.6269879999999993E-2</v>
      </c>
      <c r="L792" s="2">
        <v>45045.542592025464</v>
      </c>
      <c r="M792">
        <v>-6.6568326999999998</v>
      </c>
      <c r="N792">
        <v>-1.8400806000000001</v>
      </c>
      <c r="O792">
        <v>4.7856454E-2</v>
      </c>
      <c r="P792" s="1">
        <v>45045.542578923611</v>
      </c>
      <c r="Q792">
        <v>0.26131779999999999</v>
      </c>
      <c r="R792">
        <v>0.21369445000000001</v>
      </c>
      <c r="S792">
        <v>-3.2969999999999999E-2</v>
      </c>
    </row>
    <row r="793" spans="3:19" x14ac:dyDescent="0.3">
      <c r="C793" s="1">
        <v>45045.542582731483</v>
      </c>
      <c r="D793">
        <v>8.6508109999999991</v>
      </c>
      <c r="E793">
        <v>2.4908204</v>
      </c>
      <c r="F793">
        <v>1.3795313</v>
      </c>
      <c r="G793" s="1">
        <v>45045.542582743059</v>
      </c>
      <c r="H793">
        <v>-4.7532803999999998E-2</v>
      </c>
      <c r="I793">
        <v>-0.16728904999999999</v>
      </c>
      <c r="J793">
        <v>-3.5137184000000002E-2</v>
      </c>
      <c r="L793" s="2">
        <v>45045.54259297454</v>
      </c>
      <c r="M793">
        <v>-6.5898336999999998</v>
      </c>
      <c r="N793">
        <v>-3.1992039999999999</v>
      </c>
      <c r="O793">
        <v>0.73220370000000001</v>
      </c>
      <c r="P793" s="1">
        <v>45045.542578981484</v>
      </c>
      <c r="Q793">
        <v>0.29428779999999999</v>
      </c>
      <c r="R793">
        <v>0.26742333000000001</v>
      </c>
      <c r="S793">
        <v>-2.5643334E-2</v>
      </c>
    </row>
    <row r="794" spans="3:19" x14ac:dyDescent="0.3">
      <c r="C794" s="1">
        <v>45045.542582997688</v>
      </c>
      <c r="D794">
        <v>9.0100639999999999</v>
      </c>
      <c r="E794">
        <v>2.0261866999999998</v>
      </c>
      <c r="F794">
        <v>1.5088623999999999</v>
      </c>
      <c r="G794" s="1">
        <v>45045.542583009257</v>
      </c>
      <c r="H794">
        <v>-0.16098346999999999</v>
      </c>
      <c r="I794">
        <v>1.0077475000000001E-2</v>
      </c>
      <c r="J794">
        <v>5.3279765E-2</v>
      </c>
      <c r="L794" s="2">
        <v>45045.542593009261</v>
      </c>
      <c r="M794">
        <v>-7.0325055000000001</v>
      </c>
      <c r="N794">
        <v>-3.7399819999999999</v>
      </c>
      <c r="O794">
        <v>1.2705888999999999</v>
      </c>
      <c r="P794" s="1">
        <v>45045.542579432869</v>
      </c>
      <c r="Q794">
        <v>0.29184556</v>
      </c>
      <c r="R794">
        <v>0.29184556</v>
      </c>
      <c r="S794">
        <v>-4.8844446000000001E-3</v>
      </c>
    </row>
    <row r="795" spans="3:19" x14ac:dyDescent="0.3">
      <c r="C795" s="1">
        <v>45045.54258321759</v>
      </c>
      <c r="D795">
        <v>9.6710890000000003</v>
      </c>
      <c r="E795">
        <v>1.7100439999999999</v>
      </c>
      <c r="F795">
        <v>1.5376027000000001</v>
      </c>
      <c r="G795" s="1">
        <v>45045.542583229166</v>
      </c>
      <c r="H795">
        <v>-0.31171840000000001</v>
      </c>
      <c r="I795">
        <v>0.1970314</v>
      </c>
      <c r="J795">
        <v>0.12997880000000001</v>
      </c>
      <c r="L795" s="2">
        <v>45045.542593043981</v>
      </c>
      <c r="M795">
        <v>-7.6761749999999997</v>
      </c>
      <c r="N795">
        <v>-3.8691943000000002</v>
      </c>
      <c r="O795">
        <v>1.4859427999999999</v>
      </c>
      <c r="P795" s="1">
        <v>45045.542579444445</v>
      </c>
      <c r="Q795">
        <v>0.25154890000000002</v>
      </c>
      <c r="R795">
        <v>0.30649891000000001</v>
      </c>
      <c r="S795">
        <v>1.9537779000000002E-2</v>
      </c>
    </row>
    <row r="796" spans="3:19" x14ac:dyDescent="0.3">
      <c r="C796" s="1">
        <v>45045.542583425929</v>
      </c>
      <c r="D796">
        <v>10.207573999999999</v>
      </c>
      <c r="E796">
        <v>1.5519727000000001</v>
      </c>
      <c r="F796">
        <v>1.456172</v>
      </c>
      <c r="G796" s="1">
        <v>45045.542583425929</v>
      </c>
      <c r="H796">
        <v>-0.43422379999999999</v>
      </c>
      <c r="I796">
        <v>0.25242513</v>
      </c>
      <c r="J796">
        <v>0.18111150000000001</v>
      </c>
      <c r="L796" s="2">
        <v>45045.542593506943</v>
      </c>
      <c r="M796">
        <v>-8.3174515000000007</v>
      </c>
      <c r="N796">
        <v>-3.2422748000000001</v>
      </c>
      <c r="O796">
        <v>0.8877372</v>
      </c>
      <c r="P796" s="1">
        <v>45045.542580023146</v>
      </c>
      <c r="Q796">
        <v>0.17584</v>
      </c>
      <c r="R796">
        <v>0.29184556</v>
      </c>
      <c r="S796">
        <v>5.1286668000000001E-2</v>
      </c>
    </row>
    <row r="797" spans="3:19" x14ac:dyDescent="0.3">
      <c r="C797" s="1">
        <v>45045.542583692128</v>
      </c>
      <c r="D797">
        <v>10.183623000000001</v>
      </c>
      <c r="E797">
        <v>1.7483643</v>
      </c>
      <c r="F797">
        <v>1.5184424000000001</v>
      </c>
      <c r="G797" s="1">
        <v>45045.542583703704</v>
      </c>
      <c r="H797">
        <v>-0.45180067000000002</v>
      </c>
      <c r="I797">
        <v>0.14057237</v>
      </c>
      <c r="J797">
        <v>0.18057886000000001</v>
      </c>
      <c r="L797" s="2">
        <v>45045.54259355324</v>
      </c>
      <c r="M797">
        <v>-8.4969129999999993</v>
      </c>
      <c r="N797">
        <v>-3.089134</v>
      </c>
      <c r="O797">
        <v>0.56949179999999999</v>
      </c>
      <c r="P797" s="1">
        <v>45045.542580023146</v>
      </c>
      <c r="Q797">
        <v>8.1814445999999999E-2</v>
      </c>
      <c r="R797">
        <v>0.26253890000000002</v>
      </c>
      <c r="S797">
        <v>7.0824444E-2</v>
      </c>
    </row>
    <row r="798" spans="3:19" x14ac:dyDescent="0.3">
      <c r="C798" s="1">
        <v>45045.542583807874</v>
      </c>
      <c r="D798">
        <v>9.9249609999999997</v>
      </c>
      <c r="E798">
        <v>2.0645069999999999</v>
      </c>
      <c r="F798">
        <v>1.6813037</v>
      </c>
      <c r="G798" s="1">
        <v>45045.542583819442</v>
      </c>
      <c r="H798">
        <v>-0.31012050000000002</v>
      </c>
      <c r="I798">
        <v>-4.7446806000000001E-2</v>
      </c>
      <c r="J798">
        <v>0.15501251999999999</v>
      </c>
      <c r="L798" s="2">
        <v>45045.542594027778</v>
      </c>
      <c r="M798">
        <v>-8.9252280000000006</v>
      </c>
      <c r="N798">
        <v>-3.2566316</v>
      </c>
      <c r="O798">
        <v>0.44267220000000002</v>
      </c>
      <c r="P798" s="1">
        <v>45045.542580034722</v>
      </c>
      <c r="Q798">
        <v>1.8316668000000001E-2</v>
      </c>
      <c r="R798">
        <v>0.23079</v>
      </c>
      <c r="S798">
        <v>8.6698890000000001E-2</v>
      </c>
    </row>
    <row r="799" spans="3:19" x14ac:dyDescent="0.3">
      <c r="C799" s="1">
        <v>45045.542584085648</v>
      </c>
      <c r="D799">
        <v>9.5992379999999997</v>
      </c>
      <c r="E799">
        <v>2.1507277</v>
      </c>
      <c r="F799">
        <v>1.6525635999999999</v>
      </c>
      <c r="G799" s="1">
        <v>45045.542584097224</v>
      </c>
      <c r="H799">
        <v>-0.15459189000000001</v>
      </c>
      <c r="I799">
        <v>-0.17101748</v>
      </c>
      <c r="J799">
        <v>0.12678301</v>
      </c>
      <c r="L799" s="2">
        <v>45045.542594548613</v>
      </c>
      <c r="M799">
        <v>-9.6933240000000005</v>
      </c>
      <c r="N799">
        <v>-3.3260236000000001</v>
      </c>
      <c r="O799">
        <v>0.52163535000000005</v>
      </c>
      <c r="P799" s="1">
        <v>45045.542580555557</v>
      </c>
      <c r="Q799">
        <v>2.4422223E-2</v>
      </c>
      <c r="R799">
        <v>0.20026223000000001</v>
      </c>
      <c r="S799">
        <v>0.10013112</v>
      </c>
    </row>
    <row r="800" spans="3:19" x14ac:dyDescent="0.3">
      <c r="C800" s="1">
        <v>45045.542584282404</v>
      </c>
      <c r="D800">
        <v>9.3118359999999996</v>
      </c>
      <c r="E800">
        <v>1.9016455000000001</v>
      </c>
      <c r="F800">
        <v>1.7435742999999999</v>
      </c>
      <c r="G800" s="1">
        <v>45045.542584282404</v>
      </c>
      <c r="H800">
        <v>-0.10772025</v>
      </c>
      <c r="I800">
        <v>-0.17847434000000001</v>
      </c>
      <c r="J800">
        <v>0.10707562399999999</v>
      </c>
      <c r="L800" s="2">
        <v>45045.542595081017</v>
      </c>
      <c r="M800">
        <v>-10.260424</v>
      </c>
      <c r="N800">
        <v>-3.2183464000000002</v>
      </c>
      <c r="O800">
        <v>0.65084772999999996</v>
      </c>
      <c r="P800" s="1">
        <v>45045.542580590278</v>
      </c>
      <c r="Q800">
        <v>9.8910003999999996E-2</v>
      </c>
      <c r="R800">
        <v>0.20392556000000001</v>
      </c>
      <c r="S800">
        <v>9.5246670000000005E-2</v>
      </c>
    </row>
    <row r="801" spans="3:19" x14ac:dyDescent="0.3">
      <c r="C801" s="1">
        <v>45045.542584525465</v>
      </c>
      <c r="D801">
        <v>9.2112459999999992</v>
      </c>
      <c r="E801">
        <v>1.575923</v>
      </c>
      <c r="F801">
        <v>1.9351758999999999</v>
      </c>
      <c r="G801" s="1">
        <v>45045.542584537034</v>
      </c>
      <c r="H801">
        <v>-0.107187614</v>
      </c>
      <c r="I801">
        <v>-0.11722162</v>
      </c>
      <c r="J801">
        <v>8.577034E-2</v>
      </c>
      <c r="L801" s="2">
        <v>45045.542595150466</v>
      </c>
      <c r="M801">
        <v>-10.169497</v>
      </c>
      <c r="N801">
        <v>-3.2159536000000002</v>
      </c>
      <c r="O801">
        <v>0.86141615999999999</v>
      </c>
      <c r="P801" s="1">
        <v>45045.54258105324</v>
      </c>
      <c r="Q801">
        <v>0.19415668</v>
      </c>
      <c r="R801">
        <v>0.22102111999999999</v>
      </c>
      <c r="S801">
        <v>8.0593339999999999E-2</v>
      </c>
    </row>
    <row r="802" spans="3:19" x14ac:dyDescent="0.3">
      <c r="C802" s="1">
        <v>45045.542584814815</v>
      </c>
      <c r="D802">
        <v>9.2208249999999996</v>
      </c>
      <c r="E802">
        <v>1.331631</v>
      </c>
      <c r="F802">
        <v>2.0309765</v>
      </c>
      <c r="G802" s="1">
        <v>45045.542584814815</v>
      </c>
      <c r="H802">
        <v>-0.12902066000000001</v>
      </c>
      <c r="I802">
        <v>-1.6020743E-2</v>
      </c>
      <c r="J802">
        <v>6.5535049999999997E-2</v>
      </c>
      <c r="L802" s="2">
        <v>45045.542595601852</v>
      </c>
      <c r="M802">
        <v>-9.8847500000000004</v>
      </c>
      <c r="N802">
        <v>-3.0388845999999998</v>
      </c>
      <c r="O802">
        <v>1.0576276</v>
      </c>
      <c r="P802" s="1">
        <v>45045.542581539354</v>
      </c>
      <c r="Q802">
        <v>0.27719222999999998</v>
      </c>
      <c r="R802">
        <v>0.23201111999999999</v>
      </c>
      <c r="S802">
        <v>6.3497780000000004E-2</v>
      </c>
    </row>
    <row r="803" spans="3:19" x14ac:dyDescent="0.3">
      <c r="C803" s="1">
        <v>45045.542584976851</v>
      </c>
      <c r="D803">
        <v>9.0914950000000001</v>
      </c>
      <c r="E803">
        <v>1.2502002999999999</v>
      </c>
      <c r="F803">
        <v>2.0501368000000002</v>
      </c>
      <c r="G803" s="1">
        <v>45045.542584976851</v>
      </c>
      <c r="H803">
        <v>-0.15725016999999999</v>
      </c>
      <c r="I803">
        <v>0.12619205999999999</v>
      </c>
      <c r="J803">
        <v>6.7132949999999997E-2</v>
      </c>
      <c r="L803" s="2">
        <v>45045.542595613428</v>
      </c>
      <c r="M803">
        <v>-10.205389</v>
      </c>
      <c r="N803">
        <v>-3.2997024000000001</v>
      </c>
      <c r="O803">
        <v>1.1820543999999999</v>
      </c>
      <c r="P803" s="1">
        <v>45045.542581562499</v>
      </c>
      <c r="Q803">
        <v>0.30771999999999999</v>
      </c>
      <c r="R803">
        <v>0.21980000999999999</v>
      </c>
      <c r="S803">
        <v>5.1286668000000001E-2</v>
      </c>
    </row>
    <row r="804" spans="3:19" x14ac:dyDescent="0.3">
      <c r="C804" s="1">
        <v>45045.54258523148</v>
      </c>
      <c r="D804">
        <v>8.8759429999999995</v>
      </c>
      <c r="E804">
        <v>1.1496093999999999</v>
      </c>
      <c r="F804">
        <v>2.0166065999999998</v>
      </c>
      <c r="G804" s="1">
        <v>45045.542585243056</v>
      </c>
      <c r="H804">
        <v>-0.16843544999999999</v>
      </c>
      <c r="I804">
        <v>0.24070800000000001</v>
      </c>
      <c r="J804">
        <v>0.10228668</v>
      </c>
      <c r="L804" s="2">
        <v>45045.542596122687</v>
      </c>
      <c r="M804">
        <v>-10.34178</v>
      </c>
      <c r="N804">
        <v>-3.6634114000000002</v>
      </c>
      <c r="O804">
        <v>1.4141581999999999</v>
      </c>
      <c r="P804" s="1">
        <v>45045.542581597219</v>
      </c>
      <c r="Q804">
        <v>0.29184556</v>
      </c>
      <c r="R804">
        <v>0.18683000999999999</v>
      </c>
      <c r="S804">
        <v>3.7854444000000001E-2</v>
      </c>
    </row>
    <row r="805" spans="3:19" x14ac:dyDescent="0.3">
      <c r="C805" s="1">
        <v>45045.542585555559</v>
      </c>
      <c r="D805">
        <v>8.4687889999999992</v>
      </c>
      <c r="E805">
        <v>0.96758794999999997</v>
      </c>
      <c r="F805">
        <v>2.0788769999999999</v>
      </c>
      <c r="G805" s="1">
        <v>45045.542585555559</v>
      </c>
      <c r="H805">
        <v>-0.14446700000000001</v>
      </c>
      <c r="I805">
        <v>0.27479646000000002</v>
      </c>
      <c r="J805">
        <v>0.16513728</v>
      </c>
      <c r="L805" s="2">
        <v>45045.54259675926</v>
      </c>
      <c r="M805">
        <v>-10.389635999999999</v>
      </c>
      <c r="N805">
        <v>-3.6634114000000002</v>
      </c>
      <c r="O805">
        <v>1.2059826</v>
      </c>
      <c r="P805" s="1">
        <v>45045.542582268521</v>
      </c>
      <c r="Q805">
        <v>0.23567446</v>
      </c>
      <c r="R805">
        <v>0.14409110999999999</v>
      </c>
      <c r="S805">
        <v>1.9537779000000002E-2</v>
      </c>
    </row>
    <row r="806" spans="3:19" x14ac:dyDescent="0.3">
      <c r="C806" s="1">
        <v>45045.542585798612</v>
      </c>
      <c r="D806">
        <v>8.0520560000000003</v>
      </c>
      <c r="E806">
        <v>0.67060549999999997</v>
      </c>
      <c r="F806">
        <v>2.0645069999999999</v>
      </c>
      <c r="G806" s="1">
        <v>45045.542585810188</v>
      </c>
      <c r="H806">
        <v>-6.7235336000000007E-2</v>
      </c>
      <c r="I806">
        <v>0.24603431000000001</v>
      </c>
      <c r="J806">
        <v>0.23597736999999999</v>
      </c>
      <c r="L806" s="2">
        <v>45045.542597187501</v>
      </c>
      <c r="M806">
        <v>-10.0881405</v>
      </c>
      <c r="N806">
        <v>-3.4073793999999999</v>
      </c>
      <c r="O806">
        <v>1.1198410000000001</v>
      </c>
      <c r="P806" s="1">
        <v>45045.54258228009</v>
      </c>
      <c r="Q806">
        <v>0.18072446</v>
      </c>
      <c r="R806">
        <v>8.6698890000000001E-2</v>
      </c>
      <c r="S806">
        <v>4.8844446000000001E-3</v>
      </c>
    </row>
    <row r="807" spans="3:19" x14ac:dyDescent="0.3">
      <c r="C807" s="1">
        <v>45045.542586018521</v>
      </c>
      <c r="D807">
        <v>7.7454934</v>
      </c>
      <c r="E807">
        <v>0.30177248000000001</v>
      </c>
      <c r="F807">
        <v>2.2608986</v>
      </c>
      <c r="G807" s="1">
        <v>45045.542586053241</v>
      </c>
      <c r="H807">
        <v>5.5802709999999998E-2</v>
      </c>
      <c r="I807">
        <v>0.18744478000000001</v>
      </c>
      <c r="J807">
        <v>0.26740265000000002</v>
      </c>
      <c r="L807" s="2">
        <v>45045.542597314816</v>
      </c>
      <c r="M807">
        <v>-9.8177509999999995</v>
      </c>
      <c r="N807">
        <v>-3.3379876999999998</v>
      </c>
      <c r="O807">
        <v>1.2873386</v>
      </c>
      <c r="P807" s="1">
        <v>45045.542582303242</v>
      </c>
      <c r="Q807">
        <v>0.14042778</v>
      </c>
      <c r="R807">
        <v>2.5643334E-2</v>
      </c>
      <c r="S807">
        <v>-1.4653334E-2</v>
      </c>
    </row>
    <row r="808" spans="3:19" x14ac:dyDescent="0.3">
      <c r="C808" s="1">
        <v>45045.542586134259</v>
      </c>
      <c r="D808">
        <v>7.5012015999999999</v>
      </c>
      <c r="E808">
        <v>3.3530275999999998E-2</v>
      </c>
      <c r="F808">
        <v>2.6488917000000001</v>
      </c>
      <c r="G808" s="1">
        <v>45045.542586145835</v>
      </c>
      <c r="H808">
        <v>0.25021346999999999</v>
      </c>
      <c r="I808">
        <v>0.11553942</v>
      </c>
      <c r="J808">
        <v>0.26260897999999999</v>
      </c>
      <c r="L808" s="2">
        <v>45045.542597685184</v>
      </c>
      <c r="M808">
        <v>-9.4612210000000001</v>
      </c>
      <c r="N808">
        <v>-3.5030923</v>
      </c>
      <c r="O808">
        <v>1.3471591000000001</v>
      </c>
      <c r="P808" s="1">
        <v>45045.542582569447</v>
      </c>
      <c r="Q808">
        <v>0.109900005</v>
      </c>
      <c r="R808">
        <v>-2.198E-2</v>
      </c>
      <c r="S808">
        <v>-3.9075556999999997E-2</v>
      </c>
    </row>
    <row r="809" spans="3:19" x14ac:dyDescent="0.3">
      <c r="C809" s="1">
        <v>45045.542586342592</v>
      </c>
      <c r="D809">
        <v>7.5778420000000004</v>
      </c>
      <c r="E809">
        <v>0.14849122000000001</v>
      </c>
      <c r="F809">
        <v>2.7207422000000001</v>
      </c>
      <c r="G809" s="1">
        <v>45045.542586354168</v>
      </c>
      <c r="H809">
        <v>0.50960539999999999</v>
      </c>
      <c r="I809">
        <v>-7.4986260000000004E-3</v>
      </c>
      <c r="J809">
        <v>0.28338160000000001</v>
      </c>
      <c r="L809" s="2">
        <v>45045.54259769676</v>
      </c>
      <c r="M809">
        <v>-8.7218389999999992</v>
      </c>
      <c r="N809">
        <v>-3.644269</v>
      </c>
      <c r="O809">
        <v>0.97387880000000004</v>
      </c>
      <c r="P809" s="1">
        <v>45045.542582604168</v>
      </c>
      <c r="Q809">
        <v>0.10135223</v>
      </c>
      <c r="R809">
        <v>-5.7392224999999998E-2</v>
      </c>
      <c r="S809">
        <v>-4.8844445E-2</v>
      </c>
    </row>
    <row r="810" spans="3:19" x14ac:dyDescent="0.3">
      <c r="C810" s="1">
        <v>45045.542586574076</v>
      </c>
      <c r="D810">
        <v>8.0520560000000003</v>
      </c>
      <c r="E810">
        <v>0.4981641</v>
      </c>
      <c r="F810">
        <v>2.3423292999999998</v>
      </c>
      <c r="G810" s="1">
        <v>45045.542586585645</v>
      </c>
      <c r="H810">
        <v>0.71733195000000005</v>
      </c>
      <c r="I810">
        <v>-0.15184195</v>
      </c>
      <c r="J810">
        <v>0.30521953000000002</v>
      </c>
      <c r="L810" s="2">
        <v>45045.542598715278</v>
      </c>
      <c r="M810">
        <v>-7.9561352999999997</v>
      </c>
      <c r="N810">
        <v>-3.8955152000000002</v>
      </c>
      <c r="O810">
        <v>0.58145590000000003</v>
      </c>
      <c r="P810" s="1">
        <v>45045.542583101851</v>
      </c>
      <c r="Q810">
        <v>0.14042778</v>
      </c>
      <c r="R810">
        <v>-5.7392224999999998E-2</v>
      </c>
      <c r="S810">
        <v>-4.7623336000000002E-2</v>
      </c>
    </row>
    <row r="811" spans="3:19" x14ac:dyDescent="0.3">
      <c r="C811" s="1">
        <v>45045.542586875003</v>
      </c>
      <c r="D811">
        <v>8.4448395000000005</v>
      </c>
      <c r="E811">
        <v>0.90531740000000005</v>
      </c>
      <c r="F811">
        <v>2.088457</v>
      </c>
      <c r="G811" s="1">
        <v>45045.542586886571</v>
      </c>
      <c r="H811">
        <v>0.80841209999999997</v>
      </c>
      <c r="I811">
        <v>-0.2583684</v>
      </c>
      <c r="J811">
        <v>0.3025564</v>
      </c>
      <c r="L811" s="2">
        <v>45045.542598842592</v>
      </c>
      <c r="M811">
        <v>-7.9106717</v>
      </c>
      <c r="N811">
        <v>-3.8979080000000002</v>
      </c>
      <c r="O811">
        <v>0.21296121000000001</v>
      </c>
      <c r="P811" s="1">
        <v>45045.542583148148</v>
      </c>
      <c r="Q811">
        <v>0.20392556000000001</v>
      </c>
      <c r="R811">
        <v>-4.6402222999999999E-2</v>
      </c>
      <c r="S811">
        <v>-3.4191113000000002E-2</v>
      </c>
    </row>
    <row r="812" spans="3:19" x14ac:dyDescent="0.3">
      <c r="C812" s="1">
        <v>45045.542587187498</v>
      </c>
      <c r="D812">
        <v>8.7514020000000006</v>
      </c>
      <c r="E812">
        <v>1.346001</v>
      </c>
      <c r="F812">
        <v>1.9591261</v>
      </c>
      <c r="G812" s="1">
        <v>45045.542587233795</v>
      </c>
      <c r="H812">
        <v>0.83291316000000004</v>
      </c>
      <c r="I812">
        <v>-0.27807577999999999</v>
      </c>
      <c r="J812">
        <v>0.30362165000000002</v>
      </c>
      <c r="L812" s="2">
        <v>45045.542599259257</v>
      </c>
      <c r="M812">
        <v>-8.5998049999999999</v>
      </c>
      <c r="N812">
        <v>-4.302295</v>
      </c>
      <c r="O812">
        <v>5.7427739999999998E-2</v>
      </c>
      <c r="P812" s="1">
        <v>45045.542583148148</v>
      </c>
      <c r="Q812">
        <v>0.25399113000000001</v>
      </c>
      <c r="R812">
        <v>-4.5181114000000001E-2</v>
      </c>
      <c r="S812">
        <v>-4.8844446000000001E-3</v>
      </c>
    </row>
    <row r="813" spans="3:19" x14ac:dyDescent="0.3">
      <c r="C813" s="1">
        <v>45045.542587291668</v>
      </c>
      <c r="D813">
        <v>8.6987109999999994</v>
      </c>
      <c r="E813">
        <v>1.5280225000000001</v>
      </c>
      <c r="F813">
        <v>1.6621436000000001</v>
      </c>
      <c r="G813" s="1">
        <v>45045.542587303244</v>
      </c>
      <c r="H813">
        <v>0.78071517000000001</v>
      </c>
      <c r="I813">
        <v>-0.18166937</v>
      </c>
      <c r="J813">
        <v>0.31161115</v>
      </c>
      <c r="L813" s="2">
        <v>45045.542599270833</v>
      </c>
      <c r="M813">
        <v>-9.6263260000000006</v>
      </c>
      <c r="N813">
        <v>-4.5631126999999996</v>
      </c>
      <c r="O813">
        <v>-0.19621146</v>
      </c>
      <c r="P813" s="1">
        <v>45045.542583668983</v>
      </c>
      <c r="Q813">
        <v>0.26498112000000001</v>
      </c>
      <c r="R813">
        <v>-7.5708890000000001E-2</v>
      </c>
      <c r="S813">
        <v>1.9537779000000002E-2</v>
      </c>
    </row>
    <row r="814" spans="3:19" x14ac:dyDescent="0.3">
      <c r="C814" s="1">
        <v>45045.542587685188</v>
      </c>
      <c r="D814">
        <v>8.5071100000000008</v>
      </c>
      <c r="E814">
        <v>1.590293</v>
      </c>
      <c r="F814">
        <v>1.4753320999999999</v>
      </c>
      <c r="G814" s="1">
        <v>45045.542587696757</v>
      </c>
      <c r="H814">
        <v>0.60441389999999995</v>
      </c>
      <c r="I814">
        <v>7.4150763000000001E-3</v>
      </c>
      <c r="J814">
        <v>0.35315645000000001</v>
      </c>
      <c r="L814" s="2">
        <v>45045.542599745371</v>
      </c>
      <c r="M814">
        <v>-10.100104</v>
      </c>
      <c r="N814">
        <v>-4.6348969999999996</v>
      </c>
      <c r="O814">
        <v>-0.38524446000000001</v>
      </c>
      <c r="P814" s="1">
        <v>45045.542584120369</v>
      </c>
      <c r="Q814">
        <v>0.22224224000000001</v>
      </c>
      <c r="R814">
        <v>-0.12455334</v>
      </c>
      <c r="S814">
        <v>2.4422223E-2</v>
      </c>
    </row>
    <row r="815" spans="3:19" x14ac:dyDescent="0.3">
      <c r="C815" s="1">
        <v>45045.542587858799</v>
      </c>
      <c r="D815">
        <v>8.061636</v>
      </c>
      <c r="E815">
        <v>1.9926564</v>
      </c>
      <c r="F815">
        <v>1.6046631</v>
      </c>
      <c r="G815" s="1">
        <v>45045.542587858799</v>
      </c>
      <c r="H815">
        <v>0.41479683000000001</v>
      </c>
      <c r="I815">
        <v>0.23644693</v>
      </c>
      <c r="J815">
        <v>0.39576703000000002</v>
      </c>
      <c r="L815" s="2">
        <v>45045.542599768516</v>
      </c>
      <c r="M815">
        <v>-9.4755769999999995</v>
      </c>
      <c r="N815">
        <v>-4.1874393999999997</v>
      </c>
      <c r="O815">
        <v>-0.42831524999999998</v>
      </c>
      <c r="P815" s="1">
        <v>45045.542584178242</v>
      </c>
      <c r="Q815">
        <v>0.13432222999999999</v>
      </c>
      <c r="R815">
        <v>-0.16485000999999999</v>
      </c>
      <c r="S815">
        <v>1.2211112000000001E-3</v>
      </c>
    </row>
    <row r="816" spans="3:19" x14ac:dyDescent="0.3">
      <c r="C816" s="1">
        <v>45045.542588055556</v>
      </c>
      <c r="D816">
        <v>7.2569093999999996</v>
      </c>
      <c r="E816">
        <v>2.3375392000000002</v>
      </c>
      <c r="F816">
        <v>1.949546</v>
      </c>
      <c r="G816" s="1">
        <v>45045.542588067132</v>
      </c>
      <c r="H816">
        <v>0.30773773999999998</v>
      </c>
      <c r="I816">
        <v>0.40901977</v>
      </c>
      <c r="J816">
        <v>0.40801757999999999</v>
      </c>
      <c r="L816" s="2">
        <v>45045.542600289351</v>
      </c>
      <c r="M816">
        <v>-8.6548394999999996</v>
      </c>
      <c r="N816">
        <v>-3.5796625999999998</v>
      </c>
      <c r="O816">
        <v>-0.39003009999999999</v>
      </c>
      <c r="P816" s="1">
        <v>45045.542584282404</v>
      </c>
      <c r="Q816">
        <v>2.8085556000000001E-2</v>
      </c>
      <c r="R816">
        <v>-0.16240779</v>
      </c>
      <c r="S816">
        <v>-5.0065560000000002E-2</v>
      </c>
    </row>
    <row r="817" spans="3:19" x14ac:dyDescent="0.3">
      <c r="C817" s="1">
        <v>45045.542588275464</v>
      </c>
      <c r="D817">
        <v>6.3468020000000003</v>
      </c>
      <c r="E817">
        <v>3.0991553999999999</v>
      </c>
      <c r="F817">
        <v>1.7148341</v>
      </c>
      <c r="G817" s="1">
        <v>45045.54258828704</v>
      </c>
      <c r="H817">
        <v>0.27364927999999999</v>
      </c>
      <c r="I817">
        <v>0.48518620000000001</v>
      </c>
      <c r="J817">
        <v>0.411746</v>
      </c>
      <c r="L817" s="2">
        <v>45045.542600833331</v>
      </c>
      <c r="M817">
        <v>-8.1260259999999995</v>
      </c>
      <c r="N817">
        <v>-3.6227336000000001</v>
      </c>
      <c r="O817">
        <v>-0.11964113</v>
      </c>
      <c r="P817" s="1">
        <v>45045.542584722221</v>
      </c>
      <c r="Q817">
        <v>-7.9372230000000002E-2</v>
      </c>
      <c r="R817">
        <v>-0.11234222000000001</v>
      </c>
      <c r="S817">
        <v>-0.102573335</v>
      </c>
    </row>
    <row r="818" spans="3:19" x14ac:dyDescent="0.3">
      <c r="C818" s="1">
        <v>45045.542588645832</v>
      </c>
      <c r="D818">
        <v>7.3862405000000004</v>
      </c>
      <c r="E818">
        <v>4.4930570000000003</v>
      </c>
      <c r="F818">
        <v>6.2270510000000001E-2</v>
      </c>
      <c r="G818" s="1">
        <v>45045.542588657408</v>
      </c>
      <c r="H818">
        <v>0.21505975999999999</v>
      </c>
      <c r="I818">
        <v>0.38132290000000002</v>
      </c>
      <c r="J818">
        <v>0.44157338000000002</v>
      </c>
      <c r="L818" s="2">
        <v>45045.542600844907</v>
      </c>
      <c r="M818">
        <v>-7.9728849999999998</v>
      </c>
      <c r="N818">
        <v>-4.0414776999999997</v>
      </c>
      <c r="O818">
        <v>0.23688944000000001</v>
      </c>
      <c r="P818" s="1">
        <v>45045.542584733797</v>
      </c>
      <c r="Q818">
        <v>-0.13554332999999999</v>
      </c>
      <c r="R818">
        <v>-4.029667E-2</v>
      </c>
      <c r="S818">
        <v>-0.13310111999999999</v>
      </c>
    </row>
    <row r="819" spans="3:19" x14ac:dyDescent="0.3">
      <c r="C819" s="1">
        <v>45045.542588842596</v>
      </c>
      <c r="D819">
        <v>11.433824</v>
      </c>
      <c r="E819">
        <v>6.0881400000000001</v>
      </c>
      <c r="F819">
        <v>-0.96279789999999998</v>
      </c>
      <c r="G819" s="1">
        <v>45045.542588842596</v>
      </c>
      <c r="H819">
        <v>0.21026607</v>
      </c>
      <c r="I819">
        <v>-0.4517139</v>
      </c>
      <c r="J819">
        <v>0.29509953</v>
      </c>
      <c r="L819" s="2">
        <v>45045.542601319445</v>
      </c>
      <c r="M819">
        <v>-7.9585280000000003</v>
      </c>
      <c r="N819">
        <v>-4.2137609999999999</v>
      </c>
      <c r="O819">
        <v>0.31345974999999998</v>
      </c>
      <c r="P819" s="1">
        <v>45045.542585185183</v>
      </c>
      <c r="Q819">
        <v>-0.14042778</v>
      </c>
      <c r="R819">
        <v>1.9537779000000002E-2</v>
      </c>
      <c r="S819">
        <v>-0.12577443999999999</v>
      </c>
    </row>
    <row r="820" spans="3:19" x14ac:dyDescent="0.3">
      <c r="C820" s="1">
        <v>45045.542589074073</v>
      </c>
      <c r="D820">
        <v>16.381934999999999</v>
      </c>
      <c r="E820">
        <v>8.4735790000000009</v>
      </c>
      <c r="F820">
        <v>-3.3434474000000001</v>
      </c>
      <c r="G820" s="1">
        <v>45045.54258908565</v>
      </c>
      <c r="H820">
        <v>0.13569755999999999</v>
      </c>
      <c r="I820">
        <v>-2.3356340000000002</v>
      </c>
      <c r="J820">
        <v>-0.14911573</v>
      </c>
      <c r="L820" s="2">
        <v>45045.54260184028</v>
      </c>
      <c r="M820">
        <v>-8.0518479999999997</v>
      </c>
      <c r="N820">
        <v>-4.0773697000000002</v>
      </c>
      <c r="O820">
        <v>0.27278180000000002</v>
      </c>
      <c r="P820" s="1">
        <v>45045.542585254632</v>
      </c>
      <c r="Q820">
        <v>-8.6698890000000001E-2</v>
      </c>
      <c r="R820">
        <v>4.029667E-2</v>
      </c>
      <c r="S820">
        <v>-9.0362230000000002E-2</v>
      </c>
    </row>
    <row r="821" spans="3:19" x14ac:dyDescent="0.3">
      <c r="C821" s="1">
        <v>45045.542589212964</v>
      </c>
      <c r="D821">
        <v>27.437346000000002</v>
      </c>
      <c r="E821">
        <v>6.2270513000000003</v>
      </c>
      <c r="F821">
        <v>-2.7207422000000001</v>
      </c>
      <c r="G821" s="1">
        <v>45045.54258922454</v>
      </c>
      <c r="H821">
        <v>-0.39054309999999998</v>
      </c>
      <c r="I821">
        <v>-4.3889317999999999</v>
      </c>
      <c r="J821">
        <v>-0.83248290000000003</v>
      </c>
      <c r="L821" s="2">
        <v>45045.542601967594</v>
      </c>
      <c r="M821">
        <v>-8.4538419999999999</v>
      </c>
      <c r="N821">
        <v>-3.940979</v>
      </c>
      <c r="O821">
        <v>0.31824540000000001</v>
      </c>
      <c r="P821" s="1">
        <v>45045.542585266201</v>
      </c>
      <c r="Q821">
        <v>-2.0758889999999999E-2</v>
      </c>
      <c r="R821">
        <v>1.2211111E-2</v>
      </c>
      <c r="S821">
        <v>-5.1286668000000001E-2</v>
      </c>
    </row>
    <row r="822" spans="3:19" x14ac:dyDescent="0.3">
      <c r="C822" s="1">
        <v>45045.54258947917</v>
      </c>
      <c r="D822">
        <v>26.244624999999999</v>
      </c>
      <c r="E822">
        <v>1.1400292999999999</v>
      </c>
      <c r="F822">
        <v>-5.8055276999999998</v>
      </c>
      <c r="G822" s="1">
        <v>45045.542589490738</v>
      </c>
      <c r="H822">
        <v>-0.58761699999999994</v>
      </c>
      <c r="I822">
        <v>-2.3324381999999999</v>
      </c>
      <c r="J822">
        <v>-1.6772376</v>
      </c>
      <c r="L822" s="2">
        <v>45045.54260241898</v>
      </c>
      <c r="M822">
        <v>-9.0999040000000004</v>
      </c>
      <c r="N822">
        <v>-3.9505499999999998</v>
      </c>
      <c r="O822">
        <v>0.40199420000000002</v>
      </c>
      <c r="P822" s="1">
        <v>45045.542585706018</v>
      </c>
      <c r="Q822">
        <v>2.8085556000000001E-2</v>
      </c>
      <c r="R822">
        <v>-4.5181114000000001E-2</v>
      </c>
      <c r="S822">
        <v>-1.9537779000000002E-2</v>
      </c>
    </row>
    <row r="823" spans="3:19" x14ac:dyDescent="0.3">
      <c r="C823" s="1">
        <v>45045.54258966435</v>
      </c>
      <c r="D823">
        <v>16.137642</v>
      </c>
      <c r="E823">
        <v>2.3950196999999999E-2</v>
      </c>
      <c r="F823">
        <v>-9.2926760000000002</v>
      </c>
      <c r="G823" s="1">
        <v>45045.54258966435</v>
      </c>
      <c r="H823">
        <v>-1.5261150000000001</v>
      </c>
      <c r="I823">
        <v>2.7259699999999998</v>
      </c>
      <c r="J823">
        <v>-0.34725493000000002</v>
      </c>
      <c r="L823" s="2">
        <v>45045.542602997688</v>
      </c>
      <c r="M823">
        <v>-9.5353984999999994</v>
      </c>
      <c r="N823">
        <v>-3.8069807999999998</v>
      </c>
      <c r="O823">
        <v>0.39003009999999999</v>
      </c>
      <c r="P823" s="1">
        <v>45045.542586203701</v>
      </c>
      <c r="Q823">
        <v>2.6864445000000001E-2</v>
      </c>
      <c r="R823">
        <v>-0.12577443999999999</v>
      </c>
      <c r="S823">
        <v>-1.2211111E-2</v>
      </c>
    </row>
    <row r="824" spans="3:19" x14ac:dyDescent="0.3">
      <c r="C824" s="1">
        <v>45045.542589965276</v>
      </c>
      <c r="D824">
        <v>14.039605</v>
      </c>
      <c r="E824">
        <v>-2.5866213</v>
      </c>
      <c r="F824">
        <v>-1.7723145</v>
      </c>
      <c r="G824" s="1">
        <v>45045.542589965276</v>
      </c>
      <c r="H824">
        <v>-2.7383861999999999</v>
      </c>
      <c r="I824">
        <v>3.3603348999999998</v>
      </c>
      <c r="J824">
        <v>1.5393285000000001</v>
      </c>
      <c r="L824" s="2">
        <v>45045.542603055554</v>
      </c>
      <c r="M824">
        <v>-9.5306130000000007</v>
      </c>
      <c r="N824">
        <v>-3.5892339</v>
      </c>
      <c r="O824">
        <v>0.32063824000000002</v>
      </c>
      <c r="P824" s="1">
        <v>45045.542586342592</v>
      </c>
      <c r="Q824">
        <v>-2.6864445000000001E-2</v>
      </c>
      <c r="R824">
        <v>-0.21369445000000001</v>
      </c>
      <c r="S824">
        <v>-2.6864445000000001E-2</v>
      </c>
    </row>
    <row r="825" spans="3:19" x14ac:dyDescent="0.3">
      <c r="C825" s="1">
        <v>45045.54259016204</v>
      </c>
      <c r="D825">
        <v>10.969189999999999</v>
      </c>
      <c r="E825">
        <v>-1.5376027000000001</v>
      </c>
      <c r="F825">
        <v>4.3876759999999999</v>
      </c>
      <c r="G825" s="1">
        <v>45045.542590173609</v>
      </c>
      <c r="H825">
        <v>-2.1604800000000002</v>
      </c>
      <c r="I825">
        <v>2.8873574999999998</v>
      </c>
      <c r="J825">
        <v>1.5233494999999999</v>
      </c>
      <c r="L825" s="2">
        <v>45045.542603414353</v>
      </c>
      <c r="M825">
        <v>-9.5377910000000004</v>
      </c>
      <c r="N825">
        <v>-3.318845</v>
      </c>
      <c r="O825">
        <v>0.24646074000000001</v>
      </c>
      <c r="P825" s="1">
        <v>45045.542586388889</v>
      </c>
      <c r="Q825">
        <v>-0.12577443999999999</v>
      </c>
      <c r="R825">
        <v>-0.30405666999999997</v>
      </c>
      <c r="S825">
        <v>-5.8613338000000001E-2</v>
      </c>
    </row>
    <row r="826" spans="3:19" x14ac:dyDescent="0.3">
      <c r="C826" s="1">
        <v>45045.542590405094</v>
      </c>
      <c r="D826">
        <v>10.217154000000001</v>
      </c>
      <c r="E826">
        <v>0.77598639999999997</v>
      </c>
      <c r="F826">
        <v>2.3040090000000002</v>
      </c>
      <c r="G826" s="1">
        <v>45045.54259041667</v>
      </c>
      <c r="H826">
        <v>-0.99827650000000001</v>
      </c>
      <c r="I826">
        <v>1.3997158000000001</v>
      </c>
      <c r="J826">
        <v>0.8596897</v>
      </c>
      <c r="L826" s="2">
        <v>45045.542603912036</v>
      </c>
      <c r="M826">
        <v>-10.140782</v>
      </c>
      <c r="N826">
        <v>-3.5294135</v>
      </c>
      <c r="O826">
        <v>0.20578273999999999</v>
      </c>
      <c r="P826" s="1">
        <v>45045.542587326388</v>
      </c>
      <c r="Q826">
        <v>-0.24666445000000001</v>
      </c>
      <c r="R826">
        <v>-0.40052447000000002</v>
      </c>
      <c r="S826">
        <v>-9.2804449999999997E-2</v>
      </c>
    </row>
    <row r="827" spans="3:19" x14ac:dyDescent="0.3">
      <c r="C827" s="1">
        <v>45045.542590752317</v>
      </c>
      <c r="D827">
        <v>9.3022570000000009</v>
      </c>
      <c r="E827">
        <v>2.7638525999999999</v>
      </c>
      <c r="F827">
        <v>0.47900394000000002</v>
      </c>
      <c r="G827" s="1">
        <v>45045.542590752317</v>
      </c>
      <c r="H827">
        <v>-0.69414149999999997</v>
      </c>
      <c r="I827">
        <v>0.69504359999999998</v>
      </c>
      <c r="J827">
        <v>0.101223305</v>
      </c>
      <c r="L827" s="2">
        <v>45045.542604490744</v>
      </c>
      <c r="M827">
        <v>-10.372885999999999</v>
      </c>
      <c r="N827">
        <v>-3.7567314999999999</v>
      </c>
      <c r="O827">
        <v>0.40199420000000002</v>
      </c>
      <c r="P827" s="1">
        <v>45045.542587349541</v>
      </c>
      <c r="Q827">
        <v>-0.38709222999999998</v>
      </c>
      <c r="R827">
        <v>-0.49210779999999998</v>
      </c>
      <c r="S827">
        <v>-0.11478445</v>
      </c>
    </row>
    <row r="828" spans="3:19" x14ac:dyDescent="0.3">
      <c r="C828" s="1">
        <v>45045.542590925928</v>
      </c>
      <c r="D828">
        <v>7.7886040000000003</v>
      </c>
      <c r="E828">
        <v>3.0991553999999999</v>
      </c>
      <c r="F828">
        <v>1.1543995</v>
      </c>
      <c r="G828" s="1">
        <v>45045.542590983794</v>
      </c>
      <c r="H828">
        <v>-0.68934786000000003</v>
      </c>
      <c r="I828">
        <v>0.63592139999999997</v>
      </c>
      <c r="J828">
        <v>-0.34672039999999998</v>
      </c>
      <c r="L828" s="2">
        <v>45045.542604502312</v>
      </c>
      <c r="M828">
        <v>-9.9924280000000003</v>
      </c>
      <c r="N828">
        <v>-3.859623</v>
      </c>
      <c r="O828">
        <v>0.66281190000000001</v>
      </c>
      <c r="P828" s="1">
        <v>45045.542587361109</v>
      </c>
      <c r="Q828">
        <v>-0.52019333999999995</v>
      </c>
      <c r="R828">
        <v>-0.55926889999999996</v>
      </c>
      <c r="S828">
        <v>-0.11234222000000001</v>
      </c>
    </row>
    <row r="829" spans="3:19" x14ac:dyDescent="0.3">
      <c r="C829" s="1">
        <v>45045.542591134261</v>
      </c>
      <c r="D829">
        <v>6.5048732999999999</v>
      </c>
      <c r="E829">
        <v>2.3135889000000001</v>
      </c>
      <c r="F829">
        <v>1.6477735</v>
      </c>
      <c r="G829" s="1">
        <v>45045.542591134261</v>
      </c>
      <c r="H829">
        <v>-0.39799797999999997</v>
      </c>
      <c r="I829">
        <v>0.34031050000000002</v>
      </c>
      <c r="J829">
        <v>-0.50224899999999995</v>
      </c>
      <c r="L829" s="2">
        <v>45045.542604988426</v>
      </c>
      <c r="M829">
        <v>-9.5330060000000003</v>
      </c>
      <c r="N829">
        <v>-3.711268</v>
      </c>
      <c r="O829">
        <v>0.68195444000000005</v>
      </c>
      <c r="P829" s="1">
        <v>45045.542587777774</v>
      </c>
      <c r="Q829">
        <v>-0.63619893999999999</v>
      </c>
      <c r="R829">
        <v>-0.61055559999999998</v>
      </c>
      <c r="S829">
        <v>-0.11600555999999999</v>
      </c>
    </row>
    <row r="830" spans="3:19" x14ac:dyDescent="0.3">
      <c r="C830" s="1">
        <v>45045.54259138889</v>
      </c>
      <c r="D830">
        <v>6.1073003000000003</v>
      </c>
      <c r="E830">
        <v>1.6381935000000001</v>
      </c>
      <c r="F830">
        <v>1.3412109999999999</v>
      </c>
      <c r="G830" s="1">
        <v>45045.542591400466</v>
      </c>
      <c r="H830">
        <v>-0.13594295000000001</v>
      </c>
      <c r="I830">
        <v>-0.27914076999999998</v>
      </c>
      <c r="J830">
        <v>-0.52035843999999998</v>
      </c>
      <c r="L830" s="2">
        <v>45045.542605011571</v>
      </c>
      <c r="M830">
        <v>-8.7984085000000007</v>
      </c>
      <c r="N830">
        <v>-3.2781669999999998</v>
      </c>
      <c r="O830">
        <v>0.73698940000000002</v>
      </c>
      <c r="P830" s="1">
        <v>45045.542587858799</v>
      </c>
      <c r="Q830">
        <v>-0.73510889999999995</v>
      </c>
      <c r="R830">
        <v>-0.64108335999999999</v>
      </c>
      <c r="S830">
        <v>-0.14042778</v>
      </c>
    </row>
    <row r="831" spans="3:19" x14ac:dyDescent="0.3">
      <c r="C831" s="1">
        <v>45045.542591689817</v>
      </c>
      <c r="D831">
        <v>7.0509377000000004</v>
      </c>
      <c r="E831">
        <v>1.0633887</v>
      </c>
      <c r="F831">
        <v>0.91968749999999999</v>
      </c>
      <c r="G831" s="1">
        <v>45045.542591701385</v>
      </c>
      <c r="H831">
        <v>-2.3024913000000001E-2</v>
      </c>
      <c r="I831">
        <v>-0.94919204999999995</v>
      </c>
      <c r="J831">
        <v>-0.48786792000000001</v>
      </c>
      <c r="L831" s="2">
        <v>45045.542605543982</v>
      </c>
      <c r="M831">
        <v>-8.1092759999999995</v>
      </c>
      <c r="N831">
        <v>-2.4933212</v>
      </c>
      <c r="O831">
        <v>0.51924250000000005</v>
      </c>
      <c r="P831" s="1">
        <v>45045.542587858799</v>
      </c>
      <c r="Q831">
        <v>-0.82425004000000002</v>
      </c>
      <c r="R831">
        <v>-0.64596779999999998</v>
      </c>
      <c r="S831">
        <v>-0.16851334000000001</v>
      </c>
    </row>
    <row r="832" spans="3:19" x14ac:dyDescent="0.3">
      <c r="C832" s="1">
        <v>45045.542591909725</v>
      </c>
      <c r="D832">
        <v>8.0089450000000006</v>
      </c>
      <c r="E832">
        <v>0.82388675</v>
      </c>
      <c r="F832">
        <v>0.49337405000000001</v>
      </c>
      <c r="G832" s="1">
        <v>45045.542591921294</v>
      </c>
      <c r="H832">
        <v>3.7162527000000001E-2</v>
      </c>
      <c r="I832">
        <v>-1.5542624</v>
      </c>
      <c r="J832">
        <v>-0.52355426999999999</v>
      </c>
      <c r="L832" s="2">
        <v>45045.542606053241</v>
      </c>
      <c r="M832">
        <v>-8.3581295000000004</v>
      </c>
      <c r="N832">
        <v>-2.2707887000000002</v>
      </c>
      <c r="O832">
        <v>0.12921241999999999</v>
      </c>
      <c r="P832" s="1">
        <v>45045.542587858799</v>
      </c>
      <c r="Q832">
        <v>-0.87675780000000003</v>
      </c>
      <c r="R832">
        <v>-0.64108335999999999</v>
      </c>
      <c r="S832">
        <v>-0.19415668</v>
      </c>
    </row>
    <row r="833" spans="3:19" x14ac:dyDescent="0.3">
      <c r="C833" s="1">
        <v>45045.542592141202</v>
      </c>
      <c r="D833">
        <v>8.6029110000000006</v>
      </c>
      <c r="E833">
        <v>0.84783699999999995</v>
      </c>
      <c r="F833">
        <v>0.1580713</v>
      </c>
      <c r="G833" s="1">
        <v>45045.542592141202</v>
      </c>
      <c r="H833">
        <v>6.9120459999999995E-2</v>
      </c>
      <c r="I833">
        <v>-1.8536017</v>
      </c>
      <c r="J833">
        <v>-0.5267501</v>
      </c>
      <c r="L833" s="2">
        <v>45045.542606111114</v>
      </c>
      <c r="M833">
        <v>-9.540184</v>
      </c>
      <c r="N833">
        <v>-2.4023938</v>
      </c>
      <c r="O833">
        <v>2.3928225999999999E-3</v>
      </c>
      <c r="P833" s="1">
        <v>45045.542588356482</v>
      </c>
      <c r="Q833">
        <v>-0.88530560000000003</v>
      </c>
      <c r="R833">
        <v>-0.62154555</v>
      </c>
      <c r="S833">
        <v>-0.22102111999999999</v>
      </c>
    </row>
    <row r="834" spans="3:19" x14ac:dyDescent="0.3">
      <c r="C834" s="1">
        <v>45045.54259232639</v>
      </c>
      <c r="D834">
        <v>9.4699080000000002</v>
      </c>
      <c r="E834">
        <v>1.2645704</v>
      </c>
      <c r="F834">
        <v>-0.63707524999999998</v>
      </c>
      <c r="G834" s="1">
        <v>45045.542592337966</v>
      </c>
      <c r="H834">
        <v>5.3674128000000002E-2</v>
      </c>
      <c r="I834">
        <v>-1.5926119000000001</v>
      </c>
      <c r="J834">
        <v>-0.39838572999999999</v>
      </c>
      <c r="L834" s="2">
        <v>45045.542606516203</v>
      </c>
      <c r="M834">
        <v>-10.470992000000001</v>
      </c>
      <c r="N834">
        <v>-3.0412775999999999</v>
      </c>
      <c r="O834">
        <v>0.19381862999999999</v>
      </c>
      <c r="P834" s="1">
        <v>45045.542588402779</v>
      </c>
      <c r="Q834">
        <v>-0.85477780000000003</v>
      </c>
      <c r="R834">
        <v>-0.58491223999999997</v>
      </c>
      <c r="S834">
        <v>-0.22956889999999999</v>
      </c>
    </row>
    <row r="835" spans="3:19" x14ac:dyDescent="0.3">
      <c r="C835" s="1">
        <v>45045.542592534723</v>
      </c>
      <c r="D835">
        <v>10.609937</v>
      </c>
      <c r="E835">
        <v>1.4513818999999999</v>
      </c>
      <c r="F835">
        <v>-1.0825488999999999</v>
      </c>
      <c r="G835" s="1">
        <v>45045.542592534723</v>
      </c>
      <c r="H835">
        <v>-9.5462896000000005E-2</v>
      </c>
      <c r="I835">
        <v>-0.91829939999999999</v>
      </c>
      <c r="J835">
        <v>-0.26096659999999999</v>
      </c>
      <c r="L835" s="2">
        <v>45045.542607060182</v>
      </c>
      <c r="M835">
        <v>-10.710274</v>
      </c>
      <c r="N835">
        <v>-3.7399819999999999</v>
      </c>
      <c r="O835">
        <v>0.71545400000000003</v>
      </c>
      <c r="P835" s="1">
        <v>45045.54258883102</v>
      </c>
      <c r="Q835">
        <v>-0.80837559999999997</v>
      </c>
      <c r="R835">
        <v>-0.54339444999999997</v>
      </c>
      <c r="S835">
        <v>-0.20758889999999999</v>
      </c>
    </row>
    <row r="836" spans="3:19" x14ac:dyDescent="0.3">
      <c r="C836" s="1">
        <v>45045.542592708334</v>
      </c>
      <c r="D836">
        <v>10.370435000000001</v>
      </c>
      <c r="E836">
        <v>0.92926763999999995</v>
      </c>
      <c r="F836">
        <v>-0.22992188</v>
      </c>
      <c r="G836" s="1">
        <v>45045.542592731479</v>
      </c>
      <c r="H836">
        <v>-0.31597262999999998</v>
      </c>
      <c r="I836">
        <v>-0.21149646999999999</v>
      </c>
      <c r="J836">
        <v>-0.25244448000000003</v>
      </c>
      <c r="L836" s="2">
        <v>45045.542607106479</v>
      </c>
      <c r="M836">
        <v>-10.092926</v>
      </c>
      <c r="N836">
        <v>-4.1682969999999999</v>
      </c>
      <c r="O836">
        <v>1.4452649</v>
      </c>
      <c r="P836" s="1">
        <v>45045.54258883102</v>
      </c>
      <c r="Q836">
        <v>-0.74243559999999997</v>
      </c>
      <c r="R836">
        <v>-0.47501223999999997</v>
      </c>
      <c r="S836">
        <v>-7.5708890000000001E-2</v>
      </c>
    </row>
    <row r="837" spans="3:19" x14ac:dyDescent="0.3">
      <c r="C837" s="1">
        <v>45045.542592928243</v>
      </c>
      <c r="D837">
        <v>9.5225980000000003</v>
      </c>
      <c r="E837">
        <v>0.44068360000000001</v>
      </c>
      <c r="F837">
        <v>0.91968749999999999</v>
      </c>
      <c r="G837" s="1">
        <v>45045.542592939812</v>
      </c>
      <c r="H837">
        <v>-0.44007593</v>
      </c>
      <c r="I837">
        <v>0.11873552</v>
      </c>
      <c r="J837">
        <v>-0.22900867</v>
      </c>
      <c r="L837" s="2">
        <v>45045.542607569441</v>
      </c>
      <c r="M837">
        <v>-9.4085789999999996</v>
      </c>
      <c r="N837">
        <v>-3.7399819999999999</v>
      </c>
      <c r="O837">
        <v>1.8448663000000001</v>
      </c>
      <c r="P837" s="1">
        <v>45045.542588854165</v>
      </c>
      <c r="Q837">
        <v>-0.7546467</v>
      </c>
      <c r="R837">
        <v>-0.44692668000000002</v>
      </c>
      <c r="S837">
        <v>0.15141778</v>
      </c>
    </row>
    <row r="838" spans="3:19" x14ac:dyDescent="0.3">
      <c r="C838" s="1">
        <v>45045.542593182872</v>
      </c>
      <c r="D838">
        <v>9.5609190000000002</v>
      </c>
      <c r="E838">
        <v>0.23950197000000001</v>
      </c>
      <c r="F838">
        <v>1.2310401</v>
      </c>
      <c r="G838" s="1">
        <v>45045.542593182872</v>
      </c>
      <c r="H838">
        <v>-0.38894322999999997</v>
      </c>
      <c r="I838">
        <v>0.11234392999999999</v>
      </c>
      <c r="J838">
        <v>-0.16882122999999999</v>
      </c>
      <c r="L838" s="2">
        <v>45045.542608136573</v>
      </c>
      <c r="M838">
        <v>-8.7936230000000002</v>
      </c>
      <c r="N838">
        <v>-3.4313075999999998</v>
      </c>
      <c r="O838">
        <v>1.9142581000000001</v>
      </c>
      <c r="P838" s="1">
        <v>45045.542589375</v>
      </c>
      <c r="Q838">
        <v>-0.90484339999999996</v>
      </c>
      <c r="R838">
        <v>-0.39075556</v>
      </c>
      <c r="S838">
        <v>0.38465001999999998</v>
      </c>
    </row>
    <row r="839" spans="3:19" x14ac:dyDescent="0.3">
      <c r="C839" s="1">
        <v>45045.542593449078</v>
      </c>
      <c r="D839">
        <v>10.030341999999999</v>
      </c>
      <c r="E839">
        <v>6.2270510000000001E-2</v>
      </c>
      <c r="F839">
        <v>0.53169434999999998</v>
      </c>
      <c r="G839" s="1">
        <v>45045.542593460646</v>
      </c>
      <c r="H839">
        <v>-0.36071372000000002</v>
      </c>
      <c r="I839">
        <v>0.11980078</v>
      </c>
      <c r="J839">
        <v>-0.15071172999999999</v>
      </c>
      <c r="L839" s="2">
        <v>45045.542608263888</v>
      </c>
      <c r="M839">
        <v>-8.4203419999999998</v>
      </c>
      <c r="N839">
        <v>-3.2853455999999999</v>
      </c>
      <c r="O839">
        <v>1.6917256000000001</v>
      </c>
      <c r="P839" s="1">
        <v>45045.542589398145</v>
      </c>
      <c r="Q839">
        <v>-1.2406489999999999</v>
      </c>
      <c r="R839">
        <v>-0.24422224000000001</v>
      </c>
      <c r="S839">
        <v>0.70458114000000005</v>
      </c>
    </row>
    <row r="840" spans="3:19" x14ac:dyDescent="0.3">
      <c r="C840" s="1">
        <v>45045.542593796294</v>
      </c>
      <c r="D840">
        <v>10.724898</v>
      </c>
      <c r="E840">
        <v>6.2270510000000001E-2</v>
      </c>
      <c r="F840">
        <v>-0.17244140999999999</v>
      </c>
      <c r="G840" s="1">
        <v>45045.54259380787</v>
      </c>
      <c r="H840">
        <v>-0.49600232</v>
      </c>
      <c r="I840">
        <v>0.32113575999999999</v>
      </c>
      <c r="J840">
        <v>-0.12301485</v>
      </c>
      <c r="L840" s="2">
        <v>45045.542608634256</v>
      </c>
      <c r="M840">
        <v>-8.2169530000000002</v>
      </c>
      <c r="N840">
        <v>-3.2709885000000001</v>
      </c>
      <c r="O840">
        <v>1.3208381</v>
      </c>
      <c r="P840" s="1">
        <v>45045.542589942132</v>
      </c>
      <c r="Q840">
        <v>-1.4921979000000001</v>
      </c>
      <c r="R840">
        <v>0.11234222000000001</v>
      </c>
      <c r="S840">
        <v>1.0587034</v>
      </c>
    </row>
    <row r="841" spans="3:19" x14ac:dyDescent="0.3">
      <c r="C841" s="1">
        <v>45045.542594062499</v>
      </c>
      <c r="D841">
        <v>11.093731</v>
      </c>
      <c r="E841">
        <v>0.43110353000000001</v>
      </c>
      <c r="F841">
        <v>-0.35446290000000003</v>
      </c>
      <c r="G841" s="1">
        <v>45045.542594074075</v>
      </c>
      <c r="H841">
        <v>-0.6669773</v>
      </c>
      <c r="I841">
        <v>0.56880975</v>
      </c>
      <c r="J841">
        <v>-8.5197969999999998E-2</v>
      </c>
      <c r="L841" s="2">
        <v>45045.542609166667</v>
      </c>
      <c r="M841">
        <v>-8.0374909999999993</v>
      </c>
      <c r="N841">
        <v>-3.5126636000000002</v>
      </c>
      <c r="O841">
        <v>1.2562319</v>
      </c>
      <c r="P841" s="1">
        <v>45045.542589942132</v>
      </c>
      <c r="Q841">
        <v>-1.1392968000000001</v>
      </c>
      <c r="R841">
        <v>0.90484339999999996</v>
      </c>
      <c r="S841">
        <v>1.1612766999999999</v>
      </c>
    </row>
    <row r="842" spans="3:19" x14ac:dyDescent="0.3">
      <c r="C842" s="1">
        <v>45045.542594212966</v>
      </c>
      <c r="D842">
        <v>10.916499</v>
      </c>
      <c r="E842">
        <v>0.6945557</v>
      </c>
      <c r="F842">
        <v>0.20597169000000001</v>
      </c>
      <c r="G842" s="1">
        <v>45045.542594224535</v>
      </c>
      <c r="H842">
        <v>-0.73462159999999999</v>
      </c>
      <c r="I842">
        <v>0.78878689999999996</v>
      </c>
      <c r="J842">
        <v>-3.4065273E-2</v>
      </c>
      <c r="L842" s="2">
        <v>45045.542609178243</v>
      </c>
      <c r="M842">
        <v>-7.9178499999999996</v>
      </c>
      <c r="N842">
        <v>-3.6490545000000001</v>
      </c>
      <c r="O842">
        <v>1.3304094</v>
      </c>
      <c r="P842" s="1">
        <v>45045.542590439814</v>
      </c>
      <c r="Q842">
        <v>0.20270446</v>
      </c>
      <c r="R842">
        <v>1.9293556000000001</v>
      </c>
      <c r="S842">
        <v>0.90240114999999999</v>
      </c>
    </row>
    <row r="843" spans="3:19" x14ac:dyDescent="0.3">
      <c r="C843" s="1">
        <v>45045.542594398146</v>
      </c>
      <c r="D843">
        <v>10.566827</v>
      </c>
      <c r="E843">
        <v>0.80951660000000003</v>
      </c>
      <c r="F843">
        <v>1.0585986000000001</v>
      </c>
      <c r="G843" s="1">
        <v>45045.542594432867</v>
      </c>
      <c r="H843">
        <v>-0.6723036</v>
      </c>
      <c r="I843">
        <v>0.89105224999999999</v>
      </c>
      <c r="J843">
        <v>1.227373E-2</v>
      </c>
      <c r="L843" s="2">
        <v>45045.54261016204</v>
      </c>
      <c r="M843">
        <v>-7.982456</v>
      </c>
      <c r="N843">
        <v>-3.8668014999999998</v>
      </c>
      <c r="O843">
        <v>1.3375878000000001</v>
      </c>
      <c r="P843" s="1">
        <v>45045.54259045139</v>
      </c>
      <c r="Q843">
        <v>2.0416979999999998</v>
      </c>
      <c r="R843">
        <v>2.5521224</v>
      </c>
      <c r="S843">
        <v>0.30771999999999999</v>
      </c>
    </row>
    <row r="844" spans="3:19" x14ac:dyDescent="0.3">
      <c r="C844" s="1">
        <v>45045.542594664352</v>
      </c>
      <c r="D844">
        <v>10.188414</v>
      </c>
      <c r="E844">
        <v>0.95800790000000002</v>
      </c>
      <c r="F844">
        <v>1.4082716</v>
      </c>
      <c r="G844" s="1">
        <v>45045.542594664352</v>
      </c>
      <c r="H844">
        <v>-0.55565715000000004</v>
      </c>
      <c r="I844">
        <v>0.80210269999999995</v>
      </c>
      <c r="J844">
        <v>2.6654799E-2</v>
      </c>
      <c r="L844" s="2">
        <v>45045.542610196761</v>
      </c>
      <c r="M844">
        <v>-8.4155569999999997</v>
      </c>
      <c r="N844">
        <v>-4.0510488000000002</v>
      </c>
      <c r="O844">
        <v>1.1916256999999999</v>
      </c>
      <c r="P844" s="1">
        <v>45045.542591423611</v>
      </c>
      <c r="Q844">
        <v>3.1370347000000001</v>
      </c>
      <c r="R844">
        <v>2.6376002000000001</v>
      </c>
      <c r="S844">
        <v>-0.42372557999999999</v>
      </c>
    </row>
    <row r="845" spans="3:19" x14ac:dyDescent="0.3">
      <c r="C845" s="1">
        <v>45045.542594814811</v>
      </c>
      <c r="D845">
        <v>9.9441210000000009</v>
      </c>
      <c r="E845">
        <v>1.2502002999999999</v>
      </c>
      <c r="F845">
        <v>1.5184424000000001</v>
      </c>
      <c r="G845" s="1">
        <v>45045.542594826387</v>
      </c>
      <c r="H845">
        <v>-0.44966329999999999</v>
      </c>
      <c r="I845">
        <v>0.57520132999999996</v>
      </c>
      <c r="J845">
        <v>1.9730580000000001E-2</v>
      </c>
      <c r="L845" s="2">
        <v>45045.542610277778</v>
      </c>
      <c r="M845">
        <v>-8.9108715000000007</v>
      </c>
      <c r="N845">
        <v>-4.2185464000000001</v>
      </c>
      <c r="O845">
        <v>1.1485548999999999</v>
      </c>
      <c r="P845" s="1">
        <v>45045.542591435187</v>
      </c>
      <c r="Q845">
        <v>2.789018</v>
      </c>
      <c r="R845">
        <v>1.9928534</v>
      </c>
      <c r="S845">
        <v>-0.91827559999999997</v>
      </c>
    </row>
    <row r="846" spans="3:19" x14ac:dyDescent="0.3">
      <c r="C846" s="1">
        <v>45045.54259503472</v>
      </c>
      <c r="D846">
        <v>10.083033</v>
      </c>
      <c r="E846">
        <v>1.5615528000000001</v>
      </c>
      <c r="F846">
        <v>1.5328126</v>
      </c>
      <c r="G846" s="1">
        <v>45045.54259503472</v>
      </c>
      <c r="H846">
        <v>-0.33727792000000001</v>
      </c>
      <c r="I846">
        <v>0.26148095999999998</v>
      </c>
      <c r="J846">
        <v>-1.7553676000000001E-2</v>
      </c>
      <c r="L846" s="2">
        <v>45045.542610717595</v>
      </c>
      <c r="M846">
        <v>-8.9060860000000002</v>
      </c>
      <c r="N846">
        <v>-4.5320062999999999</v>
      </c>
      <c r="O846">
        <v>1.3878372000000001</v>
      </c>
      <c r="P846" s="1">
        <v>45045.542591481484</v>
      </c>
      <c r="Q846">
        <v>1.5850023</v>
      </c>
      <c r="R846">
        <v>0.81692339999999997</v>
      </c>
      <c r="S846">
        <v>-1.0416079</v>
      </c>
    </row>
    <row r="847" spans="3:19" x14ac:dyDescent="0.3">
      <c r="C847" s="1">
        <v>45045.542595358798</v>
      </c>
      <c r="D847">
        <v>10.365645000000001</v>
      </c>
      <c r="E847">
        <v>1.6046631</v>
      </c>
      <c r="F847">
        <v>1.3699512</v>
      </c>
      <c r="G847" s="1">
        <v>45045.542595358798</v>
      </c>
      <c r="H847">
        <v>-0.18867354</v>
      </c>
      <c r="I847">
        <v>-5.2772064E-2</v>
      </c>
      <c r="J847">
        <v>-6.495795E-2</v>
      </c>
      <c r="L847" s="2">
        <v>45045.542610763892</v>
      </c>
      <c r="M847">
        <v>-8.9515499999999992</v>
      </c>
      <c r="N847">
        <v>-4.6253260000000003</v>
      </c>
      <c r="O847">
        <v>1.2011969</v>
      </c>
      <c r="P847" s="1">
        <v>45045.542591493053</v>
      </c>
      <c r="Q847">
        <v>0.34923779999999999</v>
      </c>
      <c r="R847">
        <v>-0.32970001999999998</v>
      </c>
      <c r="S847">
        <v>-0.97688894999999998</v>
      </c>
    </row>
    <row r="848" spans="3:19" x14ac:dyDescent="0.3">
      <c r="C848" s="1">
        <v>45045.542595543979</v>
      </c>
      <c r="D848">
        <v>10.480606</v>
      </c>
      <c r="E848">
        <v>1.1687696000000001</v>
      </c>
      <c r="F848">
        <v>1.1975098</v>
      </c>
      <c r="G848" s="1">
        <v>45045.542595543979</v>
      </c>
      <c r="H848">
        <v>-8.4810250000000004E-2</v>
      </c>
      <c r="I848">
        <v>-0.22427964</v>
      </c>
      <c r="J848">
        <v>-7.4545323999999996E-2</v>
      </c>
      <c r="L848" s="2">
        <v>45045.54261128472</v>
      </c>
      <c r="M848">
        <v>-9.9302139999999994</v>
      </c>
      <c r="N848">
        <v>-4.5272202000000004</v>
      </c>
      <c r="O848">
        <v>0.58145590000000003</v>
      </c>
      <c r="P848" s="1">
        <v>45045.542591990743</v>
      </c>
      <c r="Q848">
        <v>-0.37121779999999999</v>
      </c>
      <c r="R848">
        <v>-1.0831256</v>
      </c>
      <c r="S848">
        <v>-0.81814450000000005</v>
      </c>
    </row>
    <row r="849" spans="3:19" x14ac:dyDescent="0.3">
      <c r="C849" s="1">
        <v>45045.542595752318</v>
      </c>
      <c r="D849">
        <v>10.528506</v>
      </c>
      <c r="E849">
        <v>0.98674810000000002</v>
      </c>
      <c r="F849">
        <v>1.22146</v>
      </c>
      <c r="G849" s="1">
        <v>45045.542595752318</v>
      </c>
      <c r="H849">
        <v>-1.1839637E-2</v>
      </c>
      <c r="I849">
        <v>-0.28819551999999998</v>
      </c>
      <c r="J849">
        <v>-4.7381079999999999E-2</v>
      </c>
      <c r="L849" s="2">
        <v>45045.542611747682</v>
      </c>
      <c r="M849">
        <v>-10.403993</v>
      </c>
      <c r="N849">
        <v>-4.5702910000000001</v>
      </c>
      <c r="O849">
        <v>6.2213387000000002E-2</v>
      </c>
      <c r="P849" s="1">
        <v>45045.542592013888</v>
      </c>
      <c r="Q849">
        <v>-0.80104892999999999</v>
      </c>
      <c r="R849">
        <v>-1.4177101000000001</v>
      </c>
      <c r="S849">
        <v>-0.69603336000000005</v>
      </c>
    </row>
    <row r="850" spans="3:19" x14ac:dyDescent="0.3">
      <c r="C850" s="1">
        <v>45045.542595983796</v>
      </c>
      <c r="D850">
        <v>10.581197</v>
      </c>
      <c r="E850">
        <v>1.0202783</v>
      </c>
      <c r="F850">
        <v>1.2597803000000001</v>
      </c>
      <c r="G850" s="1">
        <v>45045.542595995372</v>
      </c>
      <c r="H850">
        <v>0.12078579</v>
      </c>
      <c r="I850">
        <v>-0.40164617000000002</v>
      </c>
      <c r="J850">
        <v>-2.4477895E-2</v>
      </c>
      <c r="L850" s="2">
        <v>45045.54261178241</v>
      </c>
      <c r="M850">
        <v>-9.7316090000000006</v>
      </c>
      <c r="N850">
        <v>-4.1635112999999997</v>
      </c>
      <c r="O850">
        <v>-0.22731815</v>
      </c>
      <c r="P850" s="1">
        <v>45045.54259203704</v>
      </c>
      <c r="Q850">
        <v>-0.89019006000000001</v>
      </c>
      <c r="R850">
        <v>-1.4860922999999999</v>
      </c>
      <c r="S850">
        <v>-0.55926889999999996</v>
      </c>
    </row>
    <row r="851" spans="3:19" x14ac:dyDescent="0.3">
      <c r="C851" s="1">
        <v>45045.542596319443</v>
      </c>
      <c r="D851">
        <v>10.791959</v>
      </c>
      <c r="E851">
        <v>1.1927198000000001</v>
      </c>
      <c r="F851">
        <v>1.0490185999999999</v>
      </c>
      <c r="G851" s="1">
        <v>45045.542596331019</v>
      </c>
      <c r="H851">
        <v>0.27045544999999999</v>
      </c>
      <c r="I851">
        <v>-0.64079803000000002</v>
      </c>
      <c r="J851">
        <v>-1.8086306999999999E-2</v>
      </c>
      <c r="L851" s="2">
        <v>45045.542612314814</v>
      </c>
      <c r="M851">
        <v>-9.2362959999999994</v>
      </c>
      <c r="N851">
        <v>-3.7495530000000001</v>
      </c>
      <c r="O851">
        <v>-0.54795640000000001</v>
      </c>
      <c r="P851" s="1">
        <v>45045.542592546299</v>
      </c>
      <c r="Q851">
        <v>-0.63741999999999999</v>
      </c>
      <c r="R851">
        <v>-1.3920667</v>
      </c>
      <c r="S851">
        <v>-0.34435335</v>
      </c>
    </row>
    <row r="852" spans="3:19" x14ac:dyDescent="0.3">
      <c r="C852" s="1">
        <v>45045.542596550928</v>
      </c>
      <c r="D852">
        <v>10.844649</v>
      </c>
      <c r="E852">
        <v>1.6908839</v>
      </c>
      <c r="F852">
        <v>0.45984375</v>
      </c>
      <c r="G852" s="1">
        <v>45045.542596562504</v>
      </c>
      <c r="H852">
        <v>0.34769391999999999</v>
      </c>
      <c r="I852">
        <v>-0.79739090000000001</v>
      </c>
      <c r="J852">
        <v>-1.5949134E-2</v>
      </c>
      <c r="L852" s="2">
        <v>45045.542612766207</v>
      </c>
      <c r="M852">
        <v>-9.193225</v>
      </c>
      <c r="N852">
        <v>-3.6897326000000001</v>
      </c>
      <c r="O852">
        <v>-0.89252290000000001</v>
      </c>
      <c r="P852" s="1">
        <v>45045.542593009261</v>
      </c>
      <c r="Q852">
        <v>-0.21247335000000001</v>
      </c>
      <c r="R852">
        <v>-1.1441811</v>
      </c>
      <c r="S852">
        <v>-0.12089001000000001</v>
      </c>
    </row>
    <row r="853" spans="3:19" x14ac:dyDescent="0.3">
      <c r="C853" s="1">
        <v>45045.542596874999</v>
      </c>
      <c r="D853">
        <v>10.835069000000001</v>
      </c>
      <c r="E853">
        <v>2.2225782999999999</v>
      </c>
      <c r="F853">
        <v>-3.8320314000000001E-2</v>
      </c>
      <c r="G853" s="1">
        <v>45045.542596886575</v>
      </c>
      <c r="H853">
        <v>0.31307283000000002</v>
      </c>
      <c r="I853">
        <v>-0.77235717000000004</v>
      </c>
      <c r="J853">
        <v>9.0845804999999998E-3</v>
      </c>
      <c r="L853" s="2">
        <v>45045.542612928242</v>
      </c>
      <c r="M853">
        <v>-9.0161560000000005</v>
      </c>
      <c r="N853">
        <v>-3.5006995000000001</v>
      </c>
      <c r="O853">
        <v>-1.3136597000000001</v>
      </c>
      <c r="P853" s="1">
        <v>45045.542593032405</v>
      </c>
      <c r="Q853">
        <v>0.26009666999999997</v>
      </c>
      <c r="R853">
        <v>-0.71679219999999999</v>
      </c>
      <c r="S853">
        <v>4.8844445E-2</v>
      </c>
    </row>
    <row r="854" spans="3:19" x14ac:dyDescent="0.3">
      <c r="C854" s="1">
        <v>45045.542597106483</v>
      </c>
      <c r="D854">
        <v>10.4566555</v>
      </c>
      <c r="E854">
        <v>2.7255322999999998</v>
      </c>
      <c r="F854">
        <v>-0.45505371999999999</v>
      </c>
      <c r="G854" s="1">
        <v>45045.542597106483</v>
      </c>
      <c r="H854">
        <v>0.19269794000000001</v>
      </c>
      <c r="I854">
        <v>-0.64825385999999996</v>
      </c>
      <c r="J854">
        <v>4.3705672000000001E-2</v>
      </c>
      <c r="L854" s="2">
        <v>45045.542613449077</v>
      </c>
      <c r="M854">
        <v>-8.9013000000000009</v>
      </c>
      <c r="N854">
        <v>-3.4313075999999998</v>
      </c>
      <c r="O854">
        <v>-1.5984054999999999</v>
      </c>
      <c r="P854" s="1">
        <v>45045.542593043981</v>
      </c>
      <c r="Q854">
        <v>0.7106867</v>
      </c>
      <c r="R854">
        <v>-0.20514667</v>
      </c>
      <c r="S854">
        <v>0.20148334000000001</v>
      </c>
    </row>
    <row r="855" spans="3:19" x14ac:dyDescent="0.3">
      <c r="C855" s="1">
        <v>45045.542597256943</v>
      </c>
      <c r="D855">
        <v>9.8291609999999991</v>
      </c>
      <c r="E855">
        <v>3.1901662000000002</v>
      </c>
      <c r="F855">
        <v>-0.64665530000000004</v>
      </c>
      <c r="G855" s="1">
        <v>45045.542597280095</v>
      </c>
      <c r="H855">
        <v>2.4386163999999998E-2</v>
      </c>
      <c r="I855">
        <v>-0.51136740000000003</v>
      </c>
      <c r="J855">
        <v>9.5903635000000001E-2</v>
      </c>
      <c r="L855" s="2">
        <v>45045.542613888887</v>
      </c>
      <c r="M855">
        <v>-9.0161560000000005</v>
      </c>
      <c r="N855">
        <v>-3.5557344</v>
      </c>
      <c r="O855">
        <v>-1.7300107</v>
      </c>
      <c r="P855" s="1">
        <v>45045.542593506943</v>
      </c>
      <c r="Q855">
        <v>0.9878789</v>
      </c>
      <c r="R855">
        <v>0.20026223000000001</v>
      </c>
      <c r="S855">
        <v>0.27719222999999998</v>
      </c>
    </row>
    <row r="856" spans="3:19" x14ac:dyDescent="0.3">
      <c r="C856" s="1">
        <v>45045.542597569445</v>
      </c>
      <c r="D856">
        <v>9.3549469999999992</v>
      </c>
      <c r="E856">
        <v>3.5637891000000002</v>
      </c>
      <c r="F856">
        <v>-0.65623540000000002</v>
      </c>
      <c r="G856" s="1">
        <v>45045.542597569445</v>
      </c>
      <c r="H856">
        <v>-0.10664137</v>
      </c>
      <c r="I856">
        <v>-0.42188513</v>
      </c>
      <c r="J856">
        <v>0.14543843000000001</v>
      </c>
      <c r="L856" s="2">
        <v>45045.542613912039</v>
      </c>
      <c r="M856">
        <v>-9.2697939999999992</v>
      </c>
      <c r="N856">
        <v>-3.7495530000000001</v>
      </c>
      <c r="O856">
        <v>-1.8592232</v>
      </c>
      <c r="P856" s="1">
        <v>45045.542593518519</v>
      </c>
      <c r="Q856">
        <v>1.1258645</v>
      </c>
      <c r="R856">
        <v>0.39686114</v>
      </c>
      <c r="S856">
        <v>0.27963444999999998</v>
      </c>
    </row>
    <row r="857" spans="3:19" x14ac:dyDescent="0.3">
      <c r="C857" s="1">
        <v>45045.542597685184</v>
      </c>
      <c r="D857">
        <v>8.7801419999999997</v>
      </c>
      <c r="E857">
        <v>3.7601806999999998</v>
      </c>
      <c r="F857">
        <v>-0.35446290000000003</v>
      </c>
      <c r="G857" s="1">
        <v>45045.54259769676</v>
      </c>
      <c r="H857">
        <v>-0.15244773</v>
      </c>
      <c r="I857">
        <v>-0.35850187999999999</v>
      </c>
      <c r="J857">
        <v>0.15928687</v>
      </c>
      <c r="L857" s="2">
        <v>45045.542614560189</v>
      </c>
      <c r="M857">
        <v>-9.3655080000000002</v>
      </c>
      <c r="N857">
        <v>-3.9050864999999999</v>
      </c>
      <c r="O857">
        <v>-1.8927227</v>
      </c>
      <c r="P857" s="1">
        <v>45045.542593541664</v>
      </c>
      <c r="Q857">
        <v>1.1795933000000001</v>
      </c>
      <c r="R857">
        <v>0.44936890000000002</v>
      </c>
      <c r="S857">
        <v>0.23079</v>
      </c>
    </row>
    <row r="858" spans="3:19" x14ac:dyDescent="0.3">
      <c r="C858" s="1">
        <v>45045.542597870372</v>
      </c>
      <c r="D858">
        <v>8.6220700000000008</v>
      </c>
      <c r="E858">
        <v>3.6979103000000002</v>
      </c>
      <c r="F858">
        <v>0.47900394000000002</v>
      </c>
      <c r="G858" s="1">
        <v>45045.542597870372</v>
      </c>
      <c r="H858">
        <v>-0.14232773000000001</v>
      </c>
      <c r="I858">
        <v>-0.32547870000000001</v>
      </c>
      <c r="J858">
        <v>0.15236263999999999</v>
      </c>
      <c r="L858" s="2">
        <v>45045.542614872684</v>
      </c>
      <c r="M858">
        <v>-9.19801</v>
      </c>
      <c r="N858">
        <v>-4.0151563000000001</v>
      </c>
      <c r="O858">
        <v>-1.7276180000000001</v>
      </c>
      <c r="P858" s="1">
        <v>45045.542594027778</v>
      </c>
      <c r="Q858">
        <v>1.0782411000000001</v>
      </c>
      <c r="R858">
        <v>0.40540892000000001</v>
      </c>
      <c r="S858">
        <v>0.18927221999999999</v>
      </c>
    </row>
    <row r="859" spans="3:19" x14ac:dyDescent="0.3">
      <c r="C859" s="1">
        <v>45045.542598125001</v>
      </c>
      <c r="D859">
        <v>9.0771250000000006</v>
      </c>
      <c r="E859">
        <v>3.5063087999999998</v>
      </c>
      <c r="F859">
        <v>1.1304493</v>
      </c>
      <c r="G859" s="1">
        <v>45045.542598125001</v>
      </c>
      <c r="H859">
        <v>-0.11729400600000001</v>
      </c>
      <c r="I859">
        <v>-0.24558385999999999</v>
      </c>
      <c r="J859">
        <v>0.12626367999999999</v>
      </c>
      <c r="L859" s="2">
        <v>45045.542614895836</v>
      </c>
      <c r="M859">
        <v>-9.0496549999999996</v>
      </c>
      <c r="N859">
        <v>-4.0247279999999996</v>
      </c>
      <c r="O859">
        <v>-1.5026926</v>
      </c>
      <c r="P859" s="1">
        <v>45045.542594062499</v>
      </c>
      <c r="Q859">
        <v>0.88164229999999999</v>
      </c>
      <c r="R859">
        <v>0.30771999999999999</v>
      </c>
      <c r="S859">
        <v>0.18072446</v>
      </c>
    </row>
    <row r="860" spans="3:19" x14ac:dyDescent="0.3">
      <c r="C860" s="1">
        <v>45045.542598310189</v>
      </c>
      <c r="D860">
        <v>9.915381</v>
      </c>
      <c r="E860">
        <v>3.1326857000000001</v>
      </c>
      <c r="F860">
        <v>1.0106983</v>
      </c>
      <c r="G860" s="1">
        <v>45045.542598321757</v>
      </c>
      <c r="H860">
        <v>-0.1700246</v>
      </c>
      <c r="I860">
        <v>-2.8269913000000001E-2</v>
      </c>
      <c r="J860">
        <v>9.8034159999999995E-2</v>
      </c>
      <c r="L860" s="2">
        <v>45045.54261546296</v>
      </c>
      <c r="M860">
        <v>-9.0759760000000007</v>
      </c>
      <c r="N860">
        <v>-3.9696927</v>
      </c>
      <c r="O860">
        <v>-1.2753744</v>
      </c>
      <c r="P860" s="1">
        <v>45045.542594537037</v>
      </c>
      <c r="Q860">
        <v>0.69359110000000002</v>
      </c>
      <c r="R860">
        <v>0.21735778</v>
      </c>
      <c r="S860">
        <v>0.17828223000000001</v>
      </c>
    </row>
    <row r="861" spans="3:19" x14ac:dyDescent="0.3">
      <c r="C861" s="1">
        <v>45045.542598576387</v>
      </c>
      <c r="D861">
        <v>10.844649</v>
      </c>
      <c r="E861">
        <v>2.5291407000000001</v>
      </c>
      <c r="F861">
        <v>0.79035646000000004</v>
      </c>
      <c r="G861" s="1">
        <v>45045.542598587963</v>
      </c>
      <c r="H861">
        <v>-0.36496800000000001</v>
      </c>
      <c r="I861">
        <v>0.18318508999999999</v>
      </c>
      <c r="J861">
        <v>5.4890950000000001E-2</v>
      </c>
      <c r="L861" s="2">
        <v>45045.542615902777</v>
      </c>
      <c r="M861">
        <v>-9.0400840000000002</v>
      </c>
      <c r="N861">
        <v>-3.8500516</v>
      </c>
      <c r="O861">
        <v>-1.1700903</v>
      </c>
      <c r="P861" s="1">
        <v>45045.542594560182</v>
      </c>
      <c r="Q861">
        <v>0.51897219999999999</v>
      </c>
      <c r="R861">
        <v>0.15508111999999999</v>
      </c>
      <c r="S861">
        <v>0.15019667</v>
      </c>
    </row>
    <row r="862" spans="3:19" x14ac:dyDescent="0.3">
      <c r="C862" s="1">
        <v>45045.542598854168</v>
      </c>
      <c r="D862">
        <v>11.452984000000001</v>
      </c>
      <c r="E862">
        <v>2.1315675000000001</v>
      </c>
      <c r="F862">
        <v>0.58438480000000004</v>
      </c>
      <c r="G862" s="1">
        <v>45045.542598865744</v>
      </c>
      <c r="H862">
        <v>-0.57109670000000001</v>
      </c>
      <c r="I862">
        <v>0.25668833000000002</v>
      </c>
      <c r="J862">
        <v>-5.3766023000000003E-2</v>
      </c>
      <c r="L862" s="2">
        <v>45045.542616435188</v>
      </c>
      <c r="M862">
        <v>-9.1070829999999994</v>
      </c>
      <c r="N862">
        <v>-3.6658043999999999</v>
      </c>
      <c r="O862">
        <v>-1.0887343</v>
      </c>
      <c r="P862" s="1">
        <v>45045.542595081017</v>
      </c>
      <c r="Q862">
        <v>0.35656446000000003</v>
      </c>
      <c r="R862">
        <v>0.14042778</v>
      </c>
      <c r="S862">
        <v>7.5708890000000001E-2</v>
      </c>
    </row>
    <row r="863" spans="3:19" x14ac:dyDescent="0.3">
      <c r="C863" s="1">
        <v>45045.54259902778</v>
      </c>
      <c r="D863">
        <v>11.682905999999999</v>
      </c>
      <c r="E863">
        <v>2.1171972999999999</v>
      </c>
      <c r="F863">
        <v>0.47900394000000002</v>
      </c>
      <c r="G863" s="1">
        <v>45045.542599039349</v>
      </c>
      <c r="H863">
        <v>-0.67495996000000003</v>
      </c>
      <c r="I863">
        <v>0.24017674</v>
      </c>
      <c r="J863">
        <v>-0.13099769999999999</v>
      </c>
      <c r="L863" s="2">
        <v>45045.542616493054</v>
      </c>
      <c r="M863">
        <v>-9.2147600000000001</v>
      </c>
      <c r="N863">
        <v>-3.5222349999999998</v>
      </c>
      <c r="O863">
        <v>-0.96909314000000002</v>
      </c>
      <c r="P863" s="1">
        <v>45045.542595092593</v>
      </c>
      <c r="Q863">
        <v>0.21125223000000001</v>
      </c>
      <c r="R863">
        <v>0.17217667</v>
      </c>
      <c r="S863">
        <v>-2.4422223E-2</v>
      </c>
    </row>
    <row r="864" spans="3:19" x14ac:dyDescent="0.3">
      <c r="C864" s="1">
        <v>45045.542599259257</v>
      </c>
      <c r="D864">
        <v>11.275752000000001</v>
      </c>
      <c r="E864">
        <v>2.3950195000000001</v>
      </c>
      <c r="F864">
        <v>0.77598639999999997</v>
      </c>
      <c r="G864" s="1">
        <v>45045.542599270833</v>
      </c>
      <c r="H864">
        <v>-0.64886100000000002</v>
      </c>
      <c r="I864">
        <v>0.18904404</v>
      </c>
      <c r="J864">
        <v>-0.10596398</v>
      </c>
      <c r="L864" s="2">
        <v>45045.542617013889</v>
      </c>
      <c r="M864">
        <v>-9.1764749999999999</v>
      </c>
      <c r="N864">
        <v>-3.3786657</v>
      </c>
      <c r="O864">
        <v>-0.86380900000000005</v>
      </c>
      <c r="P864" s="1">
        <v>45045.542595150466</v>
      </c>
      <c r="Q864">
        <v>4.7623336000000002E-2</v>
      </c>
      <c r="R864">
        <v>0.22102111999999999</v>
      </c>
      <c r="S864">
        <v>-0.13554332999999999</v>
      </c>
    </row>
    <row r="865" spans="3:19" x14ac:dyDescent="0.3">
      <c r="C865" s="1">
        <v>45045.54259957176</v>
      </c>
      <c r="D865">
        <v>10.442285999999999</v>
      </c>
      <c r="E865">
        <v>2.4812403000000001</v>
      </c>
      <c r="F865">
        <v>1.1831396999999999</v>
      </c>
      <c r="G865" s="1">
        <v>45045.542599583336</v>
      </c>
      <c r="H865">
        <v>-0.49439764000000003</v>
      </c>
      <c r="I865">
        <v>0.22419776</v>
      </c>
      <c r="J865">
        <v>-4.311338E-2</v>
      </c>
      <c r="L865" s="2">
        <v>45045.542617071762</v>
      </c>
      <c r="M865">
        <v>-9.5138630000000006</v>
      </c>
      <c r="N865">
        <v>-3.2877383</v>
      </c>
      <c r="O865">
        <v>-0.89491564000000001</v>
      </c>
      <c r="P865" s="1">
        <v>45045.542595601852</v>
      </c>
      <c r="Q865">
        <v>-8.0593339999999999E-2</v>
      </c>
      <c r="R865">
        <v>0.27352890000000002</v>
      </c>
      <c r="S865">
        <v>-0.20881</v>
      </c>
    </row>
    <row r="866" spans="3:19" x14ac:dyDescent="0.3">
      <c r="C866" s="1">
        <v>45045.542599768516</v>
      </c>
      <c r="D866">
        <v>9.5657080000000008</v>
      </c>
      <c r="E866">
        <v>2.3662793999999998</v>
      </c>
      <c r="F866">
        <v>1.3172607000000001</v>
      </c>
      <c r="G866" s="1">
        <v>45045.542599780092</v>
      </c>
      <c r="H866">
        <v>-0.31596583</v>
      </c>
      <c r="I866">
        <v>0.36055163000000001</v>
      </c>
      <c r="J866">
        <v>-2.3405986E-2</v>
      </c>
      <c r="L866" s="2">
        <v>45045.542617523148</v>
      </c>
      <c r="M866">
        <v>-9.999606</v>
      </c>
      <c r="N866">
        <v>-3.2063823</v>
      </c>
      <c r="O866">
        <v>-1.0360921999999999</v>
      </c>
      <c r="P866" s="1">
        <v>45045.542595613428</v>
      </c>
      <c r="Q866">
        <v>-9.5246670000000005E-2</v>
      </c>
      <c r="R866">
        <v>0.31626779999999999</v>
      </c>
      <c r="S866">
        <v>-0.20026223000000001</v>
      </c>
    </row>
    <row r="867" spans="3:19" x14ac:dyDescent="0.3">
      <c r="C867" s="1">
        <v>45045.542599976849</v>
      </c>
      <c r="D867">
        <v>9.0340140000000009</v>
      </c>
      <c r="E867">
        <v>2.1603075999999999</v>
      </c>
      <c r="F867">
        <v>1.2981005999999999</v>
      </c>
      <c r="G867" s="1">
        <v>45045.542599976849</v>
      </c>
      <c r="H867">
        <v>-0.25098470000000001</v>
      </c>
      <c r="I867">
        <v>0.43405484999999999</v>
      </c>
      <c r="J867">
        <v>-4.7374439999999997E-2</v>
      </c>
      <c r="L867" s="2">
        <v>45045.54261798611</v>
      </c>
      <c r="M867">
        <v>-9.7890379999999997</v>
      </c>
      <c r="N867">
        <v>-2.9288150000000002</v>
      </c>
      <c r="O867">
        <v>-1.1174481999999999</v>
      </c>
      <c r="P867" s="1">
        <v>45045.54259611111</v>
      </c>
      <c r="Q867">
        <v>2.3201111999999999E-2</v>
      </c>
      <c r="R867">
        <v>0.35045890000000002</v>
      </c>
      <c r="S867">
        <v>-0.11478445</v>
      </c>
    </row>
    <row r="868" spans="3:19" x14ac:dyDescent="0.3">
      <c r="C868" s="1">
        <v>45045.542600601853</v>
      </c>
      <c r="D868">
        <v>8.8855229999999992</v>
      </c>
      <c r="E868">
        <v>2.0118165000000001</v>
      </c>
      <c r="F868">
        <v>1.2406200999999999</v>
      </c>
      <c r="G868" s="1">
        <v>45045.542600624998</v>
      </c>
      <c r="H868">
        <v>-0.28347525000000001</v>
      </c>
      <c r="I868">
        <v>0.42446747000000001</v>
      </c>
      <c r="J868">
        <v>-0.11768189</v>
      </c>
      <c r="L868" s="2">
        <v>45045.542618055559</v>
      </c>
      <c r="M868">
        <v>-9.3391870000000008</v>
      </c>
      <c r="N868">
        <v>-2.629712</v>
      </c>
      <c r="O868">
        <v>-0.997807</v>
      </c>
      <c r="P868" s="1">
        <v>45045.542596250001</v>
      </c>
      <c r="Q868">
        <v>0.21125223000000001</v>
      </c>
      <c r="R868">
        <v>0.35778557999999999</v>
      </c>
      <c r="S868">
        <v>3.6633336000000002E-3</v>
      </c>
    </row>
    <row r="869" spans="3:19" x14ac:dyDescent="0.3">
      <c r="C869" s="1">
        <v>45045.542600624998</v>
      </c>
      <c r="D869">
        <v>8.7945119999999992</v>
      </c>
      <c r="E869">
        <v>2.1219872999999998</v>
      </c>
      <c r="F869">
        <v>1.22146</v>
      </c>
      <c r="G869" s="1">
        <v>45045.542600636574</v>
      </c>
      <c r="H869">
        <v>-0.34579325</v>
      </c>
      <c r="I869">
        <v>0.32326737</v>
      </c>
      <c r="J869">
        <v>-0.208762</v>
      </c>
      <c r="L869" s="2">
        <v>45045.542618541665</v>
      </c>
      <c r="M869">
        <v>-9.1549399999999999</v>
      </c>
      <c r="N869">
        <v>-2.5722844999999999</v>
      </c>
      <c r="O869">
        <v>-0.80877405000000002</v>
      </c>
      <c r="P869" s="1">
        <v>45045.542596747684</v>
      </c>
      <c r="Q869">
        <v>0.34069001999999998</v>
      </c>
      <c r="R869">
        <v>0.33092110000000002</v>
      </c>
      <c r="S869">
        <v>0.11356334</v>
      </c>
    </row>
    <row r="870" spans="3:19" x14ac:dyDescent="0.3">
      <c r="C870" s="1">
        <v>45045.542600717592</v>
      </c>
      <c r="D870">
        <v>8.7514020000000006</v>
      </c>
      <c r="E870">
        <v>2.2225782999999999</v>
      </c>
      <c r="F870">
        <v>1.4130616</v>
      </c>
      <c r="G870" s="1">
        <v>45045.542600729168</v>
      </c>
      <c r="H870">
        <v>-0.38893643</v>
      </c>
      <c r="I870">
        <v>0.16401031999999999</v>
      </c>
      <c r="J870">
        <v>-0.26628627999999999</v>
      </c>
      <c r="L870" s="2">
        <v>45045.542619027779</v>
      </c>
      <c r="M870">
        <v>-9.3248300000000004</v>
      </c>
      <c r="N870">
        <v>-2.658426</v>
      </c>
      <c r="O870">
        <v>-0.61495540000000004</v>
      </c>
      <c r="P870" s="1">
        <v>45045.542596782405</v>
      </c>
      <c r="Q870">
        <v>0.39197668000000002</v>
      </c>
      <c r="R870">
        <v>0.29428779999999999</v>
      </c>
      <c r="S870">
        <v>0.16118668</v>
      </c>
    </row>
    <row r="871" spans="3:19" x14ac:dyDescent="0.3">
      <c r="C871" s="1">
        <v>45045.542601250003</v>
      </c>
      <c r="D871">
        <v>8.9286329999999996</v>
      </c>
      <c r="E871">
        <v>2.0836670000000002</v>
      </c>
      <c r="F871">
        <v>1.5376027000000001</v>
      </c>
      <c r="G871" s="1">
        <v>45045.542601250003</v>
      </c>
      <c r="H871">
        <v>-0.4033175</v>
      </c>
      <c r="I871">
        <v>3.8841750000000001E-2</v>
      </c>
      <c r="J871">
        <v>-0.26735154</v>
      </c>
      <c r="L871" s="2">
        <v>45045.542619097221</v>
      </c>
      <c r="M871">
        <v>-9.5306130000000007</v>
      </c>
      <c r="N871">
        <v>-2.6751757</v>
      </c>
      <c r="O871">
        <v>-0.54077790000000003</v>
      </c>
      <c r="P871" s="1">
        <v>45045.542597245367</v>
      </c>
      <c r="Q871">
        <v>0.40296668000000002</v>
      </c>
      <c r="R871">
        <v>0.26620223999999998</v>
      </c>
      <c r="S871">
        <v>0.16240779</v>
      </c>
    </row>
    <row r="872" spans="3:19" x14ac:dyDescent="0.3">
      <c r="C872" s="1">
        <v>45045.542601261572</v>
      </c>
      <c r="D872">
        <v>9.0340140000000009</v>
      </c>
      <c r="E872">
        <v>1.9208057000000001</v>
      </c>
      <c r="F872">
        <v>1.4609619</v>
      </c>
      <c r="G872" s="1">
        <v>45045.542601261572</v>
      </c>
      <c r="H872">
        <v>-0.41077437999999999</v>
      </c>
      <c r="I872">
        <v>1.8069089999999999E-2</v>
      </c>
      <c r="J872">
        <v>-0.21941464999999999</v>
      </c>
      <c r="L872" s="2">
        <v>45045.542619699074</v>
      </c>
      <c r="M872">
        <v>-9.7148599999999998</v>
      </c>
      <c r="N872">
        <v>-2.6943182999999999</v>
      </c>
      <c r="O872">
        <v>-0.55752765999999998</v>
      </c>
      <c r="P872" s="1">
        <v>45045.542597245367</v>
      </c>
      <c r="Q872">
        <v>0.41884112000000001</v>
      </c>
      <c r="R872">
        <v>0.26498112000000001</v>
      </c>
      <c r="S872">
        <v>0.14653334000000001</v>
      </c>
    </row>
    <row r="873" spans="3:19" x14ac:dyDescent="0.3">
      <c r="C873" s="1">
        <v>45045.542601493056</v>
      </c>
      <c r="D873">
        <v>9.0867039999999992</v>
      </c>
      <c r="E873">
        <v>1.8872755000000001</v>
      </c>
      <c r="F873">
        <v>1.5232325</v>
      </c>
      <c r="G873" s="1">
        <v>45045.542601493056</v>
      </c>
      <c r="H873">
        <v>-0.42355755</v>
      </c>
      <c r="I873">
        <v>2.3928046000000001E-2</v>
      </c>
      <c r="J873">
        <v>-0.12833454</v>
      </c>
      <c r="L873" s="2">
        <v>45045.542620162036</v>
      </c>
      <c r="M873">
        <v>-9.7052890000000005</v>
      </c>
      <c r="N873">
        <v>-2.6536403000000002</v>
      </c>
      <c r="O873">
        <v>-0.46899324999999997</v>
      </c>
      <c r="P873" s="1">
        <v>45045.542597337961</v>
      </c>
      <c r="Q873">
        <v>0.47867556999999999</v>
      </c>
      <c r="R873">
        <v>0.27963444999999998</v>
      </c>
      <c r="S873">
        <v>0.14287000999999999</v>
      </c>
    </row>
    <row r="874" spans="3:19" x14ac:dyDescent="0.3">
      <c r="C874" s="1">
        <v>45045.542601701389</v>
      </c>
      <c r="D874">
        <v>9.4172170000000008</v>
      </c>
      <c r="E874">
        <v>1.8681152999999999</v>
      </c>
      <c r="F874">
        <v>1.5040723</v>
      </c>
      <c r="G874" s="1">
        <v>45045.542601712965</v>
      </c>
      <c r="H874">
        <v>-0.44646071999999998</v>
      </c>
      <c r="I874">
        <v>-3.7688294000000002E-3</v>
      </c>
      <c r="J874">
        <v>-4.2312252E-3</v>
      </c>
      <c r="L874" s="2">
        <v>45045.542620196757</v>
      </c>
      <c r="M874">
        <v>-9.5712910000000004</v>
      </c>
      <c r="N874">
        <v>-2.5268207</v>
      </c>
      <c r="O874">
        <v>-0.1794617</v>
      </c>
      <c r="P874" s="1">
        <v>45045.542597685184</v>
      </c>
      <c r="Q874">
        <v>0.5873545</v>
      </c>
      <c r="R874">
        <v>0.26253890000000002</v>
      </c>
      <c r="S874">
        <v>0.15019667</v>
      </c>
    </row>
    <row r="875" spans="3:19" x14ac:dyDescent="0.3">
      <c r="C875" s="1">
        <v>45045.542602048612</v>
      </c>
      <c r="D875">
        <v>9.7237799999999996</v>
      </c>
      <c r="E875">
        <v>1.8824854</v>
      </c>
      <c r="F875">
        <v>1.4082716</v>
      </c>
      <c r="G875" s="1">
        <v>45045.542602083333</v>
      </c>
      <c r="H875">
        <v>-0.49599552000000002</v>
      </c>
      <c r="I875">
        <v>-7.2478384000000007E-2</v>
      </c>
      <c r="J875">
        <v>0.10921944</v>
      </c>
      <c r="L875" s="2">
        <v>45045.542620671295</v>
      </c>
      <c r="M875">
        <v>-9.7100740000000005</v>
      </c>
      <c r="N875">
        <v>-2.5746772</v>
      </c>
      <c r="O875">
        <v>6.2213387000000002E-2</v>
      </c>
      <c r="P875" s="1">
        <v>45045.54259769676</v>
      </c>
      <c r="Q875">
        <v>0.73755115000000004</v>
      </c>
      <c r="R875">
        <v>0.20881</v>
      </c>
      <c r="S875">
        <v>0.15141778</v>
      </c>
    </row>
    <row r="876" spans="3:19" x14ac:dyDescent="0.3">
      <c r="C876" s="1">
        <v>45045.542602337962</v>
      </c>
      <c r="D876">
        <v>9.7285699999999995</v>
      </c>
      <c r="E876">
        <v>1.9064356</v>
      </c>
      <c r="F876">
        <v>1.2693604000000001</v>
      </c>
      <c r="G876" s="1">
        <v>45045.542602349538</v>
      </c>
      <c r="H876">
        <v>-0.57162935000000004</v>
      </c>
      <c r="I876">
        <v>-0.16728692000000001</v>
      </c>
      <c r="J876">
        <v>0.18112479000000001</v>
      </c>
      <c r="L876" s="2">
        <v>45045.542621099536</v>
      </c>
      <c r="M876">
        <v>-9.8632144999999998</v>
      </c>
      <c r="N876">
        <v>-2.6177480000000002</v>
      </c>
      <c r="O876">
        <v>0.34456646000000002</v>
      </c>
      <c r="P876" s="1">
        <v>45045.542598182874</v>
      </c>
      <c r="Q876">
        <v>0.90484339999999996</v>
      </c>
      <c r="R876">
        <v>0.13554332999999999</v>
      </c>
      <c r="S876">
        <v>0.14164889</v>
      </c>
    </row>
    <row r="877" spans="3:19" x14ac:dyDescent="0.3">
      <c r="C877" s="1">
        <v>45045.542602349538</v>
      </c>
      <c r="D877">
        <v>9.8387399999999996</v>
      </c>
      <c r="E877">
        <v>2.0166065999999998</v>
      </c>
      <c r="F877">
        <v>1.1591895000000001</v>
      </c>
      <c r="G877" s="1">
        <v>45045.542602465277</v>
      </c>
      <c r="H877">
        <v>-0.63340799999999997</v>
      </c>
      <c r="I877">
        <v>-0.21841857000000001</v>
      </c>
      <c r="J877">
        <v>0.20030603</v>
      </c>
      <c r="L877" s="2">
        <v>45045.542621122688</v>
      </c>
      <c r="M877">
        <v>-9.9110720000000008</v>
      </c>
      <c r="N877">
        <v>-2.4789642999999999</v>
      </c>
      <c r="O877">
        <v>0.65084772999999996</v>
      </c>
      <c r="P877" s="1">
        <v>45045.542598773151</v>
      </c>
      <c r="Q877">
        <v>1.0721356</v>
      </c>
      <c r="R877">
        <v>7.2045559999999995E-2</v>
      </c>
      <c r="S877">
        <v>0.11600555999999999</v>
      </c>
    </row>
    <row r="878" spans="3:19" x14ac:dyDescent="0.3">
      <c r="C878" s="1">
        <v>45045.542602662033</v>
      </c>
      <c r="D878">
        <v>9.9968120000000003</v>
      </c>
      <c r="E878">
        <v>2.0405566999999998</v>
      </c>
      <c r="F878">
        <v>1.1927198000000001</v>
      </c>
      <c r="G878" s="1">
        <v>45045.54260267361</v>
      </c>
      <c r="H878">
        <v>-0.65524590000000005</v>
      </c>
      <c r="I878">
        <v>-0.20670067</v>
      </c>
      <c r="J878">
        <v>0.1715439</v>
      </c>
      <c r="L878" s="2">
        <v>45045.542621631947</v>
      </c>
      <c r="M878">
        <v>-9.8177509999999995</v>
      </c>
      <c r="N878">
        <v>-2.495714</v>
      </c>
      <c r="O878">
        <v>1.0815558000000001</v>
      </c>
      <c r="P878" s="1">
        <v>45045.542598831016</v>
      </c>
      <c r="Q878">
        <v>1.1502867000000001</v>
      </c>
      <c r="R878">
        <v>2.0758889999999999E-2</v>
      </c>
      <c r="S878">
        <v>8.6698890000000001E-2</v>
      </c>
    </row>
    <row r="879" spans="3:19" x14ac:dyDescent="0.3">
      <c r="C879" s="1">
        <v>45045.542602847221</v>
      </c>
      <c r="D879">
        <v>10.327325</v>
      </c>
      <c r="E879">
        <v>2.1411476</v>
      </c>
      <c r="F879">
        <v>1.3555812</v>
      </c>
      <c r="G879" s="1">
        <v>45045.54260291667</v>
      </c>
      <c r="H879">
        <v>-0.64086485000000004</v>
      </c>
      <c r="I879">
        <v>-0.15823112</v>
      </c>
      <c r="J879">
        <v>9.5910123999999999E-2</v>
      </c>
      <c r="L879" s="2">
        <v>45045.542622141205</v>
      </c>
      <c r="M879">
        <v>-9.2434740000000009</v>
      </c>
      <c r="N879">
        <v>-2.3569303000000001</v>
      </c>
      <c r="O879">
        <v>1.1844471999999999</v>
      </c>
      <c r="P879" s="1">
        <v>45045.542598865744</v>
      </c>
      <c r="Q879">
        <v>1.2125634000000001</v>
      </c>
      <c r="R879">
        <v>-2.4422223000000001E-3</v>
      </c>
      <c r="S879">
        <v>8.7919999999999998E-2</v>
      </c>
    </row>
    <row r="880" spans="3:19" x14ac:dyDescent="0.3">
      <c r="C880" s="1">
        <v>45045.54260306713</v>
      </c>
      <c r="D880">
        <v>10.964399999999999</v>
      </c>
      <c r="E880">
        <v>2.42855</v>
      </c>
      <c r="F880">
        <v>1.0538087</v>
      </c>
      <c r="G880" s="1">
        <v>45045.54260306713</v>
      </c>
      <c r="H880">
        <v>-0.59665639999999998</v>
      </c>
      <c r="I880">
        <v>-0.14278479999999999</v>
      </c>
      <c r="J880">
        <v>-2.6268420999999999E-3</v>
      </c>
      <c r="L880" s="2">
        <v>45045.54262216435</v>
      </c>
      <c r="M880">
        <v>-8.9132639999999999</v>
      </c>
      <c r="N880">
        <v>-2.2947167999999998</v>
      </c>
      <c r="O880">
        <v>0.94516489999999997</v>
      </c>
      <c r="P880" s="1">
        <v>45045.542599259257</v>
      </c>
      <c r="Q880">
        <v>1.3310112000000001</v>
      </c>
      <c r="R880">
        <v>1.2211111E-2</v>
      </c>
      <c r="S880">
        <v>0.10135223</v>
      </c>
    </row>
    <row r="881" spans="3:19" x14ac:dyDescent="0.3">
      <c r="C881" s="1">
        <v>45045.542603287038</v>
      </c>
      <c r="D881">
        <v>11.994258</v>
      </c>
      <c r="E881">
        <v>2.7015821999999998</v>
      </c>
      <c r="F881">
        <v>0.7568262</v>
      </c>
      <c r="G881" s="1">
        <v>45045.542603298614</v>
      </c>
      <c r="H881">
        <v>-0.52794680000000005</v>
      </c>
      <c r="I881">
        <v>-0.23706070000000001</v>
      </c>
      <c r="J881">
        <v>-9.2109053999999996E-2</v>
      </c>
      <c r="L881" s="2">
        <v>45045.542622777779</v>
      </c>
      <c r="M881">
        <v>-9.2219379999999997</v>
      </c>
      <c r="N881">
        <v>-2.4646072000000001</v>
      </c>
      <c r="O881">
        <v>0.84227359999999996</v>
      </c>
      <c r="P881" s="1">
        <v>45045.542599270833</v>
      </c>
      <c r="Q881">
        <v>1.3688655999999999</v>
      </c>
      <c r="R881">
        <v>2.8085556000000001E-2</v>
      </c>
      <c r="S881">
        <v>0.123332225</v>
      </c>
    </row>
    <row r="882" spans="3:19" x14ac:dyDescent="0.3">
      <c r="C882" s="1">
        <v>45045.542603668982</v>
      </c>
      <c r="D882">
        <v>12.564273</v>
      </c>
      <c r="E882">
        <v>2.6105714</v>
      </c>
      <c r="F882">
        <v>0.92926763999999995</v>
      </c>
      <c r="G882" s="1">
        <v>45045.542603703703</v>
      </c>
      <c r="H882">
        <v>-0.46616146000000003</v>
      </c>
      <c r="I882">
        <v>-0.26955128</v>
      </c>
      <c r="J882">
        <v>-0.22473449000000001</v>
      </c>
      <c r="L882" s="2">
        <v>45045.542623356479</v>
      </c>
      <c r="M882">
        <v>-9.5521480000000007</v>
      </c>
      <c r="N882">
        <v>-2.8163524</v>
      </c>
      <c r="O882">
        <v>0.83270230000000001</v>
      </c>
      <c r="P882" s="1">
        <v>45045.542599282409</v>
      </c>
      <c r="Q882">
        <v>1.3481067</v>
      </c>
      <c r="R882">
        <v>4.3959999999999999E-2</v>
      </c>
      <c r="S882">
        <v>0.13432222999999999</v>
      </c>
    </row>
    <row r="883" spans="3:19" x14ac:dyDescent="0.3">
      <c r="C883" s="1">
        <v>45045.542603831018</v>
      </c>
      <c r="D883">
        <v>11.218272000000001</v>
      </c>
      <c r="E883">
        <v>2.0166065999999998</v>
      </c>
      <c r="F883">
        <v>1.331631</v>
      </c>
      <c r="G883" s="1">
        <v>45045.54260385417</v>
      </c>
      <c r="H883">
        <v>-0.50877209999999995</v>
      </c>
      <c r="I883">
        <v>1.9135396999999998E-2</v>
      </c>
      <c r="J883">
        <v>-0.30356403999999998</v>
      </c>
      <c r="L883" s="2">
        <v>45045.542623460649</v>
      </c>
      <c r="M883">
        <v>-9.5306130000000007</v>
      </c>
      <c r="N883">
        <v>-3.1010979999999999</v>
      </c>
      <c r="O883">
        <v>0.69391860000000005</v>
      </c>
      <c r="P883" s="1">
        <v>45045.542599756947</v>
      </c>
      <c r="Q883">
        <v>1.2638501</v>
      </c>
      <c r="R883">
        <v>4.7623336000000002E-2</v>
      </c>
      <c r="S883">
        <v>8.5477784000000001E-2</v>
      </c>
    </row>
    <row r="884" spans="3:19" x14ac:dyDescent="0.3">
      <c r="C884" s="1">
        <v>45045.54260403935</v>
      </c>
      <c r="D884">
        <v>10.197993</v>
      </c>
      <c r="E884">
        <v>1.6190332000000001</v>
      </c>
      <c r="F884">
        <v>1.5567628</v>
      </c>
      <c r="G884" s="1">
        <v>45045.542604050926</v>
      </c>
      <c r="H884">
        <v>-0.61476589999999998</v>
      </c>
      <c r="I884">
        <v>0.37173792999999999</v>
      </c>
      <c r="J884">
        <v>-0.116077505</v>
      </c>
      <c r="L884" s="2">
        <v>45045.542623715279</v>
      </c>
      <c r="M884">
        <v>-9.3870430000000002</v>
      </c>
      <c r="N884">
        <v>-3.2303107</v>
      </c>
      <c r="O884">
        <v>0.46660042000000002</v>
      </c>
      <c r="P884" s="1">
        <v>45045.542599756947</v>
      </c>
      <c r="Q884">
        <v>1.0574821999999999</v>
      </c>
      <c r="R884">
        <v>4.2738892000000001E-2</v>
      </c>
      <c r="S884">
        <v>-5.6171110000000003E-2</v>
      </c>
    </row>
    <row r="885" spans="3:19" x14ac:dyDescent="0.3">
      <c r="C885" s="1">
        <v>45045.542604236114</v>
      </c>
      <c r="D885">
        <v>10.054292999999999</v>
      </c>
      <c r="E885">
        <v>1.7771045999999999</v>
      </c>
      <c r="F885">
        <v>1.4082716</v>
      </c>
      <c r="G885" s="1">
        <v>45045.542604328701</v>
      </c>
      <c r="H885">
        <v>-0.66430069999999997</v>
      </c>
      <c r="I885">
        <v>0.52300550000000001</v>
      </c>
      <c r="J885">
        <v>8.5257479999999997E-2</v>
      </c>
      <c r="L885" s="2">
        <v>45045.542624224538</v>
      </c>
      <c r="M885">
        <v>-9.6191469999999999</v>
      </c>
      <c r="N885">
        <v>-3.1585260000000002</v>
      </c>
      <c r="O885">
        <v>0.25603202000000003</v>
      </c>
      <c r="P885" s="1">
        <v>45045.542600277775</v>
      </c>
      <c r="Q885">
        <v>0.74732005999999995</v>
      </c>
      <c r="R885">
        <v>2.8085556000000001E-2</v>
      </c>
      <c r="S885">
        <v>-0.24666445000000001</v>
      </c>
    </row>
    <row r="886" spans="3:19" x14ac:dyDescent="0.3">
      <c r="C886" s="1">
        <v>45045.542604409726</v>
      </c>
      <c r="D886">
        <v>9.7333590000000001</v>
      </c>
      <c r="E886">
        <v>2.1507277</v>
      </c>
      <c r="F886">
        <v>1.3891114</v>
      </c>
      <c r="G886" s="1">
        <v>45045.542604421295</v>
      </c>
      <c r="H886">
        <v>-0.59452579999999999</v>
      </c>
      <c r="I886">
        <v>0.55016969999999998</v>
      </c>
      <c r="J886">
        <v>0.13266174</v>
      </c>
      <c r="L886" s="2">
        <v>45045.542624247682</v>
      </c>
      <c r="M886">
        <v>-9.753145</v>
      </c>
      <c r="N886">
        <v>-3.0939198000000001</v>
      </c>
      <c r="O886">
        <v>0.1794617</v>
      </c>
      <c r="P886" s="1">
        <v>45045.542600324072</v>
      </c>
      <c r="Q886">
        <v>0.41761999999999999</v>
      </c>
      <c r="R886">
        <v>1.8316668000000001E-2</v>
      </c>
      <c r="S886">
        <v>-0.44204222999999998</v>
      </c>
    </row>
    <row r="887" spans="3:19" x14ac:dyDescent="0.3">
      <c r="C887" s="1">
        <v>45045.54260479167</v>
      </c>
      <c r="D887">
        <v>8.8376230000000007</v>
      </c>
      <c r="E887">
        <v>2.7351124000000002</v>
      </c>
      <c r="F887">
        <v>1.4034815</v>
      </c>
      <c r="G887" s="1">
        <v>45045.54260479167</v>
      </c>
      <c r="H887">
        <v>-0.39638665000000001</v>
      </c>
      <c r="I887">
        <v>0.47666648</v>
      </c>
      <c r="J887">
        <v>8.1529050000000006E-2</v>
      </c>
      <c r="L887" s="2">
        <v>45045.542624895832</v>
      </c>
      <c r="M887">
        <v>-9.8033940000000008</v>
      </c>
      <c r="N887">
        <v>-3.0508489999999999</v>
      </c>
      <c r="O887">
        <v>9.8105730000000002E-2</v>
      </c>
      <c r="P887" s="1">
        <v>45045.542600821762</v>
      </c>
      <c r="Q887">
        <v>0.22102111999999999</v>
      </c>
      <c r="R887">
        <v>4.1517779999999997E-2</v>
      </c>
      <c r="S887">
        <v>-0.57880670000000001</v>
      </c>
    </row>
    <row r="888" spans="3:19" x14ac:dyDescent="0.3">
      <c r="C888" s="1">
        <v>45045.542605023147</v>
      </c>
      <c r="D888">
        <v>8.0999564999999993</v>
      </c>
      <c r="E888">
        <v>3.0368848000000002</v>
      </c>
      <c r="F888">
        <v>1.0777588</v>
      </c>
      <c r="G888" s="1">
        <v>45045.542605023147</v>
      </c>
      <c r="H888">
        <v>-0.1460495</v>
      </c>
      <c r="I888">
        <v>0.22632933999999999</v>
      </c>
      <c r="J888">
        <v>-1.1148958E-2</v>
      </c>
      <c r="L888" s="2">
        <v>45045.542625266207</v>
      </c>
      <c r="M888">
        <v>-9.6000040000000002</v>
      </c>
      <c r="N888">
        <v>-3.0293136000000001</v>
      </c>
      <c r="O888">
        <v>2.1535404000000001E-2</v>
      </c>
      <c r="P888" s="1">
        <v>45045.542600844907</v>
      </c>
      <c r="Q888">
        <v>0.25154890000000002</v>
      </c>
      <c r="R888">
        <v>0.10867889</v>
      </c>
      <c r="S888">
        <v>-0.64474670000000001</v>
      </c>
    </row>
    <row r="889" spans="3:19" x14ac:dyDescent="0.3">
      <c r="C889" s="1">
        <v>45045.542605173614</v>
      </c>
      <c r="D889">
        <v>7.9993660000000002</v>
      </c>
      <c r="E889">
        <v>3.1135256</v>
      </c>
      <c r="F889">
        <v>0.6514453</v>
      </c>
      <c r="G889" s="1">
        <v>45045.542605173614</v>
      </c>
      <c r="H889">
        <v>2.4925441999999999E-2</v>
      </c>
      <c r="I889">
        <v>-0.18326485000000001</v>
      </c>
      <c r="J889">
        <v>-0.1176754</v>
      </c>
      <c r="L889" s="2">
        <v>45045.542625300928</v>
      </c>
      <c r="M889">
        <v>-9.1166540000000005</v>
      </c>
      <c r="N889">
        <v>-3.1226335000000001</v>
      </c>
      <c r="O889">
        <v>-4.7856454E-2</v>
      </c>
      <c r="P889" s="1">
        <v>45045.542601307869</v>
      </c>
      <c r="Q889">
        <v>0.43960001999999998</v>
      </c>
      <c r="R889">
        <v>0.19049335000000001</v>
      </c>
      <c r="S889">
        <v>-0.63741999999999999</v>
      </c>
    </row>
    <row r="890" spans="3:19" x14ac:dyDescent="0.3">
      <c r="C890" s="1">
        <v>45045.542605347226</v>
      </c>
      <c r="D890">
        <v>8.914263</v>
      </c>
      <c r="E890">
        <v>3.1135256</v>
      </c>
      <c r="F890">
        <v>0.35446290000000003</v>
      </c>
      <c r="G890" s="1">
        <v>45045.542605358794</v>
      </c>
      <c r="H890">
        <v>8.777604E-2</v>
      </c>
      <c r="I890">
        <v>-0.64026329999999998</v>
      </c>
      <c r="J890">
        <v>-0.20609236</v>
      </c>
      <c r="L890" s="2">
        <v>45045.542625810187</v>
      </c>
      <c r="M890">
        <v>-8.6668029999999998</v>
      </c>
      <c r="N890">
        <v>-3.3379876999999998</v>
      </c>
      <c r="O890">
        <v>-0.10049855000000001</v>
      </c>
      <c r="P890" s="1">
        <v>45045.542601319445</v>
      </c>
      <c r="Q890">
        <v>0.70824450000000005</v>
      </c>
      <c r="R890">
        <v>0.26864444999999998</v>
      </c>
      <c r="S890">
        <v>-0.58857559999999998</v>
      </c>
    </row>
    <row r="891" spans="3:19" x14ac:dyDescent="0.3">
      <c r="C891" s="1">
        <v>45045.542605740739</v>
      </c>
      <c r="D891">
        <v>9.7237799999999996</v>
      </c>
      <c r="E891">
        <v>3.2236965</v>
      </c>
      <c r="F891">
        <v>0.24429200000000001</v>
      </c>
      <c r="G891" s="1">
        <v>45045.542605752315</v>
      </c>
      <c r="H891">
        <v>0.15062664000000001</v>
      </c>
      <c r="I891">
        <v>-0.91563415999999997</v>
      </c>
      <c r="J891">
        <v>-0.24284399000000001</v>
      </c>
      <c r="L891" s="2">
        <v>45045.542625833332</v>
      </c>
      <c r="M891">
        <v>-8.5328049999999998</v>
      </c>
      <c r="N891">
        <v>-3.5246276999999999</v>
      </c>
      <c r="O891">
        <v>-0.22253250999999999</v>
      </c>
      <c r="P891" s="1">
        <v>45045.542601342589</v>
      </c>
      <c r="Q891">
        <v>0.97078335000000004</v>
      </c>
      <c r="R891">
        <v>0.33214222999999998</v>
      </c>
      <c r="S891">
        <v>-0.50309780000000004</v>
      </c>
    </row>
    <row r="892" spans="3:19" x14ac:dyDescent="0.3">
      <c r="C892" s="1">
        <v>45045.542606030096</v>
      </c>
      <c r="D892">
        <v>10.806329</v>
      </c>
      <c r="E892">
        <v>3.0656251999999999</v>
      </c>
      <c r="F892">
        <v>-0.42631350000000001</v>
      </c>
      <c r="G892" s="1">
        <v>45045.542606041665</v>
      </c>
      <c r="H892">
        <v>0.18098669000000001</v>
      </c>
      <c r="I892">
        <v>-1.0109754</v>
      </c>
      <c r="J892">
        <v>-0.14537228999999999</v>
      </c>
      <c r="L892" s="2">
        <v>45045.542626342591</v>
      </c>
      <c r="M892">
        <v>-8.7505520000000008</v>
      </c>
      <c r="N892">
        <v>-3.7447674000000002</v>
      </c>
      <c r="O892">
        <v>-0.26560329999999999</v>
      </c>
      <c r="P892" s="1">
        <v>45045.54260184028</v>
      </c>
      <c r="Q892">
        <v>1.1624979</v>
      </c>
      <c r="R892">
        <v>0.38220778</v>
      </c>
      <c r="S892">
        <v>-0.40174556</v>
      </c>
    </row>
    <row r="893" spans="3:19" x14ac:dyDescent="0.3">
      <c r="C893" s="1">
        <v>45045.542606122683</v>
      </c>
      <c r="D893">
        <v>11.328443</v>
      </c>
      <c r="E893">
        <v>2.8021729999999998</v>
      </c>
      <c r="F893">
        <v>-1.0250684000000001</v>
      </c>
      <c r="G893" s="1">
        <v>45045.542606122683</v>
      </c>
      <c r="H893">
        <v>6.22097E-2</v>
      </c>
      <c r="I893">
        <v>-0.99925744999999999</v>
      </c>
      <c r="J893">
        <v>-6.7607970000000003E-2</v>
      </c>
      <c r="L893" s="2">
        <v>45045.542626840281</v>
      </c>
      <c r="M893">
        <v>-9.2195450000000001</v>
      </c>
      <c r="N893">
        <v>-3.5653057000000001</v>
      </c>
      <c r="O893">
        <v>-0.4139583</v>
      </c>
      <c r="P893" s="1">
        <v>45045.542601851848</v>
      </c>
      <c r="Q893">
        <v>1.2699556000000001</v>
      </c>
      <c r="R893">
        <v>0.41517779999999999</v>
      </c>
      <c r="S893">
        <v>-0.28818222999999998</v>
      </c>
    </row>
    <row r="894" spans="3:19" x14ac:dyDescent="0.3">
      <c r="C894" s="1">
        <v>45045.542606331015</v>
      </c>
      <c r="D894">
        <v>11.352392999999999</v>
      </c>
      <c r="E894">
        <v>2.4189699</v>
      </c>
      <c r="F894">
        <v>-1.1975098</v>
      </c>
      <c r="G894" s="1">
        <v>45045.542606365743</v>
      </c>
      <c r="H894">
        <v>-0.12740736999999999</v>
      </c>
      <c r="I894">
        <v>-0.75051813999999994</v>
      </c>
      <c r="J894">
        <v>1.22868605E-2</v>
      </c>
      <c r="L894" s="2">
        <v>45045.542627407405</v>
      </c>
      <c r="M894">
        <v>-9.7340020000000003</v>
      </c>
      <c r="N894">
        <v>-3.3810585</v>
      </c>
      <c r="O894">
        <v>-0.60538409999999998</v>
      </c>
      <c r="P894" s="1">
        <v>45045.542602407404</v>
      </c>
      <c r="Q894">
        <v>1.3078101</v>
      </c>
      <c r="R894">
        <v>0.43471557</v>
      </c>
      <c r="S894">
        <v>-0.18560889999999999</v>
      </c>
    </row>
    <row r="895" spans="3:19" x14ac:dyDescent="0.3">
      <c r="C895" s="1">
        <v>45045.542606550924</v>
      </c>
      <c r="D895">
        <v>11.06978</v>
      </c>
      <c r="E895">
        <v>1.9591261</v>
      </c>
      <c r="F895">
        <v>-1.1639794999999999</v>
      </c>
      <c r="G895" s="1">
        <v>45045.5426065625</v>
      </c>
      <c r="H895">
        <v>-0.35164552999999998</v>
      </c>
      <c r="I895">
        <v>-0.44638517</v>
      </c>
      <c r="J895">
        <v>0.11029119</v>
      </c>
      <c r="L895" s="2">
        <v>45045.542627442126</v>
      </c>
      <c r="M895">
        <v>-9.887143</v>
      </c>
      <c r="N895">
        <v>-3.3427731999999999</v>
      </c>
      <c r="O895">
        <v>-0.61495540000000004</v>
      </c>
      <c r="P895" s="1">
        <v>45045.542602430556</v>
      </c>
      <c r="Q895">
        <v>1.2785034</v>
      </c>
      <c r="R895">
        <v>0.43960001999999998</v>
      </c>
      <c r="S895">
        <v>-0.109900005</v>
      </c>
    </row>
    <row r="896" spans="3:19" x14ac:dyDescent="0.3">
      <c r="C896" s="1">
        <v>45045.542606793984</v>
      </c>
      <c r="D896">
        <v>10.557245999999999</v>
      </c>
      <c r="E896">
        <v>1.8297950000000001</v>
      </c>
      <c r="F896">
        <v>-0.86220706000000003</v>
      </c>
      <c r="G896" s="1">
        <v>45045.542606793984</v>
      </c>
      <c r="H896">
        <v>-0.56150264000000005</v>
      </c>
      <c r="I896">
        <v>-0.32814082999999999</v>
      </c>
      <c r="J896">
        <v>0.15290176999999999</v>
      </c>
      <c r="L896" s="2">
        <v>45045.542627881943</v>
      </c>
      <c r="M896">
        <v>-9.6909310000000009</v>
      </c>
      <c r="N896">
        <v>-3.4576286999999999</v>
      </c>
      <c r="O896">
        <v>-0.53838509999999995</v>
      </c>
      <c r="P896" s="1">
        <v>45045.542602997688</v>
      </c>
      <c r="Q896">
        <v>1.1515078999999999</v>
      </c>
      <c r="R896">
        <v>0.40785113000000001</v>
      </c>
      <c r="S896">
        <v>-8.0593339999999999E-2</v>
      </c>
    </row>
    <row r="897" spans="3:19" x14ac:dyDescent="0.3">
      <c r="C897" s="1">
        <v>45045.542607002317</v>
      </c>
      <c r="D897">
        <v>10.212363</v>
      </c>
      <c r="E897">
        <v>2.0645069999999999</v>
      </c>
      <c r="F897">
        <v>-0.65623540000000002</v>
      </c>
      <c r="G897" s="1">
        <v>45045.542607083335</v>
      </c>
      <c r="H897">
        <v>-0.66536592999999999</v>
      </c>
      <c r="I897">
        <v>-0.32494503000000002</v>
      </c>
      <c r="J897">
        <v>0.12627015999999999</v>
      </c>
      <c r="L897" s="2">
        <v>45045.542627951392</v>
      </c>
      <c r="M897">
        <v>-9.3224370000000008</v>
      </c>
      <c r="N897">
        <v>-3.6969110000000001</v>
      </c>
      <c r="O897">
        <v>-0.29910283999999998</v>
      </c>
      <c r="P897" s="1">
        <v>45045.542603009257</v>
      </c>
      <c r="Q897">
        <v>0.94636109999999996</v>
      </c>
      <c r="R897">
        <v>0.35656446000000003</v>
      </c>
      <c r="S897">
        <v>-9.0362230000000002E-2</v>
      </c>
    </row>
    <row r="898" spans="3:19" x14ac:dyDescent="0.3">
      <c r="C898" s="1">
        <v>45045.542607268515</v>
      </c>
      <c r="D898">
        <v>9.9010110000000005</v>
      </c>
      <c r="E898">
        <v>2.3327491</v>
      </c>
      <c r="F898">
        <v>-0.74245609999999995</v>
      </c>
      <c r="G898" s="1">
        <v>45045.542607280091</v>
      </c>
      <c r="H898">
        <v>-0.68773645000000005</v>
      </c>
      <c r="I898">
        <v>-0.23919123</v>
      </c>
      <c r="J898">
        <v>5.7560600000000003E-2</v>
      </c>
      <c r="L898" s="2">
        <v>45045.542628414354</v>
      </c>
      <c r="M898">
        <v>-9.0185490000000001</v>
      </c>
      <c r="N898">
        <v>-3.8572302000000001</v>
      </c>
      <c r="O898">
        <v>2.1535404000000001E-2</v>
      </c>
      <c r="P898" s="1">
        <v>45045.54260306713</v>
      </c>
      <c r="Q898">
        <v>0.70458114000000005</v>
      </c>
      <c r="R898">
        <v>0.29550890000000002</v>
      </c>
      <c r="S898">
        <v>-0.14164889</v>
      </c>
    </row>
    <row r="899" spans="3:19" x14ac:dyDescent="0.3">
      <c r="C899" s="1">
        <v>45045.542607476855</v>
      </c>
      <c r="D899">
        <v>9.6040290000000006</v>
      </c>
      <c r="E899">
        <v>2.4141797999999999</v>
      </c>
      <c r="F899">
        <v>-0.5891748</v>
      </c>
      <c r="G899" s="1">
        <v>45045.542607476855</v>
      </c>
      <c r="H899">
        <v>-0.73087966000000004</v>
      </c>
      <c r="I899">
        <v>-0.14065427</v>
      </c>
      <c r="J899">
        <v>-8.4857969999999998E-3</v>
      </c>
      <c r="L899" s="2">
        <v>45045.542629456017</v>
      </c>
      <c r="M899">
        <v>-8.8821569999999994</v>
      </c>
      <c r="N899">
        <v>-3.8907297000000001</v>
      </c>
      <c r="O899">
        <v>0.18424734000000001</v>
      </c>
      <c r="P899" s="1">
        <v>45045.542603391201</v>
      </c>
      <c r="Q899">
        <v>0.46157999999999999</v>
      </c>
      <c r="R899">
        <v>0.25399113000000001</v>
      </c>
      <c r="S899">
        <v>-0.19782000999999999</v>
      </c>
    </row>
    <row r="900" spans="3:19" x14ac:dyDescent="0.3">
      <c r="C900" s="1">
        <v>45045.542607719908</v>
      </c>
      <c r="D900">
        <v>9.3836870000000001</v>
      </c>
      <c r="E900">
        <v>2.4189699</v>
      </c>
      <c r="F900">
        <v>-0.55564460000000004</v>
      </c>
      <c r="G900" s="1">
        <v>45045.542607719908</v>
      </c>
      <c r="H900">
        <v>-0.79053450000000003</v>
      </c>
      <c r="I900">
        <v>-0.15290481</v>
      </c>
      <c r="J900">
        <v>-7.3999560000000006E-2</v>
      </c>
      <c r="L900" s="2">
        <v>45045.542629490737</v>
      </c>
      <c r="M900">
        <v>-8.968299</v>
      </c>
      <c r="N900">
        <v>-3.6753754999999999</v>
      </c>
      <c r="O900">
        <v>0.10049855000000001</v>
      </c>
      <c r="P900" s="1">
        <v>45045.542603425929</v>
      </c>
      <c r="Q900">
        <v>0.26742333000000001</v>
      </c>
      <c r="R900">
        <v>0.25032779999999999</v>
      </c>
      <c r="S900">
        <v>-0.21857889999999999</v>
      </c>
    </row>
    <row r="901" spans="3:19" x14ac:dyDescent="0.3">
      <c r="C901" s="1">
        <v>45045.542607939817</v>
      </c>
      <c r="D901">
        <v>9.2304060000000003</v>
      </c>
      <c r="E901">
        <v>2.3902296999999999</v>
      </c>
      <c r="F901">
        <v>-0.59875489999999998</v>
      </c>
      <c r="G901" s="1">
        <v>45045.542607951385</v>
      </c>
      <c r="H901">
        <v>-0.85498300000000005</v>
      </c>
      <c r="I901">
        <v>-0.22640805</v>
      </c>
      <c r="J901">
        <v>-0.12459961</v>
      </c>
      <c r="L901" s="2">
        <v>45045.54262951389</v>
      </c>
      <c r="M901">
        <v>-9.3224370000000008</v>
      </c>
      <c r="N901">
        <v>-3.4384860000000002</v>
      </c>
      <c r="O901">
        <v>-4.5463629999999998E-2</v>
      </c>
      <c r="P901" s="1">
        <v>45045.542604479167</v>
      </c>
      <c r="Q901">
        <v>0.16362889</v>
      </c>
      <c r="R901">
        <v>0.28085557</v>
      </c>
      <c r="S901">
        <v>-0.18072446</v>
      </c>
    </row>
    <row r="902" spans="3:19" x14ac:dyDescent="0.3">
      <c r="C902" s="1">
        <v>45045.542608414355</v>
      </c>
      <c r="D902">
        <v>9.3309964999999995</v>
      </c>
      <c r="E902">
        <v>2.3710694000000001</v>
      </c>
      <c r="F902">
        <v>-0.73287599999999997</v>
      </c>
      <c r="G902" s="1">
        <v>45045.542608425923</v>
      </c>
      <c r="H902">
        <v>-0.91410290000000005</v>
      </c>
      <c r="I902">
        <v>-0.31322675999999999</v>
      </c>
      <c r="J902">
        <v>-0.14377217</v>
      </c>
      <c r="L902" s="2">
        <v>45045.542629988428</v>
      </c>
      <c r="M902">
        <v>-9.5856480000000008</v>
      </c>
      <c r="N902">
        <v>-3.2063823</v>
      </c>
      <c r="O902">
        <v>-6.2213387000000002E-2</v>
      </c>
      <c r="P902" s="1">
        <v>45045.542604479167</v>
      </c>
      <c r="Q902">
        <v>0.14897557</v>
      </c>
      <c r="R902">
        <v>0.38098670000000001</v>
      </c>
      <c r="S902">
        <v>-0.11234222000000001</v>
      </c>
    </row>
    <row r="903" spans="3:19" x14ac:dyDescent="0.3">
      <c r="C903" s="1">
        <v>45045.542608425923</v>
      </c>
      <c r="D903">
        <v>9.5369679999999999</v>
      </c>
      <c r="E903">
        <v>2.4572902000000001</v>
      </c>
      <c r="F903">
        <v>-0.94842780000000004</v>
      </c>
      <c r="G903" s="1">
        <v>45045.542608425923</v>
      </c>
      <c r="H903">
        <v>-0.96896404000000003</v>
      </c>
      <c r="I903">
        <v>-0.39738265</v>
      </c>
      <c r="J903">
        <v>-0.14909849</v>
      </c>
      <c r="L903" s="2">
        <v>45045.542630034724</v>
      </c>
      <c r="M903">
        <v>-9.6933240000000005</v>
      </c>
      <c r="N903">
        <v>-3.0580273</v>
      </c>
      <c r="O903">
        <v>3.3499516999999999E-2</v>
      </c>
      <c r="P903" s="1">
        <v>45045.542604490744</v>
      </c>
      <c r="Q903">
        <v>0.25887557999999999</v>
      </c>
      <c r="R903">
        <v>0.49699222999999998</v>
      </c>
      <c r="S903">
        <v>-4.6402222999999999E-2</v>
      </c>
    </row>
    <row r="904" spans="3:19" x14ac:dyDescent="0.3">
      <c r="C904" s="1">
        <v>45045.542608692129</v>
      </c>
      <c r="D904">
        <v>9.6950400000000005</v>
      </c>
      <c r="E904">
        <v>2.4764501999999999</v>
      </c>
      <c r="F904">
        <v>-1.3172607000000001</v>
      </c>
      <c r="G904" s="1">
        <v>45045.542608703705</v>
      </c>
      <c r="H904">
        <v>-1.0520546</v>
      </c>
      <c r="I904">
        <v>-0.44105850000000002</v>
      </c>
      <c r="J904">
        <v>-0.14377217</v>
      </c>
      <c r="L904" s="2">
        <v>45045.542630509262</v>
      </c>
      <c r="M904">
        <v>-9.7411809999999992</v>
      </c>
      <c r="N904">
        <v>-2.9120653000000001</v>
      </c>
      <c r="O904">
        <v>8.6141616000000004E-2</v>
      </c>
      <c r="P904" s="1">
        <v>45045.542604502312</v>
      </c>
      <c r="Q904">
        <v>0.47989670000000001</v>
      </c>
      <c r="R904">
        <v>0.57880670000000001</v>
      </c>
      <c r="S904">
        <v>1.099E-2</v>
      </c>
    </row>
    <row r="905" spans="3:19" x14ac:dyDescent="0.3">
      <c r="C905" s="1">
        <v>45045.542608900461</v>
      </c>
      <c r="D905">
        <v>9.623189</v>
      </c>
      <c r="E905">
        <v>2.5818311999999999</v>
      </c>
      <c r="F905">
        <v>-1.590293</v>
      </c>
      <c r="G905" s="1">
        <v>45045.542608912037</v>
      </c>
      <c r="H905">
        <v>-1.1958654</v>
      </c>
      <c r="I905">
        <v>-0.43733007000000002</v>
      </c>
      <c r="J905">
        <v>-0.14323954</v>
      </c>
      <c r="L905" s="2">
        <v>45045.542631053242</v>
      </c>
      <c r="M905">
        <v>-9.7459670000000003</v>
      </c>
      <c r="N905">
        <v>-2.7732812999999998</v>
      </c>
      <c r="O905">
        <v>0.17706886999999999</v>
      </c>
      <c r="P905" s="1">
        <v>45045.542604502312</v>
      </c>
      <c r="Q905">
        <v>0.72411895000000004</v>
      </c>
      <c r="R905">
        <v>0.56903780000000004</v>
      </c>
      <c r="S905">
        <v>2.6864445000000001E-2</v>
      </c>
    </row>
    <row r="906" spans="3:19" x14ac:dyDescent="0.3">
      <c r="C906" s="1">
        <v>45045.54260912037</v>
      </c>
      <c r="D906">
        <v>9.7094100000000001</v>
      </c>
      <c r="E906">
        <v>2.6393116000000001</v>
      </c>
      <c r="F906">
        <v>-1.5998730999999999</v>
      </c>
      <c r="G906" s="1">
        <v>45045.542609131946</v>
      </c>
      <c r="H906">
        <v>-1.3796234999999999</v>
      </c>
      <c r="I906">
        <v>-0.42667739999999998</v>
      </c>
      <c r="J906">
        <v>-0.12832583</v>
      </c>
      <c r="L906" s="2">
        <v>45045.542631550925</v>
      </c>
      <c r="M906">
        <v>-9.6335040000000003</v>
      </c>
      <c r="N906">
        <v>-2.6033909999999998</v>
      </c>
      <c r="O906">
        <v>0.22492532000000001</v>
      </c>
      <c r="P906" s="1">
        <v>45045.542605000002</v>
      </c>
      <c r="Q906">
        <v>0.88896894000000004</v>
      </c>
      <c r="R906">
        <v>0.48356002999999997</v>
      </c>
      <c r="S906">
        <v>-3.6633336000000002E-3</v>
      </c>
    </row>
    <row r="907" spans="3:19" x14ac:dyDescent="0.3">
      <c r="C907" s="1">
        <v>45045.542609421296</v>
      </c>
      <c r="D907">
        <v>10.164463</v>
      </c>
      <c r="E907">
        <v>2.1507277</v>
      </c>
      <c r="F907">
        <v>-1.346001</v>
      </c>
      <c r="G907" s="1">
        <v>45045.542609432872</v>
      </c>
      <c r="H907">
        <v>-1.5521963000000001</v>
      </c>
      <c r="I907">
        <v>-0.37874052000000002</v>
      </c>
      <c r="J907">
        <v>-0.12246688</v>
      </c>
      <c r="L907" s="2">
        <v>45045.542631631943</v>
      </c>
      <c r="M907">
        <v>-9.3894359999999999</v>
      </c>
      <c r="N907">
        <v>-2.4693930000000002</v>
      </c>
      <c r="O907">
        <v>0.20578273999999999</v>
      </c>
      <c r="P907" s="1">
        <v>45045.542605069444</v>
      </c>
      <c r="Q907">
        <v>0.89019006000000001</v>
      </c>
      <c r="R907">
        <v>0.34923779999999999</v>
      </c>
      <c r="S907">
        <v>-8.0593339999999999E-2</v>
      </c>
    </row>
    <row r="908" spans="3:19" x14ac:dyDescent="0.3">
      <c r="C908" s="1">
        <v>45045.542609594908</v>
      </c>
      <c r="D908">
        <v>10.442285999999999</v>
      </c>
      <c r="E908">
        <v>1.7387843000000001</v>
      </c>
      <c r="F908">
        <v>-1.6046631</v>
      </c>
      <c r="G908" s="1">
        <v>45045.542609606484</v>
      </c>
      <c r="H908">
        <v>-1.7023987</v>
      </c>
      <c r="I908">
        <v>-0.34411943</v>
      </c>
      <c r="J908">
        <v>-0.13844583999999999</v>
      </c>
      <c r="L908" s="2">
        <v>45045.542632048608</v>
      </c>
      <c r="M908">
        <v>-9.2004029999999997</v>
      </c>
      <c r="N908">
        <v>-2.4000010000000001</v>
      </c>
      <c r="O908">
        <v>0.14356937</v>
      </c>
      <c r="P908" s="1">
        <v>45045.542605486109</v>
      </c>
      <c r="Q908">
        <v>0.71435004000000002</v>
      </c>
      <c r="R908">
        <v>0.15386</v>
      </c>
      <c r="S908">
        <v>-0.18927221999999999</v>
      </c>
    </row>
    <row r="909" spans="3:19" x14ac:dyDescent="0.3">
      <c r="C909" s="1">
        <v>45045.542609826392</v>
      </c>
      <c r="D909">
        <v>10.595567000000001</v>
      </c>
      <c r="E909">
        <v>1.6429834000000001</v>
      </c>
      <c r="F909">
        <v>-1.8010546999999999</v>
      </c>
      <c r="G909" s="1">
        <v>45045.542609837961</v>
      </c>
      <c r="H909">
        <v>-1.856862</v>
      </c>
      <c r="I909">
        <v>-0.32494466999999999</v>
      </c>
      <c r="J909">
        <v>-0.1245974</v>
      </c>
      <c r="L909" s="2">
        <v>45045.54263207176</v>
      </c>
      <c r="M909">
        <v>-9.1310110000000009</v>
      </c>
      <c r="N909">
        <v>-2.5220351000000001</v>
      </c>
      <c r="O909">
        <v>9.8105730000000002E-2</v>
      </c>
      <c r="P909" s="1">
        <v>45045.542605543982</v>
      </c>
      <c r="Q909">
        <v>0.44326335</v>
      </c>
      <c r="R909">
        <v>-6.5939999999999999E-2</v>
      </c>
      <c r="S909">
        <v>-0.29428779999999999</v>
      </c>
    </row>
    <row r="910" spans="3:19" x14ac:dyDescent="0.3">
      <c r="C910" s="1">
        <v>45045.542610081022</v>
      </c>
      <c r="D910">
        <v>10.432706</v>
      </c>
      <c r="E910">
        <v>1.4705421000000001</v>
      </c>
      <c r="F910">
        <v>-1.456172</v>
      </c>
      <c r="G910" s="1">
        <v>45045.542610104167</v>
      </c>
      <c r="H910">
        <v>-1.9053315</v>
      </c>
      <c r="I910">
        <v>-0.25570247000000002</v>
      </c>
      <c r="J910">
        <v>-0.10755318</v>
      </c>
      <c r="L910" s="2">
        <v>45045.542632581019</v>
      </c>
      <c r="M910">
        <v>-9.1597249999999999</v>
      </c>
      <c r="N910">
        <v>-2.6991038000000001</v>
      </c>
      <c r="O910">
        <v>4.5463629999999998E-2</v>
      </c>
      <c r="P910" s="1">
        <v>45045.542606053241</v>
      </c>
      <c r="Q910">
        <v>0.13188</v>
      </c>
      <c r="R910">
        <v>-0.26131779999999999</v>
      </c>
      <c r="S910">
        <v>-0.35900667000000003</v>
      </c>
    </row>
    <row r="911" spans="3:19" x14ac:dyDescent="0.3">
      <c r="C911" s="1">
        <v>45045.542610486111</v>
      </c>
      <c r="D911">
        <v>10.279425</v>
      </c>
      <c r="E911">
        <v>1.590293</v>
      </c>
      <c r="F911">
        <v>-1.4370118000000001</v>
      </c>
      <c r="G911" s="1">
        <v>45045.542610486111</v>
      </c>
      <c r="H911">
        <v>-1.8089249999999999</v>
      </c>
      <c r="I911">
        <v>-0.21682030999999999</v>
      </c>
      <c r="J911">
        <v>-0.123532146</v>
      </c>
      <c r="L911" s="2">
        <v>45045.542633101853</v>
      </c>
      <c r="M911">
        <v>-9.2123670000000004</v>
      </c>
      <c r="N911">
        <v>-2.7661030000000002</v>
      </c>
      <c r="O911">
        <v>4.7856453000000004E-3</v>
      </c>
      <c r="P911" s="1">
        <v>45045.542606099538</v>
      </c>
      <c r="Q911">
        <v>-0.18316667</v>
      </c>
      <c r="R911">
        <v>-0.39441890000000002</v>
      </c>
      <c r="S911">
        <v>-0.34679556</v>
      </c>
    </row>
    <row r="912" spans="3:19" x14ac:dyDescent="0.3">
      <c r="C912" s="1">
        <v>45045.542610555553</v>
      </c>
      <c r="D912">
        <v>10.542876</v>
      </c>
      <c r="E912">
        <v>2.1842579999999998</v>
      </c>
      <c r="F912">
        <v>-1.7962648000000001</v>
      </c>
      <c r="G912" s="1">
        <v>45045.542610567129</v>
      </c>
      <c r="H912">
        <v>-1.7364869999999999</v>
      </c>
      <c r="I912">
        <v>-0.25623509999999999</v>
      </c>
      <c r="J912">
        <v>-0.18371958999999999</v>
      </c>
      <c r="L912" s="2">
        <v>45045.542633622688</v>
      </c>
      <c r="M912">
        <v>-9.3032939999999993</v>
      </c>
      <c r="N912">
        <v>-2.87378</v>
      </c>
      <c r="O912">
        <v>-5.9820565999999999E-2</v>
      </c>
      <c r="P912" s="1">
        <v>45045.542606111114</v>
      </c>
      <c r="Q912">
        <v>-0.35656446000000003</v>
      </c>
      <c r="R912">
        <v>-0.44570556</v>
      </c>
      <c r="S912">
        <v>-0.27719222999999998</v>
      </c>
    </row>
    <row r="913" spans="3:19" x14ac:dyDescent="0.3">
      <c r="C913" s="1">
        <v>45045.542610983794</v>
      </c>
      <c r="D913">
        <v>10.609937</v>
      </c>
      <c r="E913">
        <v>2.9171338000000002</v>
      </c>
      <c r="F913">
        <v>-1.7914747</v>
      </c>
      <c r="G913" s="1">
        <v>45045.542610983794</v>
      </c>
      <c r="H913">
        <v>-1.7135838000000001</v>
      </c>
      <c r="I913">
        <v>-0.24345191999999999</v>
      </c>
      <c r="J913">
        <v>-0.24976598999999999</v>
      </c>
      <c r="L913" s="2">
        <v>45045.542633726851</v>
      </c>
      <c r="M913">
        <v>-9.4253280000000004</v>
      </c>
      <c r="N913">
        <v>-2.9718857000000001</v>
      </c>
      <c r="O913">
        <v>-7.8963145999999998E-2</v>
      </c>
      <c r="P913" s="1">
        <v>45045.542606608797</v>
      </c>
      <c r="Q913">
        <v>-0.34435335</v>
      </c>
      <c r="R913">
        <v>-0.42494670000000001</v>
      </c>
      <c r="S913">
        <v>-0.19415668</v>
      </c>
    </row>
    <row r="914" spans="3:19" x14ac:dyDescent="0.3">
      <c r="C914" s="1">
        <v>45045.542611122684</v>
      </c>
      <c r="D914">
        <v>10.399176000000001</v>
      </c>
      <c r="E914">
        <v>3.3242872000000001</v>
      </c>
      <c r="F914">
        <v>-1.2645704</v>
      </c>
      <c r="G914" s="1">
        <v>45045.54261113426</v>
      </c>
      <c r="H914">
        <v>-1.7002679999999999</v>
      </c>
      <c r="I914">
        <v>-0.1832645</v>
      </c>
      <c r="J914">
        <v>-0.25775545999999999</v>
      </c>
      <c r="L914" s="2">
        <v>45045.542634131947</v>
      </c>
      <c r="M914">
        <v>-9.4588280000000005</v>
      </c>
      <c r="N914">
        <v>-3.1106693999999999</v>
      </c>
      <c r="O914">
        <v>-7.8963145999999998E-2</v>
      </c>
      <c r="P914" s="1">
        <v>45045.542606608797</v>
      </c>
      <c r="Q914">
        <v>-0.23079</v>
      </c>
      <c r="R914">
        <v>-0.33824779999999999</v>
      </c>
      <c r="S914">
        <v>-9.8910003999999996E-2</v>
      </c>
    </row>
    <row r="915" spans="3:19" x14ac:dyDescent="0.3">
      <c r="C915" s="1">
        <v>45045.542611342593</v>
      </c>
      <c r="D915">
        <v>10.255474</v>
      </c>
      <c r="E915">
        <v>3.2859669</v>
      </c>
      <c r="F915">
        <v>-0.92447760000000001</v>
      </c>
      <c r="G915" s="1">
        <v>45045.54261138889</v>
      </c>
      <c r="H915">
        <v>-1.762586</v>
      </c>
      <c r="I915">
        <v>-0.23066875000000001</v>
      </c>
      <c r="J915">
        <v>-0.23591754000000001</v>
      </c>
      <c r="L915" s="2">
        <v>45045.542634699072</v>
      </c>
      <c r="M915">
        <v>-9.4061859999999999</v>
      </c>
      <c r="N915">
        <v>-3.2255250000000002</v>
      </c>
      <c r="O915">
        <v>-9.5712909999999991E-3</v>
      </c>
      <c r="P915" s="1">
        <v>45045.542607106479</v>
      </c>
      <c r="Q915">
        <v>-3.6633336000000002E-3</v>
      </c>
      <c r="R915">
        <v>-0.16240779</v>
      </c>
      <c r="S915">
        <v>-6.1055557000000002E-3</v>
      </c>
    </row>
    <row r="916" spans="3:19" x14ac:dyDescent="0.3">
      <c r="C916" s="1">
        <v>45045.542611689816</v>
      </c>
      <c r="D916">
        <v>10.260263999999999</v>
      </c>
      <c r="E916">
        <v>3.4105080000000001</v>
      </c>
      <c r="F916">
        <v>-1.2693604000000001</v>
      </c>
      <c r="G916" s="1">
        <v>45045.542611701392</v>
      </c>
      <c r="H916">
        <v>-1.9490073000000001</v>
      </c>
      <c r="I916">
        <v>-0.28925830000000002</v>
      </c>
      <c r="J916">
        <v>-0.23911333000000001</v>
      </c>
      <c r="L916" s="2">
        <v>45045.542634722224</v>
      </c>
      <c r="M916">
        <v>-9.3415789999999994</v>
      </c>
      <c r="N916">
        <v>-3.2901310000000001</v>
      </c>
      <c r="O916">
        <v>4.0677983000000001E-2</v>
      </c>
      <c r="P916" s="1">
        <v>45045.542607118055</v>
      </c>
      <c r="Q916">
        <v>0.24422224000000001</v>
      </c>
      <c r="R916">
        <v>2.9306669E-2</v>
      </c>
      <c r="S916">
        <v>4.3959999999999999E-2</v>
      </c>
    </row>
    <row r="917" spans="3:19" x14ac:dyDescent="0.3">
      <c r="C917" s="1">
        <v>45045.542611932869</v>
      </c>
      <c r="D917">
        <v>10.269844000000001</v>
      </c>
      <c r="E917">
        <v>3.5350489999999999</v>
      </c>
      <c r="F917">
        <v>-1.0011182000000001</v>
      </c>
      <c r="G917" s="1">
        <v>45045.542611944446</v>
      </c>
      <c r="H917">
        <v>-2.1673865000000001</v>
      </c>
      <c r="I917">
        <v>-0.21895085</v>
      </c>
      <c r="J917">
        <v>-0.27799550000000001</v>
      </c>
      <c r="L917" s="2">
        <v>45045.54263517361</v>
      </c>
      <c r="M917">
        <v>-9.2961159999999996</v>
      </c>
      <c r="N917">
        <v>-3.347559</v>
      </c>
      <c r="O917">
        <v>7.4177499999999993E-2</v>
      </c>
      <c r="P917" s="1">
        <v>45045.542607557873</v>
      </c>
      <c r="Q917">
        <v>0.42372557999999999</v>
      </c>
      <c r="R917">
        <v>0.16607111999999999</v>
      </c>
      <c r="S917">
        <v>3.6633335000000003E-2</v>
      </c>
    </row>
    <row r="918" spans="3:19" x14ac:dyDescent="0.3">
      <c r="C918" s="1">
        <v>45045.542611956022</v>
      </c>
      <c r="D918">
        <v>9.8722709999999996</v>
      </c>
      <c r="E918">
        <v>3.1518459999999999</v>
      </c>
      <c r="F918">
        <v>-0.14370118000000001</v>
      </c>
      <c r="G918" s="1">
        <v>45045.542611956022</v>
      </c>
      <c r="H918">
        <v>-2.2893590000000001</v>
      </c>
      <c r="I918">
        <v>-0.11295703999999999</v>
      </c>
      <c r="J918">
        <v>-0.35043347000000002</v>
      </c>
      <c r="L918" s="2">
        <v>45045.542635694444</v>
      </c>
      <c r="M918">
        <v>-9.3080800000000004</v>
      </c>
      <c r="N918">
        <v>-3.414558</v>
      </c>
      <c r="O918">
        <v>0.10289137</v>
      </c>
      <c r="P918" s="1">
        <v>45045.542607604169</v>
      </c>
      <c r="Q918">
        <v>0.49088670000000001</v>
      </c>
      <c r="R918">
        <v>0.25399113000000001</v>
      </c>
      <c r="S918">
        <v>2.9306669E-2</v>
      </c>
    </row>
    <row r="919" spans="3:19" x14ac:dyDescent="0.3">
      <c r="C919" s="1">
        <v>45045.542612175923</v>
      </c>
      <c r="D919">
        <v>9.1633449999999996</v>
      </c>
      <c r="E919">
        <v>2.8069630000000001</v>
      </c>
      <c r="F919">
        <v>0.64665530000000004</v>
      </c>
      <c r="G919" s="1">
        <v>45045.542612199075</v>
      </c>
      <c r="H919">
        <v>-2.3005445</v>
      </c>
      <c r="I919">
        <v>-0.17953606</v>
      </c>
      <c r="J919">
        <v>-0.39197880000000002</v>
      </c>
      <c r="L919" s="2">
        <v>45045.542635729165</v>
      </c>
      <c r="M919">
        <v>-9.2793665000000001</v>
      </c>
      <c r="N919">
        <v>-3.4935209999999999</v>
      </c>
      <c r="O919">
        <v>0.16510475999999999</v>
      </c>
      <c r="P919" s="1">
        <v>45045.542608206022</v>
      </c>
      <c r="Q919">
        <v>0.46768557999999999</v>
      </c>
      <c r="R919">
        <v>0.30894113000000001</v>
      </c>
      <c r="S919">
        <v>4.7623336000000002E-2</v>
      </c>
    </row>
    <row r="920" spans="3:19" x14ac:dyDescent="0.3">
      <c r="C920" s="1">
        <v>45045.542612488425</v>
      </c>
      <c r="D920">
        <v>8.8567830000000001</v>
      </c>
      <c r="E920">
        <v>2.7399024999999999</v>
      </c>
      <c r="F920">
        <v>0.79514649999999998</v>
      </c>
      <c r="G920" s="1">
        <v>45045.542612523146</v>
      </c>
      <c r="H920">
        <v>-2.2632601000000001</v>
      </c>
      <c r="I920">
        <v>-0.34731521999999998</v>
      </c>
      <c r="J920">
        <v>-0.36960821999999999</v>
      </c>
      <c r="L920" s="2">
        <v>45045.542636215279</v>
      </c>
      <c r="M920">
        <v>-9.2602229999999999</v>
      </c>
      <c r="N920">
        <v>-3.546163</v>
      </c>
      <c r="O920">
        <v>0.16271193</v>
      </c>
      <c r="P920" s="1">
        <v>45045.542608263888</v>
      </c>
      <c r="Q920">
        <v>0.42372557999999999</v>
      </c>
      <c r="R920">
        <v>0.34557447000000002</v>
      </c>
      <c r="S920">
        <v>9.8910003999999996E-2</v>
      </c>
    </row>
    <row r="921" spans="3:19" x14ac:dyDescent="0.3">
      <c r="C921" s="1">
        <v>45045.542612673613</v>
      </c>
      <c r="D921">
        <v>8.9909040000000005</v>
      </c>
      <c r="E921">
        <v>2.7351124000000002</v>
      </c>
      <c r="F921">
        <v>1.2070898999999999</v>
      </c>
      <c r="G921" s="1">
        <v>45045.542612685182</v>
      </c>
      <c r="H921">
        <v>-2.2025402000000001</v>
      </c>
      <c r="I921">
        <v>-0.39685002000000003</v>
      </c>
      <c r="J921">
        <v>-0.3094208</v>
      </c>
      <c r="L921" s="2">
        <v>45045.542636273145</v>
      </c>
      <c r="M921">
        <v>-9.2554379999999998</v>
      </c>
      <c r="N921">
        <v>-3.5270207</v>
      </c>
      <c r="O921">
        <v>0.13399807</v>
      </c>
      <c r="P921" s="1">
        <v>45045.542608275464</v>
      </c>
      <c r="Q921">
        <v>0.37976557</v>
      </c>
      <c r="R921">
        <v>0.34069001999999998</v>
      </c>
      <c r="S921">
        <v>0.16729221999999999</v>
      </c>
    </row>
    <row r="922" spans="3:19" x14ac:dyDescent="0.3">
      <c r="C922" s="1">
        <v>45045.542613043981</v>
      </c>
      <c r="D922">
        <v>9.2783060000000006</v>
      </c>
      <c r="E922">
        <v>2.6201515</v>
      </c>
      <c r="F922">
        <v>1.2933106000000001</v>
      </c>
      <c r="G922" s="1">
        <v>45045.542613055557</v>
      </c>
      <c r="H922">
        <v>-2.1482117000000001</v>
      </c>
      <c r="I922">
        <v>-0.44318901999999999</v>
      </c>
      <c r="J922">
        <v>-0.24017859999999999</v>
      </c>
      <c r="L922" s="2">
        <v>45045.542636736114</v>
      </c>
      <c r="M922">
        <v>-9.2602229999999999</v>
      </c>
      <c r="N922">
        <v>-3.4983067999999999</v>
      </c>
      <c r="O922">
        <v>8.8534440000000006E-2</v>
      </c>
      <c r="P922" s="1">
        <v>45045.542608634256</v>
      </c>
      <c r="Q922">
        <v>0.39197668000000002</v>
      </c>
      <c r="R922">
        <v>0.29672999999999999</v>
      </c>
      <c r="S922">
        <v>0.23689556000000001</v>
      </c>
    </row>
    <row r="923" spans="3:19" x14ac:dyDescent="0.3">
      <c r="C923" s="1">
        <v>45045.54261329861</v>
      </c>
      <c r="D923">
        <v>9.6040290000000006</v>
      </c>
      <c r="E923">
        <v>2.3710694000000001</v>
      </c>
      <c r="F923">
        <v>1.1064991</v>
      </c>
      <c r="G923" s="1">
        <v>45045.542613310186</v>
      </c>
      <c r="H923">
        <v>-2.1396894</v>
      </c>
      <c r="I923">
        <v>-0.5092354</v>
      </c>
      <c r="J923">
        <v>-0.16188167000000001</v>
      </c>
      <c r="L923" s="2">
        <v>45045.542637268518</v>
      </c>
      <c r="M923">
        <v>-9.3200444999999998</v>
      </c>
      <c r="N923">
        <v>-3.4552360000000002</v>
      </c>
      <c r="O923">
        <v>3.8285161999999998E-2</v>
      </c>
      <c r="P923" s="1">
        <v>45045.542608680553</v>
      </c>
      <c r="Q923">
        <v>0.44692668000000002</v>
      </c>
      <c r="R923">
        <v>0.27475001999999998</v>
      </c>
      <c r="S923">
        <v>0.29184556</v>
      </c>
    </row>
    <row r="924" spans="3:19" x14ac:dyDescent="0.3">
      <c r="C924" s="1">
        <v>45045.542613506943</v>
      </c>
      <c r="D924">
        <v>9.8818509999999993</v>
      </c>
      <c r="E924">
        <v>2.323169</v>
      </c>
      <c r="F924">
        <v>0.93405764999999996</v>
      </c>
      <c r="G924" s="1">
        <v>45045.542613518519</v>
      </c>
      <c r="H924">
        <v>-2.1807021999999998</v>
      </c>
      <c r="I924">
        <v>-0.54438909999999996</v>
      </c>
      <c r="J924">
        <v>-8.5715260000000001E-2</v>
      </c>
      <c r="L924" s="2">
        <v>45045.542637361112</v>
      </c>
      <c r="M924">
        <v>-9.3894359999999999</v>
      </c>
      <c r="N924">
        <v>-3.4289147999999998</v>
      </c>
      <c r="O924">
        <v>1.1964113E-2</v>
      </c>
      <c r="P924" s="1">
        <v>45045.542609166667</v>
      </c>
      <c r="Q924">
        <v>0.50309780000000004</v>
      </c>
      <c r="R924">
        <v>0.29062447000000002</v>
      </c>
      <c r="S924">
        <v>0.33458443999999998</v>
      </c>
    </row>
    <row r="925" spans="3:19" x14ac:dyDescent="0.3">
      <c r="C925" s="1">
        <v>45045.542613634258</v>
      </c>
      <c r="D925">
        <v>10.020762</v>
      </c>
      <c r="E925">
        <v>2.5483009999999999</v>
      </c>
      <c r="F925">
        <v>0.76161623000000001</v>
      </c>
      <c r="G925" s="1">
        <v>45045.542613645834</v>
      </c>
      <c r="H925">
        <v>-2.2313022999999998</v>
      </c>
      <c r="I925">
        <v>-0.54066073999999997</v>
      </c>
      <c r="J925">
        <v>-3.6180459999999998E-2</v>
      </c>
      <c r="L925" s="2">
        <v>45045.542637800929</v>
      </c>
      <c r="M925">
        <v>-9.3774719999999991</v>
      </c>
      <c r="N925">
        <v>-3.3355947000000001</v>
      </c>
      <c r="O925">
        <v>7.1784676999999998E-3</v>
      </c>
      <c r="P925" s="1">
        <v>45045.542609282405</v>
      </c>
      <c r="Q925">
        <v>0.59712339999999997</v>
      </c>
      <c r="R925">
        <v>0.36144890000000002</v>
      </c>
      <c r="S925">
        <v>0.35656446000000003</v>
      </c>
    </row>
    <row r="926" spans="3:19" x14ac:dyDescent="0.3">
      <c r="C926" s="1">
        <v>45045.542613854166</v>
      </c>
      <c r="D926">
        <v>10.078241999999999</v>
      </c>
      <c r="E926">
        <v>2.7686427</v>
      </c>
      <c r="F926">
        <v>0.94842780000000004</v>
      </c>
      <c r="G926" s="1">
        <v>45045.542613900463</v>
      </c>
      <c r="H926">
        <v>-2.2653908999999999</v>
      </c>
      <c r="I926">
        <v>-0.54705230000000005</v>
      </c>
      <c r="J926">
        <v>-1.1146743000000001E-2</v>
      </c>
      <c r="L926" s="2">
        <v>45045.542638298612</v>
      </c>
      <c r="M926">
        <v>-9.3463650000000005</v>
      </c>
      <c r="N926">
        <v>-3.2279176999999999</v>
      </c>
      <c r="O926">
        <v>-4.5463629999999998E-2</v>
      </c>
      <c r="P926" s="1">
        <v>45045.54260966435</v>
      </c>
      <c r="Q926">
        <v>0.71557117000000003</v>
      </c>
      <c r="R926">
        <v>0.46035892</v>
      </c>
      <c r="S926">
        <v>0.36511225000000003</v>
      </c>
    </row>
    <row r="927" spans="3:19" x14ac:dyDescent="0.3">
      <c r="C927" s="1">
        <v>45045.542614317128</v>
      </c>
      <c r="D927">
        <v>10.020762</v>
      </c>
      <c r="E927">
        <v>2.8931836999999998</v>
      </c>
      <c r="F927">
        <v>1.1927198000000001</v>
      </c>
      <c r="G927" s="1">
        <v>45045.542614328704</v>
      </c>
      <c r="H927">
        <v>-2.2083962000000001</v>
      </c>
      <c r="I927">
        <v>-0.53693179999999996</v>
      </c>
      <c r="J927">
        <v>-1.0237249E-3</v>
      </c>
      <c r="L927" s="2">
        <v>45045.542638819446</v>
      </c>
      <c r="M927">
        <v>-9.3320080000000001</v>
      </c>
      <c r="N927">
        <v>-3.1417760000000001</v>
      </c>
      <c r="O927">
        <v>-4.7856454E-2</v>
      </c>
      <c r="P927" s="1">
        <v>45045.542610185184</v>
      </c>
      <c r="Q927">
        <v>0.83523999999999998</v>
      </c>
      <c r="R927">
        <v>0.5653745</v>
      </c>
      <c r="S927">
        <v>0.37488112000000001</v>
      </c>
    </row>
    <row r="928" spans="3:19" x14ac:dyDescent="0.3">
      <c r="C928" s="1">
        <v>45045.54261434028</v>
      </c>
      <c r="D928">
        <v>9.9680719999999994</v>
      </c>
      <c r="E928">
        <v>2.8644435000000001</v>
      </c>
      <c r="F928">
        <v>1.1975098</v>
      </c>
      <c r="G928" s="1">
        <v>45045.54261434028</v>
      </c>
      <c r="H928">
        <v>-2.0938804000000002</v>
      </c>
      <c r="I928">
        <v>-0.51243070000000002</v>
      </c>
      <c r="J928">
        <v>4.1539548000000002E-5</v>
      </c>
      <c r="L928" s="2">
        <v>45045.542638842591</v>
      </c>
      <c r="M928">
        <v>-9.327223</v>
      </c>
      <c r="N928">
        <v>-3.1369905</v>
      </c>
      <c r="O928">
        <v>-5.7427739999999998E-2</v>
      </c>
      <c r="P928" s="1">
        <v>45045.542610266202</v>
      </c>
      <c r="Q928">
        <v>0.93903446000000002</v>
      </c>
      <c r="R928">
        <v>0.68748560000000003</v>
      </c>
      <c r="S928">
        <v>0.38587110000000002</v>
      </c>
    </row>
    <row r="929" spans="3:19" x14ac:dyDescent="0.3">
      <c r="C929" s="1">
        <v>45045.542614537037</v>
      </c>
      <c r="D929">
        <v>9.857901</v>
      </c>
      <c r="E929">
        <v>2.7015821999999998</v>
      </c>
      <c r="F929">
        <v>1.0873389</v>
      </c>
      <c r="G929" s="1">
        <v>45045.542614560189</v>
      </c>
      <c r="H929">
        <v>-2.0145179999999998</v>
      </c>
      <c r="I929">
        <v>-0.4905928</v>
      </c>
      <c r="J929">
        <v>9.0962869999999998E-3</v>
      </c>
      <c r="L929" s="2">
        <v>45045.542639328705</v>
      </c>
      <c r="M929">
        <v>-9.3128650000000004</v>
      </c>
      <c r="N929">
        <v>-3.1345977999999999</v>
      </c>
      <c r="O929">
        <v>-6.9391854000000003E-2</v>
      </c>
      <c r="P929" s="1">
        <v>45045.542610277778</v>
      </c>
      <c r="Q929">
        <v>1.0269545</v>
      </c>
      <c r="R929">
        <v>0.79982779999999998</v>
      </c>
      <c r="S929">
        <v>0.39808222999999998</v>
      </c>
    </row>
    <row r="930" spans="3:19" x14ac:dyDescent="0.3">
      <c r="C930" s="1">
        <v>45045.542614826387</v>
      </c>
      <c r="D930">
        <v>9.82437</v>
      </c>
      <c r="E930">
        <v>2.5435110000000001</v>
      </c>
      <c r="F930">
        <v>1.0154882999999999</v>
      </c>
      <c r="G930" s="1">
        <v>45045.542614837963</v>
      </c>
      <c r="H930">
        <v>-1.9804295000000001</v>
      </c>
      <c r="I930">
        <v>-0.46982014</v>
      </c>
      <c r="J930">
        <v>2.6140518000000001E-2</v>
      </c>
      <c r="L930" s="2">
        <v>45045.542639884261</v>
      </c>
      <c r="M930">
        <v>-9.2985089999999992</v>
      </c>
      <c r="N930">
        <v>-3.1369905</v>
      </c>
      <c r="O930">
        <v>-5.0249275000000003E-2</v>
      </c>
      <c r="P930" s="1">
        <v>45045.542610289354</v>
      </c>
      <c r="Q930">
        <v>1.1405178</v>
      </c>
      <c r="R930">
        <v>0.91705449999999999</v>
      </c>
      <c r="S930">
        <v>0.38953447000000002</v>
      </c>
    </row>
    <row r="931" spans="3:19" x14ac:dyDescent="0.3">
      <c r="C931" s="1">
        <v>45045.542614988422</v>
      </c>
      <c r="D931">
        <v>9.8770609999999994</v>
      </c>
      <c r="E931">
        <v>2.6057812999999999</v>
      </c>
      <c r="F931">
        <v>1.0394384999999999</v>
      </c>
      <c r="G931" s="1">
        <v>45045.542614999998</v>
      </c>
      <c r="H931">
        <v>-1.9596568000000001</v>
      </c>
      <c r="I931">
        <v>-0.45117800000000002</v>
      </c>
      <c r="J931">
        <v>2.8271047000000001E-2</v>
      </c>
      <c r="L931" s="2">
        <v>45045.542639907406</v>
      </c>
      <c r="M931">
        <v>-9.327223</v>
      </c>
      <c r="N931">
        <v>-3.1250265000000002</v>
      </c>
      <c r="O931">
        <v>-5.7427739999999998E-2</v>
      </c>
      <c r="P931" s="1">
        <v>45045.54261074074</v>
      </c>
      <c r="Q931">
        <v>1.3737501000000001</v>
      </c>
      <c r="R931">
        <v>1.0342811000000001</v>
      </c>
      <c r="S931">
        <v>0.35900667000000003</v>
      </c>
    </row>
    <row r="932" spans="3:19" x14ac:dyDescent="0.3">
      <c r="C932" s="1">
        <v>45045.542615243059</v>
      </c>
      <c r="D932">
        <v>9.8962210000000006</v>
      </c>
      <c r="E932">
        <v>2.6393116000000001</v>
      </c>
      <c r="F932">
        <v>1.0825488999999999</v>
      </c>
      <c r="G932" s="1">
        <v>45045.542615254628</v>
      </c>
      <c r="H932">
        <v>-1.9127852999999999</v>
      </c>
      <c r="I932">
        <v>-0.42720960000000002</v>
      </c>
      <c r="J932">
        <v>1.3357345E-2</v>
      </c>
      <c r="L932" s="2">
        <v>45045.54264039352</v>
      </c>
      <c r="M932">
        <v>-9.3463650000000005</v>
      </c>
      <c r="N932">
        <v>-3.0867412000000001</v>
      </c>
      <c r="O932">
        <v>-6.4606209999999997E-2</v>
      </c>
      <c r="P932" s="1">
        <v>45045.542610752316</v>
      </c>
      <c r="Q932">
        <v>1.6949023000000001</v>
      </c>
      <c r="R932">
        <v>1.130749</v>
      </c>
      <c r="S932">
        <v>0.30527779999999999</v>
      </c>
    </row>
    <row r="933" spans="3:19" x14ac:dyDescent="0.3">
      <c r="C933" s="1">
        <v>45045.542615509257</v>
      </c>
      <c r="D933">
        <v>9.7812605000000001</v>
      </c>
      <c r="E933">
        <v>2.6297316999999998</v>
      </c>
      <c r="F933">
        <v>1.0346485000000001</v>
      </c>
      <c r="G933" s="1">
        <v>45045.542615520833</v>
      </c>
      <c r="H933">
        <v>-1.8664463</v>
      </c>
      <c r="I933">
        <v>-0.40643691999999998</v>
      </c>
      <c r="J933">
        <v>-7.4153114000000001E-3</v>
      </c>
      <c r="L933" s="2">
        <v>45045.542640439817</v>
      </c>
      <c r="M933">
        <v>-9.3607230000000001</v>
      </c>
      <c r="N933">
        <v>-3.0939198000000001</v>
      </c>
      <c r="O933">
        <v>-5.5034920000000001E-2</v>
      </c>
      <c r="P933" s="1">
        <v>45045.542611215278</v>
      </c>
      <c r="Q933">
        <v>1.9830846</v>
      </c>
      <c r="R933">
        <v>1.1600556</v>
      </c>
      <c r="S933">
        <v>0.25887557999999999</v>
      </c>
    </row>
    <row r="934" spans="3:19" x14ac:dyDescent="0.3">
      <c r="C934" s="1">
        <v>45045.542615752318</v>
      </c>
      <c r="D934">
        <v>9.6183990000000001</v>
      </c>
      <c r="E934">
        <v>2.6824219999999999</v>
      </c>
      <c r="F934">
        <v>0.97716800000000004</v>
      </c>
      <c r="G934" s="1">
        <v>45045.542615752318</v>
      </c>
      <c r="H934">
        <v>-1.8446083</v>
      </c>
      <c r="I934">
        <v>-0.3814032</v>
      </c>
      <c r="J934">
        <v>-3.4046922E-2</v>
      </c>
      <c r="L934" s="2">
        <v>45045.542640902779</v>
      </c>
      <c r="M934">
        <v>-9.3463650000000005</v>
      </c>
      <c r="N934">
        <v>-3.1250265000000002</v>
      </c>
      <c r="O934">
        <v>-5.0249275000000003E-2</v>
      </c>
      <c r="P934" s="1">
        <v>45045.542611296296</v>
      </c>
      <c r="Q934">
        <v>2.2126534000000002</v>
      </c>
      <c r="R934">
        <v>1.1075478999999999</v>
      </c>
      <c r="S934">
        <v>0.25765445999999997</v>
      </c>
    </row>
    <row r="935" spans="3:19" x14ac:dyDescent="0.3">
      <c r="C935" s="1">
        <v>45045.542616087965</v>
      </c>
      <c r="D935">
        <v>9.4986479999999993</v>
      </c>
      <c r="E935">
        <v>2.8357030999999999</v>
      </c>
      <c r="F935">
        <v>0.93884769999999995</v>
      </c>
      <c r="G935" s="1">
        <v>45045.542616099534</v>
      </c>
      <c r="H935">
        <v>-1.8243682000000001</v>
      </c>
      <c r="I935">
        <v>-0.37341370000000002</v>
      </c>
      <c r="J935">
        <v>-6.2809064999999997E-2</v>
      </c>
      <c r="L935" s="2">
        <v>45045.542641412037</v>
      </c>
      <c r="M935">
        <v>-9.3080800000000004</v>
      </c>
      <c r="N935">
        <v>-3.2111679999999998</v>
      </c>
      <c r="O935">
        <v>-1.6749758E-2</v>
      </c>
      <c r="P935" s="1">
        <v>45045.542611736113</v>
      </c>
      <c r="Q935">
        <v>2.3921568</v>
      </c>
      <c r="R935">
        <v>1.0123012</v>
      </c>
      <c r="S935">
        <v>0.30649891000000001</v>
      </c>
    </row>
    <row r="936" spans="3:19" x14ac:dyDescent="0.3">
      <c r="C936" s="1">
        <v>45045.542616377315</v>
      </c>
      <c r="D936">
        <v>9.4459569999999999</v>
      </c>
      <c r="E936">
        <v>2.8740237</v>
      </c>
      <c r="F936">
        <v>1.0633887</v>
      </c>
      <c r="G936" s="1">
        <v>45045.542616388891</v>
      </c>
      <c r="H936">
        <v>-1.7870839999999999</v>
      </c>
      <c r="I936">
        <v>-0.38619688000000002</v>
      </c>
      <c r="J936">
        <v>-8.8375410000000001E-2</v>
      </c>
      <c r="L936" s="2">
        <v>45045.542641458334</v>
      </c>
      <c r="M936">
        <v>-9.2530450000000002</v>
      </c>
      <c r="N936">
        <v>-3.2877383</v>
      </c>
      <c r="O936">
        <v>-4.7856453000000004E-3</v>
      </c>
      <c r="P936" s="1">
        <v>45045.542611770834</v>
      </c>
      <c r="Q936">
        <v>2.5362480000000001</v>
      </c>
      <c r="R936">
        <v>0.92926560000000002</v>
      </c>
      <c r="S936">
        <v>0.33214222999999998</v>
      </c>
    </row>
    <row r="937" spans="3:19" x14ac:dyDescent="0.3">
      <c r="C937" s="1">
        <v>45045.542616620369</v>
      </c>
      <c r="D937">
        <v>9.5273889999999994</v>
      </c>
      <c r="E937">
        <v>2.9458742</v>
      </c>
      <c r="F937">
        <v>1.0538087</v>
      </c>
      <c r="G937" s="1">
        <v>45045.542616631945</v>
      </c>
      <c r="H937">
        <v>-1.7231681000000001</v>
      </c>
      <c r="I937">
        <v>-0.38939267</v>
      </c>
      <c r="J937">
        <v>-9.3701734999999994E-2</v>
      </c>
      <c r="L937" s="2">
        <v>45045.542641944441</v>
      </c>
      <c r="M937">
        <v>-9.2530450000000002</v>
      </c>
      <c r="N937">
        <v>-3.3116664999999998</v>
      </c>
      <c r="O937">
        <v>-4.7856453000000004E-3</v>
      </c>
      <c r="P937" s="1">
        <v>45045.54261178241</v>
      </c>
      <c r="Q937">
        <v>2.6021879000000001</v>
      </c>
      <c r="R937">
        <v>0.85966222999999997</v>
      </c>
      <c r="S937">
        <v>0.31260445999999997</v>
      </c>
    </row>
    <row r="938" spans="3:19" x14ac:dyDescent="0.3">
      <c r="C938" s="1">
        <v>45045.542617060186</v>
      </c>
      <c r="D938">
        <v>10.025551999999999</v>
      </c>
      <c r="E938">
        <v>3.2141163000000001</v>
      </c>
      <c r="F938">
        <v>0.76640629999999998</v>
      </c>
      <c r="G938" s="1">
        <v>45045.542617071762</v>
      </c>
      <c r="H938">
        <v>-1.6555238999999999</v>
      </c>
      <c r="I938">
        <v>-0.404839</v>
      </c>
      <c r="J938">
        <v>-9.2636469999999999E-2</v>
      </c>
      <c r="L938" s="2">
        <v>45045.542642499997</v>
      </c>
      <c r="M938">
        <v>-9.2697939999999992</v>
      </c>
      <c r="N938">
        <v>-3.3284163000000002</v>
      </c>
      <c r="O938">
        <v>-1.9142580999999999E-2</v>
      </c>
      <c r="P938" s="1">
        <v>45045.542612303238</v>
      </c>
      <c r="Q938">
        <v>2.5753233</v>
      </c>
      <c r="R938">
        <v>0.7851745</v>
      </c>
      <c r="S938">
        <v>0.26864444999999998</v>
      </c>
    </row>
    <row r="939" spans="3:19" x14ac:dyDescent="0.3">
      <c r="C939" s="1">
        <v>45045.542617071762</v>
      </c>
      <c r="D939">
        <v>10.552457</v>
      </c>
      <c r="E939">
        <v>3.5829494</v>
      </c>
      <c r="F939">
        <v>0.44068360000000001</v>
      </c>
      <c r="G939" s="1">
        <v>45045.542617083331</v>
      </c>
      <c r="H939">
        <v>-1.5836185</v>
      </c>
      <c r="I939">
        <v>-0.51349599999999995</v>
      </c>
      <c r="J939">
        <v>-0.14643233</v>
      </c>
      <c r="L939" s="2">
        <v>45045.542642534725</v>
      </c>
      <c r="M939">
        <v>-9.2769739999999992</v>
      </c>
      <c r="N939">
        <v>-3.3714871</v>
      </c>
      <c r="O939">
        <v>-9.5712909999999991E-3</v>
      </c>
      <c r="P939" s="1">
        <v>45045.54261232639</v>
      </c>
      <c r="Q939">
        <v>2.5191523999999998</v>
      </c>
      <c r="R939">
        <v>0.70580226000000001</v>
      </c>
      <c r="S939">
        <v>0.22590557</v>
      </c>
    </row>
    <row r="940" spans="3:19" x14ac:dyDescent="0.3">
      <c r="C940" s="1">
        <v>45045.542617407409</v>
      </c>
      <c r="D940">
        <v>10.432706</v>
      </c>
      <c r="E940">
        <v>3.7745510000000002</v>
      </c>
      <c r="F940">
        <v>0.21555176000000001</v>
      </c>
      <c r="G940" s="1">
        <v>45045.542617418978</v>
      </c>
      <c r="H940">
        <v>-1.4818857999999999</v>
      </c>
      <c r="I940">
        <v>-0.70897204000000003</v>
      </c>
      <c r="J940">
        <v>-0.20768502</v>
      </c>
      <c r="L940" s="2">
        <v>45045.542642997687</v>
      </c>
      <c r="M940">
        <v>-9.3032939999999993</v>
      </c>
      <c r="N940">
        <v>-3.4025938999999998</v>
      </c>
      <c r="O940">
        <v>1.6749758E-2</v>
      </c>
      <c r="P940" s="1">
        <v>45045.542612777776</v>
      </c>
      <c r="Q940">
        <v>2.4275690000000001</v>
      </c>
      <c r="R940">
        <v>0.61177669999999995</v>
      </c>
      <c r="S940">
        <v>0.18316667</v>
      </c>
    </row>
    <row r="941" spans="3:19" x14ac:dyDescent="0.3">
      <c r="C941" s="1">
        <v>45045.542617418978</v>
      </c>
      <c r="D941">
        <v>10.217154000000001</v>
      </c>
      <c r="E941">
        <v>3.5973196000000001</v>
      </c>
      <c r="F941">
        <v>0.14370118000000001</v>
      </c>
      <c r="G941" s="1">
        <v>45045.542617418978</v>
      </c>
      <c r="H941">
        <v>-1.3897402999999999</v>
      </c>
      <c r="I941">
        <v>-0.75957209999999997</v>
      </c>
      <c r="J941">
        <v>-0.20981556000000001</v>
      </c>
      <c r="L941" s="2">
        <v>45045.54264349537</v>
      </c>
      <c r="M941">
        <v>-9.3296159999999997</v>
      </c>
      <c r="N941">
        <v>-3.4217365000000002</v>
      </c>
      <c r="O941">
        <v>2.8713869999999999E-2</v>
      </c>
      <c r="P941" s="1">
        <v>45045.542612789352</v>
      </c>
      <c r="Q941">
        <v>2.2590555999999999</v>
      </c>
      <c r="R941">
        <v>0.49943447000000002</v>
      </c>
      <c r="S941">
        <v>0.13065889999999999</v>
      </c>
    </row>
    <row r="942" spans="3:19" x14ac:dyDescent="0.3">
      <c r="C942" s="1">
        <v>45045.54261773148</v>
      </c>
      <c r="D942">
        <v>9.7141999999999999</v>
      </c>
      <c r="E942">
        <v>3.0368848000000002</v>
      </c>
      <c r="F942">
        <v>0.10538086000000001</v>
      </c>
      <c r="G942" s="1">
        <v>45045.542617743056</v>
      </c>
      <c r="H942">
        <v>-1.3354119</v>
      </c>
      <c r="I942">
        <v>-0.61256560000000004</v>
      </c>
      <c r="J942">
        <v>-0.15548706000000001</v>
      </c>
      <c r="L942" s="2">
        <v>45045.542643541667</v>
      </c>
      <c r="M942">
        <v>-9.3415789999999994</v>
      </c>
      <c r="N942">
        <v>-3.4025938999999998</v>
      </c>
      <c r="O942">
        <v>2.8713869999999999E-2</v>
      </c>
      <c r="P942" s="1">
        <v>45045.542613379628</v>
      </c>
      <c r="Q942">
        <v>2.0685623</v>
      </c>
      <c r="R942">
        <v>0.38953447000000002</v>
      </c>
      <c r="S942">
        <v>7.5708890000000001E-2</v>
      </c>
    </row>
    <row r="943" spans="3:19" x14ac:dyDescent="0.3">
      <c r="C943" s="1">
        <v>45045.542617893516</v>
      </c>
      <c r="D943">
        <v>9.3693170000000006</v>
      </c>
      <c r="E943">
        <v>2.4237600000000001</v>
      </c>
      <c r="F943">
        <v>0.2203418</v>
      </c>
      <c r="G943" s="1">
        <v>45045.542617905092</v>
      </c>
      <c r="H943">
        <v>-1.3556520000000001</v>
      </c>
      <c r="I943">
        <v>-0.4059043</v>
      </c>
      <c r="J943">
        <v>-8.8908050000000002E-2</v>
      </c>
      <c r="L943" s="2">
        <v>45045.542644039349</v>
      </c>
      <c r="M943">
        <v>-9.3463650000000005</v>
      </c>
      <c r="N943">
        <v>-3.3906298000000001</v>
      </c>
      <c r="O943">
        <v>2.6321049999999999E-2</v>
      </c>
      <c r="P943" s="1">
        <v>45045.542613460646</v>
      </c>
      <c r="Q943">
        <v>1.8670789999999999</v>
      </c>
      <c r="R943">
        <v>0.29306668000000002</v>
      </c>
      <c r="S943">
        <v>3.1748890000000002E-2</v>
      </c>
    </row>
    <row r="944" spans="3:19" x14ac:dyDescent="0.3">
      <c r="C944" s="1">
        <v>45045.542618229163</v>
      </c>
      <c r="D944">
        <v>9.1968759999999996</v>
      </c>
      <c r="E944">
        <v>2.0980371999999998</v>
      </c>
      <c r="F944">
        <v>0.24429200000000001</v>
      </c>
      <c r="G944" s="1">
        <v>45045.542618240739</v>
      </c>
      <c r="H944">
        <v>-1.3998603999999999</v>
      </c>
      <c r="I944">
        <v>-0.27487674000000001</v>
      </c>
      <c r="J944">
        <v>-5.3221683999999998E-2</v>
      </c>
      <c r="L944" s="2">
        <v>45045.542644629626</v>
      </c>
      <c r="M944">
        <v>-9.3224370000000008</v>
      </c>
      <c r="N944">
        <v>-3.3667014000000002</v>
      </c>
      <c r="O944">
        <v>3.8285161999999998E-2</v>
      </c>
      <c r="P944" s="1">
        <v>45045.542613865742</v>
      </c>
      <c r="Q944">
        <v>1.6997868</v>
      </c>
      <c r="R944">
        <v>0.22712667</v>
      </c>
      <c r="S944">
        <v>8.5477780000000007E-3</v>
      </c>
    </row>
    <row r="945" spans="3:19" x14ac:dyDescent="0.3">
      <c r="C945" s="1">
        <v>45045.542618449072</v>
      </c>
      <c r="D945">
        <v>9.297466</v>
      </c>
      <c r="E945">
        <v>2.0788769999999999</v>
      </c>
      <c r="F945">
        <v>0.22992188</v>
      </c>
      <c r="G945" s="1">
        <v>45045.542618460648</v>
      </c>
      <c r="H945">
        <v>-1.4323509999999999</v>
      </c>
      <c r="I945">
        <v>-0.18699244000000001</v>
      </c>
      <c r="J945">
        <v>-1.0078472999999999E-2</v>
      </c>
      <c r="L945" s="2">
        <v>45045.542644687499</v>
      </c>
      <c r="M945">
        <v>-9.3248300000000004</v>
      </c>
      <c r="N945">
        <v>-3.3619157999999998</v>
      </c>
      <c r="O945">
        <v>2.3928225999999999E-3</v>
      </c>
      <c r="P945" s="1">
        <v>45045.542613912039</v>
      </c>
      <c r="Q945">
        <v>1.5776756000000001</v>
      </c>
      <c r="R945">
        <v>0.19171445000000001</v>
      </c>
      <c r="S945">
        <v>-7.3266670000000002E-3</v>
      </c>
    </row>
    <row r="946" spans="3:19" x14ac:dyDescent="0.3">
      <c r="C946" s="1">
        <v>45045.542618611114</v>
      </c>
      <c r="D946">
        <v>9.7764699999999998</v>
      </c>
      <c r="E946">
        <v>2.0645069999999999</v>
      </c>
      <c r="F946">
        <v>0.28261231999999997</v>
      </c>
      <c r="G946" s="1">
        <v>45045.542618622683</v>
      </c>
      <c r="H946">
        <v>-1.4110457000000001</v>
      </c>
      <c r="I946">
        <v>-0.19604719000000001</v>
      </c>
      <c r="J946">
        <v>2.5607887999999999E-2</v>
      </c>
      <c r="L946" s="2">
        <v>45045.542645127316</v>
      </c>
      <c r="M946">
        <v>-9.3032939999999993</v>
      </c>
      <c r="N946">
        <v>-3.3355947000000001</v>
      </c>
      <c r="O946">
        <v>3.8285161999999998E-2</v>
      </c>
      <c r="P946" s="1">
        <v>45045.542614432874</v>
      </c>
      <c r="Q946">
        <v>1.4921979000000001</v>
      </c>
      <c r="R946">
        <v>0.19049335000000001</v>
      </c>
      <c r="S946">
        <v>-1.5874445000000001E-2</v>
      </c>
    </row>
    <row r="947" spans="3:19" x14ac:dyDescent="0.3">
      <c r="C947" s="1">
        <v>45045.542618831016</v>
      </c>
      <c r="D947">
        <v>9.7525200000000005</v>
      </c>
      <c r="E947">
        <v>1.9064356</v>
      </c>
      <c r="F947">
        <v>0.2203418</v>
      </c>
      <c r="G947" s="1">
        <v>45045.542618842592</v>
      </c>
      <c r="H947">
        <v>-1.2794855000000001</v>
      </c>
      <c r="I947">
        <v>-0.34624946000000001</v>
      </c>
      <c r="J947">
        <v>2.8803680000000002E-2</v>
      </c>
      <c r="L947" s="2">
        <v>45045.542645162037</v>
      </c>
      <c r="M947">
        <v>-9.3104724999999995</v>
      </c>
      <c r="N947">
        <v>-3.2494529999999999</v>
      </c>
      <c r="O947">
        <v>-1.4356934999999999E-2</v>
      </c>
      <c r="P947" s="1">
        <v>45045.542614513892</v>
      </c>
      <c r="Q947">
        <v>1.4470167</v>
      </c>
      <c r="R947">
        <v>0.22224224000000001</v>
      </c>
      <c r="S947">
        <v>-2.5643334E-2</v>
      </c>
    </row>
    <row r="948" spans="3:19" x14ac:dyDescent="0.3">
      <c r="C948" s="1">
        <v>45045.542619143518</v>
      </c>
      <c r="D948">
        <v>9.5513379999999994</v>
      </c>
      <c r="E948">
        <v>1.6860938000000001</v>
      </c>
      <c r="F948">
        <v>7.1850590000000006E-2</v>
      </c>
      <c r="G948" s="1">
        <v>45045.542619143518</v>
      </c>
      <c r="H948">
        <v>-1.1053147000000001</v>
      </c>
      <c r="I948">
        <v>-0.54758450000000003</v>
      </c>
      <c r="J948">
        <v>5.9163715999999998E-2</v>
      </c>
      <c r="L948" s="2">
        <v>45045.542645613423</v>
      </c>
      <c r="M948">
        <v>-9.3320080000000001</v>
      </c>
      <c r="N948">
        <v>-3.2063823</v>
      </c>
      <c r="O948">
        <v>-6.2213387000000002E-2</v>
      </c>
      <c r="P948" s="1">
        <v>45045.542614606478</v>
      </c>
      <c r="Q948">
        <v>1.4470167</v>
      </c>
      <c r="R948">
        <v>0.28329778</v>
      </c>
      <c r="S948">
        <v>-3.5412222E-2</v>
      </c>
    </row>
    <row r="949" spans="3:19" x14ac:dyDescent="0.3">
      <c r="C949" s="1">
        <v>45045.542619224536</v>
      </c>
      <c r="D949">
        <v>9.6710890000000003</v>
      </c>
      <c r="E949">
        <v>1.4992821999999999</v>
      </c>
      <c r="F949">
        <v>-0.21555176000000001</v>
      </c>
      <c r="G949" s="1">
        <v>45045.542619236112</v>
      </c>
      <c r="H949">
        <v>-0.91196929999999998</v>
      </c>
      <c r="I949">
        <v>-0.69938460000000002</v>
      </c>
      <c r="J949">
        <v>9.5382704999999998E-2</v>
      </c>
      <c r="L949" s="2">
        <v>45045.542646111113</v>
      </c>
      <c r="M949">
        <v>-9.3032939999999993</v>
      </c>
      <c r="N949">
        <v>-3.1872395999999998</v>
      </c>
      <c r="O949">
        <v>-5.7427739999999998E-2</v>
      </c>
      <c r="P949" s="1">
        <v>45045.54261488426</v>
      </c>
      <c r="Q949">
        <v>1.4897556000000001</v>
      </c>
      <c r="R949">
        <v>0.38220778</v>
      </c>
      <c r="S949">
        <v>-6.5939999999999999E-2</v>
      </c>
    </row>
    <row r="950" spans="3:19" x14ac:dyDescent="0.3">
      <c r="C950" s="1">
        <v>45045.542619490741</v>
      </c>
      <c r="D950">
        <v>9.8052100000000006</v>
      </c>
      <c r="E950">
        <v>1.5615528000000001</v>
      </c>
      <c r="F950">
        <v>-0.30177248000000001</v>
      </c>
      <c r="G950" s="1">
        <v>45045.542619513886</v>
      </c>
      <c r="H950">
        <v>-0.68347009999999997</v>
      </c>
      <c r="I950">
        <v>-0.82242269999999995</v>
      </c>
      <c r="J950">
        <v>9.0056380000000005E-2</v>
      </c>
      <c r="L950" s="2">
        <v>45045.542646643516</v>
      </c>
      <c r="M950">
        <v>-9.2721879999999999</v>
      </c>
      <c r="N950">
        <v>-3.2087753000000001</v>
      </c>
      <c r="O950">
        <v>-5.9820565999999999E-2</v>
      </c>
      <c r="P950" s="1">
        <v>45045.542614895836</v>
      </c>
      <c r="Q950">
        <v>1.5776756000000001</v>
      </c>
      <c r="R950">
        <v>0.49577114</v>
      </c>
      <c r="S950">
        <v>-0.10867889</v>
      </c>
    </row>
    <row r="951" spans="3:19" x14ac:dyDescent="0.3">
      <c r="C951" s="1">
        <v>45045.542619687498</v>
      </c>
      <c r="D951">
        <v>10.035132000000001</v>
      </c>
      <c r="E951">
        <v>1.7866846000000001</v>
      </c>
      <c r="F951">
        <v>-0.40715333999999997</v>
      </c>
      <c r="G951" s="1">
        <v>45045.542619687498</v>
      </c>
      <c r="H951">
        <v>-0.44165504</v>
      </c>
      <c r="I951">
        <v>-0.93640595999999998</v>
      </c>
      <c r="J951">
        <v>5.7565819999999997E-2</v>
      </c>
      <c r="L951" s="2">
        <v>45045.542646782407</v>
      </c>
      <c r="M951">
        <v>-9.2626159999999995</v>
      </c>
      <c r="N951">
        <v>-3.2183464000000002</v>
      </c>
      <c r="O951">
        <v>-7.1784680000000003E-2</v>
      </c>
      <c r="P951" s="1">
        <v>45045.542615451392</v>
      </c>
      <c r="Q951">
        <v>1.6655956999999999</v>
      </c>
      <c r="R951">
        <v>0.60811335</v>
      </c>
      <c r="S951">
        <v>-0.15508111999999999</v>
      </c>
    </row>
    <row r="952" spans="3:19" x14ac:dyDescent="0.3">
      <c r="C952" s="1">
        <v>45045.542620358799</v>
      </c>
      <c r="D952">
        <v>10.418335000000001</v>
      </c>
      <c r="E952">
        <v>2.0070264</v>
      </c>
      <c r="F952">
        <v>-0.72808600000000001</v>
      </c>
      <c r="G952" s="1">
        <v>45045.542620370368</v>
      </c>
      <c r="H952">
        <v>-0.24990030999999999</v>
      </c>
      <c r="I952">
        <v>-0.95451430000000004</v>
      </c>
      <c r="J952">
        <v>1.709273E-2</v>
      </c>
      <c r="L952" s="2">
        <v>45045.542647152775</v>
      </c>
      <c r="M952">
        <v>-9.2602229999999999</v>
      </c>
      <c r="N952">
        <v>-3.2135608000000002</v>
      </c>
      <c r="O952">
        <v>-5.7427739999999998E-2</v>
      </c>
      <c r="P952" s="1">
        <v>45045.542615520833</v>
      </c>
      <c r="Q952">
        <v>1.7437468</v>
      </c>
      <c r="R952">
        <v>0.68626445999999997</v>
      </c>
      <c r="S952">
        <v>-0.19293556000000001</v>
      </c>
    </row>
    <row r="953" spans="3:19" x14ac:dyDescent="0.3">
      <c r="C953" s="1">
        <v>45045.542620370368</v>
      </c>
      <c r="D953">
        <v>10.729687999999999</v>
      </c>
      <c r="E953">
        <v>2.2369482999999999</v>
      </c>
      <c r="F953">
        <v>-1.3124708</v>
      </c>
      <c r="G953" s="1">
        <v>45045.542620381944</v>
      </c>
      <c r="H953">
        <v>-0.18651706000000001</v>
      </c>
      <c r="I953">
        <v>-0.85278160000000003</v>
      </c>
      <c r="J953">
        <v>3.2442939E-3</v>
      </c>
      <c r="L953" s="2">
        <v>45045.542647233793</v>
      </c>
      <c r="M953">
        <v>-9.2386879999999998</v>
      </c>
      <c r="N953">
        <v>-3.1848469000000001</v>
      </c>
      <c r="O953">
        <v>-4.7856454E-2</v>
      </c>
      <c r="P953" s="1">
        <v>45045.542615520833</v>
      </c>
      <c r="Q953">
        <v>1.7925911999999999</v>
      </c>
      <c r="R953">
        <v>0.71923446999999996</v>
      </c>
      <c r="S953">
        <v>-0.23323223000000001</v>
      </c>
    </row>
    <row r="954" spans="3:19" x14ac:dyDescent="0.3">
      <c r="C954" s="1">
        <v>45045.542620636574</v>
      </c>
      <c r="D954">
        <v>10.844649</v>
      </c>
      <c r="E954">
        <v>2.3854396000000002</v>
      </c>
      <c r="F954">
        <v>-1.9447559000000001</v>
      </c>
      <c r="G954" s="1">
        <v>45045.542620659726</v>
      </c>
      <c r="H954">
        <v>-0.30742458</v>
      </c>
      <c r="I954">
        <v>-0.66209923999999998</v>
      </c>
      <c r="J954">
        <v>3.2006435E-2</v>
      </c>
      <c r="L954" s="2">
        <v>45045.54264767361</v>
      </c>
      <c r="M954">
        <v>-9.2530450000000002</v>
      </c>
      <c r="N954">
        <v>-3.2183464000000002</v>
      </c>
      <c r="O954">
        <v>-1.4356934999999999E-2</v>
      </c>
      <c r="P954" s="1">
        <v>45045.542615983795</v>
      </c>
      <c r="Q954">
        <v>1.8109078000000001</v>
      </c>
      <c r="R954">
        <v>0.7106867</v>
      </c>
      <c r="S954">
        <v>-0.26498112000000001</v>
      </c>
    </row>
    <row r="955" spans="3:19" x14ac:dyDescent="0.3">
      <c r="C955" s="1">
        <v>45045.542620659726</v>
      </c>
      <c r="D955">
        <v>10.873389</v>
      </c>
      <c r="E955">
        <v>2.3710694000000001</v>
      </c>
      <c r="F955">
        <v>-2.0692970000000002</v>
      </c>
      <c r="G955" s="1">
        <v>45045.542620671295</v>
      </c>
      <c r="H955">
        <v>-0.55829439999999997</v>
      </c>
      <c r="I955">
        <v>-0.46609062000000001</v>
      </c>
      <c r="J955">
        <v>9.6454929999999994E-2</v>
      </c>
      <c r="L955" s="2">
        <v>45045.542648263887</v>
      </c>
      <c r="M955">
        <v>-9.2674020000000006</v>
      </c>
      <c r="N955">
        <v>-3.2279176999999999</v>
      </c>
      <c r="O955">
        <v>-3.8285161999999998E-2</v>
      </c>
      <c r="P955" s="1">
        <v>45045.542616481478</v>
      </c>
      <c r="Q955">
        <v>1.8072444999999999</v>
      </c>
      <c r="R955">
        <v>0.67405340000000002</v>
      </c>
      <c r="S955">
        <v>-0.28451890000000002</v>
      </c>
    </row>
    <row r="956" spans="3:19" x14ac:dyDescent="0.3">
      <c r="C956" s="1">
        <v>45045.542621053239</v>
      </c>
      <c r="D956">
        <v>10.768008</v>
      </c>
      <c r="E956">
        <v>2.2321582000000002</v>
      </c>
      <c r="F956">
        <v>-1.6860938000000001</v>
      </c>
      <c r="G956" s="1">
        <v>45045.542621064815</v>
      </c>
      <c r="H956">
        <v>-0.77773886999999997</v>
      </c>
      <c r="I956">
        <v>-0.27647355000000001</v>
      </c>
      <c r="J956">
        <v>0.14172867</v>
      </c>
      <c r="L956" s="2">
        <v>45045.54264871528</v>
      </c>
      <c r="M956">
        <v>-9.2554379999999998</v>
      </c>
      <c r="N956">
        <v>-3.2494529999999999</v>
      </c>
      <c r="O956">
        <v>-7.1784676999999998E-3</v>
      </c>
      <c r="P956" s="1">
        <v>45045.542616481478</v>
      </c>
      <c r="Q956">
        <v>1.7864857000000001</v>
      </c>
      <c r="R956">
        <v>0.61421890000000001</v>
      </c>
      <c r="S956">
        <v>-0.29306668000000002</v>
      </c>
    </row>
    <row r="957" spans="3:19" x14ac:dyDescent="0.3">
      <c r="C957" s="1">
        <v>45045.542621145833</v>
      </c>
      <c r="D957">
        <v>10.308165000000001</v>
      </c>
      <c r="E957">
        <v>2.308799</v>
      </c>
      <c r="F957">
        <v>-1.4465919</v>
      </c>
      <c r="G957" s="1">
        <v>45045.542621157409</v>
      </c>
      <c r="H957">
        <v>-0.85550320000000002</v>
      </c>
      <c r="I957">
        <v>-0.14917443999999999</v>
      </c>
      <c r="J957">
        <v>0.12628233</v>
      </c>
      <c r="L957" s="2">
        <v>45045.542648796298</v>
      </c>
      <c r="M957">
        <v>-9.2362959999999994</v>
      </c>
      <c r="N957">
        <v>-3.2422748000000001</v>
      </c>
      <c r="O957">
        <v>1.4356934999999999E-2</v>
      </c>
      <c r="P957" s="1">
        <v>45045.542616493054</v>
      </c>
      <c r="Q957">
        <v>1.7706112000000001</v>
      </c>
      <c r="R957">
        <v>0.54827890000000001</v>
      </c>
      <c r="S957">
        <v>-0.30527779999999999</v>
      </c>
    </row>
    <row r="958" spans="3:19" x14ac:dyDescent="0.3">
      <c r="C958" s="1">
        <v>45045.542621365741</v>
      </c>
      <c r="D958">
        <v>9.9680719999999994</v>
      </c>
      <c r="E958">
        <v>2.4093897000000002</v>
      </c>
      <c r="F958">
        <v>-1.3795313</v>
      </c>
      <c r="G958" s="1">
        <v>45045.542621377317</v>
      </c>
      <c r="H958">
        <v>-0.8693516</v>
      </c>
      <c r="I958">
        <v>-8.3660670000000006E-2</v>
      </c>
      <c r="J958">
        <v>8.8998090000000002E-2</v>
      </c>
      <c r="L958" s="2">
        <v>45045.54264925926</v>
      </c>
      <c r="M958">
        <v>-9.2889379999999999</v>
      </c>
      <c r="N958">
        <v>-3.2805597999999998</v>
      </c>
      <c r="O958">
        <v>-2.3928225999999999E-3</v>
      </c>
      <c r="P958" s="1">
        <v>45045.542617037034</v>
      </c>
      <c r="Q958">
        <v>1.7522945000000001</v>
      </c>
      <c r="R958">
        <v>0.47867556999999999</v>
      </c>
      <c r="S958">
        <v>-0.30283555000000001</v>
      </c>
    </row>
    <row r="959" spans="3:19" x14ac:dyDescent="0.3">
      <c r="C959" s="1">
        <v>45045.542621643515</v>
      </c>
      <c r="D959">
        <v>9.9680719999999994</v>
      </c>
      <c r="E959">
        <v>2.4716604000000002</v>
      </c>
      <c r="F959">
        <v>-1.2406200999999999</v>
      </c>
      <c r="G959" s="1">
        <v>45045.542621655091</v>
      </c>
      <c r="H959">
        <v>-0.89651585</v>
      </c>
      <c r="I959">
        <v>-2.9332179999999999E-2</v>
      </c>
      <c r="J959">
        <v>3.9995915999999999E-2</v>
      </c>
      <c r="L959" s="2">
        <v>45045.542649340277</v>
      </c>
      <c r="M959">
        <v>-9.2865450000000003</v>
      </c>
      <c r="N959">
        <v>-3.347559</v>
      </c>
      <c r="O959">
        <v>0</v>
      </c>
      <c r="P959" s="1">
        <v>45045.542617060186</v>
      </c>
      <c r="Q959">
        <v>1.7437468</v>
      </c>
      <c r="R959">
        <v>0.40418779999999999</v>
      </c>
      <c r="S959">
        <v>-0.27841336</v>
      </c>
    </row>
    <row r="960" spans="3:19" x14ac:dyDescent="0.3">
      <c r="C960" s="1">
        <v>45045.542622002315</v>
      </c>
      <c r="D960">
        <v>10.130933000000001</v>
      </c>
      <c r="E960">
        <v>2.5339307999999998</v>
      </c>
      <c r="F960">
        <v>-1.1160791000000001</v>
      </c>
      <c r="G960" s="1">
        <v>45045.542622037035</v>
      </c>
      <c r="H960">
        <v>-0.93007169999999995</v>
      </c>
      <c r="I960">
        <v>-1.6353044000000001E-3</v>
      </c>
      <c r="J960">
        <v>-1.3267305E-2</v>
      </c>
      <c r="L960" s="2">
        <v>45045.542649814815</v>
      </c>
      <c r="M960">
        <v>-9.2985089999999992</v>
      </c>
      <c r="N960">
        <v>-3.3499517000000001</v>
      </c>
      <c r="O960">
        <v>-9.5712909999999991E-3</v>
      </c>
      <c r="P960" s="1">
        <v>45045.542617523148</v>
      </c>
      <c r="Q960">
        <v>1.7083345999999999</v>
      </c>
      <c r="R960">
        <v>0.33092110000000002</v>
      </c>
      <c r="S960">
        <v>-0.25521224999999997</v>
      </c>
    </row>
    <row r="961" spans="3:19" x14ac:dyDescent="0.3">
      <c r="C961" s="1">
        <v>45045.54262226852</v>
      </c>
      <c r="D961">
        <v>10.202783999999999</v>
      </c>
      <c r="E961">
        <v>2.4525000000000001</v>
      </c>
      <c r="F961">
        <v>-0.93405764999999996</v>
      </c>
      <c r="G961" s="1">
        <v>45045.542622291665</v>
      </c>
      <c r="H961">
        <v>-0.9604317</v>
      </c>
      <c r="I961">
        <v>3.9910010000000003E-2</v>
      </c>
      <c r="J961">
        <v>-4.3094710000000001E-2</v>
      </c>
      <c r="L961" s="2">
        <v>45045.542650381947</v>
      </c>
      <c r="M961">
        <v>-9.3152589999999993</v>
      </c>
      <c r="N961">
        <v>-3.3595229999999998</v>
      </c>
      <c r="O961">
        <v>-2.3928227E-2</v>
      </c>
      <c r="P961" s="1">
        <v>45045.542617534724</v>
      </c>
      <c r="Q961">
        <v>1.6204145000000001</v>
      </c>
      <c r="R961">
        <v>0.26742333000000001</v>
      </c>
      <c r="S961">
        <v>-0.25154890000000002</v>
      </c>
    </row>
    <row r="962" spans="3:19" x14ac:dyDescent="0.3">
      <c r="C962" s="1">
        <v>45045.542622291665</v>
      </c>
      <c r="D962">
        <v>10.174044</v>
      </c>
      <c r="E962">
        <v>2.1746778</v>
      </c>
      <c r="F962">
        <v>-0.71850590000000003</v>
      </c>
      <c r="G962" s="1">
        <v>45045.54262241898</v>
      </c>
      <c r="H962">
        <v>-1.0019769999999999</v>
      </c>
      <c r="I962">
        <v>0.15016489</v>
      </c>
      <c r="J962">
        <v>-2.3919949999999999E-2</v>
      </c>
      <c r="L962" s="2">
        <v>45045.542650787036</v>
      </c>
      <c r="M962">
        <v>-9.3152589999999993</v>
      </c>
      <c r="N962">
        <v>-3.3858440000000001</v>
      </c>
      <c r="O962">
        <v>4.7856453000000004E-3</v>
      </c>
      <c r="P962" s="1">
        <v>45045.54261798611</v>
      </c>
      <c r="Q962">
        <v>1.4934189</v>
      </c>
      <c r="R962">
        <v>0.22712667</v>
      </c>
      <c r="S962">
        <v>-0.29672999999999999</v>
      </c>
    </row>
    <row r="963" spans="3:19" x14ac:dyDescent="0.3">
      <c r="C963" s="1">
        <v>45045.542622499997</v>
      </c>
      <c r="D963">
        <v>10.044712000000001</v>
      </c>
      <c r="E963">
        <v>2.0932472</v>
      </c>
      <c r="F963">
        <v>-0.88615730000000004</v>
      </c>
      <c r="G963" s="1">
        <v>45045.542622511573</v>
      </c>
      <c r="H963">
        <v>-1.0605665</v>
      </c>
      <c r="I963">
        <v>0.29131240000000003</v>
      </c>
      <c r="J963">
        <v>3.1473800000000003E-2</v>
      </c>
      <c r="L963" s="2">
        <v>45045.542650844909</v>
      </c>
      <c r="M963">
        <v>-9.3080800000000004</v>
      </c>
      <c r="N963">
        <v>-3.4121652</v>
      </c>
      <c r="O963">
        <v>9.5712909999999991E-3</v>
      </c>
      <c r="P963" s="1">
        <v>45045.542618032407</v>
      </c>
      <c r="Q963">
        <v>1.3444434000000001</v>
      </c>
      <c r="R963">
        <v>0.22102111999999999</v>
      </c>
      <c r="S963">
        <v>-0.36999667000000003</v>
      </c>
    </row>
    <row r="964" spans="3:19" x14ac:dyDescent="0.3">
      <c r="C964" s="1">
        <v>45045.542622766203</v>
      </c>
      <c r="D964">
        <v>9.7908399999999993</v>
      </c>
      <c r="E964">
        <v>1.8824854</v>
      </c>
      <c r="F964">
        <v>-0.97716800000000004</v>
      </c>
      <c r="G964" s="1">
        <v>45045.542622777779</v>
      </c>
      <c r="H964">
        <v>-1.1559078</v>
      </c>
      <c r="I964">
        <v>0.42127466000000002</v>
      </c>
      <c r="J964">
        <v>8.10086E-2</v>
      </c>
      <c r="L964" s="2">
        <v>45045.542651307871</v>
      </c>
      <c r="M964">
        <v>-9.2458670000000005</v>
      </c>
      <c r="N964">
        <v>-3.3978079999999999</v>
      </c>
      <c r="O964">
        <v>3.5892340000000002E-2</v>
      </c>
      <c r="P964" s="1">
        <v>45045.542618518521</v>
      </c>
      <c r="Q964">
        <v>1.2076789000000001</v>
      </c>
      <c r="R964">
        <v>0.24544334000000001</v>
      </c>
      <c r="S964">
        <v>-0.44692668000000002</v>
      </c>
    </row>
    <row r="965" spans="3:19" x14ac:dyDescent="0.3">
      <c r="C965" s="1">
        <v>45045.542623043984</v>
      </c>
      <c r="D965">
        <v>9.4842779999999998</v>
      </c>
      <c r="E965">
        <v>1.5615528000000001</v>
      </c>
      <c r="F965">
        <v>-0.42152345000000002</v>
      </c>
      <c r="G965" s="1">
        <v>45045.542623043984</v>
      </c>
      <c r="H965">
        <v>-1.2267478000000001</v>
      </c>
      <c r="I965">
        <v>0.48359263000000002</v>
      </c>
      <c r="J965">
        <v>0.10178126</v>
      </c>
      <c r="L965" s="2">
        <v>45045.5426515625</v>
      </c>
      <c r="M965">
        <v>-9.2410809999999994</v>
      </c>
      <c r="N965">
        <v>-3.3499517000000001</v>
      </c>
      <c r="O965">
        <v>4.5463629999999998E-2</v>
      </c>
      <c r="P965" s="1">
        <v>45045.542618530089</v>
      </c>
      <c r="Q965">
        <v>1.1258645</v>
      </c>
      <c r="R965">
        <v>0.27230778</v>
      </c>
      <c r="S965">
        <v>-0.48966556999999999</v>
      </c>
    </row>
    <row r="966" spans="3:19" x14ac:dyDescent="0.3">
      <c r="C966" s="1">
        <v>45045.542623425928</v>
      </c>
      <c r="D966">
        <v>9.4315870000000004</v>
      </c>
      <c r="E966">
        <v>1.7339941999999999</v>
      </c>
      <c r="F966">
        <v>0.18681154</v>
      </c>
      <c r="G966" s="1">
        <v>45045.542623425928</v>
      </c>
      <c r="H966">
        <v>-1.1926593000000001</v>
      </c>
      <c r="I966">
        <v>0.41328520000000002</v>
      </c>
      <c r="J966">
        <v>0.11083601</v>
      </c>
      <c r="L966" s="2">
        <v>45045.542651840275</v>
      </c>
      <c r="M966">
        <v>-9.2889379999999999</v>
      </c>
      <c r="N966">
        <v>-3.3308089999999999</v>
      </c>
      <c r="O966">
        <v>5.9820565999999999E-2</v>
      </c>
      <c r="P966" s="1">
        <v>45045.542618541665</v>
      </c>
      <c r="Q966">
        <v>1.1295278</v>
      </c>
      <c r="R966">
        <v>0.29672999999999999</v>
      </c>
      <c r="S966">
        <v>-0.47501223999999997</v>
      </c>
    </row>
    <row r="967" spans="3:19" x14ac:dyDescent="0.3">
      <c r="C967" s="1">
        <v>45045.542623634261</v>
      </c>
      <c r="D967">
        <v>9.5465479999999996</v>
      </c>
      <c r="E967">
        <v>2.0932472</v>
      </c>
      <c r="F967">
        <v>0.55564460000000004</v>
      </c>
      <c r="G967" s="1">
        <v>45045.542623634261</v>
      </c>
      <c r="H967">
        <v>-1.0323370999999999</v>
      </c>
      <c r="I967">
        <v>0.23432077000000001</v>
      </c>
      <c r="J967">
        <v>0.10337915</v>
      </c>
      <c r="L967" s="2">
        <v>45045.542652442127</v>
      </c>
      <c r="M967">
        <v>-9.3200444999999998</v>
      </c>
      <c r="N967">
        <v>-3.2853455999999999</v>
      </c>
      <c r="O967">
        <v>5.9820565999999999E-2</v>
      </c>
      <c r="P967" s="1">
        <v>45045.542619039355</v>
      </c>
      <c r="Q967">
        <v>1.1539501000000001</v>
      </c>
      <c r="R967">
        <v>0.30161445999999997</v>
      </c>
      <c r="S967">
        <v>-0.42616779999999999</v>
      </c>
    </row>
    <row r="968" spans="3:19" x14ac:dyDescent="0.3">
      <c r="C968" s="1">
        <v>45045.542623819441</v>
      </c>
      <c r="D968">
        <v>9.6183990000000001</v>
      </c>
      <c r="E968">
        <v>2.42855</v>
      </c>
      <c r="F968">
        <v>0.63228519999999999</v>
      </c>
      <c r="G968" s="1">
        <v>45045.542623831017</v>
      </c>
      <c r="H968">
        <v>-0.78253260000000002</v>
      </c>
      <c r="I968">
        <v>-1.1026721999999999E-3</v>
      </c>
      <c r="J968">
        <v>7.1953854999999997E-2</v>
      </c>
      <c r="L968" s="2">
        <v>45045.54265289352</v>
      </c>
      <c r="M968">
        <v>-9.3224370000000008</v>
      </c>
      <c r="N968">
        <v>-3.1992039999999999</v>
      </c>
      <c r="O968">
        <v>0.16749759</v>
      </c>
      <c r="P968" s="1">
        <v>45045.542619074076</v>
      </c>
      <c r="Q968">
        <v>1.1502867000000001</v>
      </c>
      <c r="R968">
        <v>0.27963444999999998</v>
      </c>
      <c r="S968">
        <v>-0.35167999999999999</v>
      </c>
    </row>
    <row r="969" spans="3:19" x14ac:dyDescent="0.3">
      <c r="C969" s="1">
        <v>45045.542624131944</v>
      </c>
      <c r="D969">
        <v>9.7094100000000001</v>
      </c>
      <c r="E969">
        <v>2.8452833000000002</v>
      </c>
      <c r="F969">
        <v>0.45026368</v>
      </c>
      <c r="G969" s="1">
        <v>45045.54262414352</v>
      </c>
      <c r="H969">
        <v>-0.56415340000000003</v>
      </c>
      <c r="I969">
        <v>-0.19071974</v>
      </c>
      <c r="J969">
        <v>4.6920136000000001E-2</v>
      </c>
      <c r="L969" s="2">
        <v>45045.542652974538</v>
      </c>
      <c r="M969">
        <v>-9.3032939999999993</v>
      </c>
      <c r="N969">
        <v>-3.0915267000000002</v>
      </c>
      <c r="O969">
        <v>0.14596218</v>
      </c>
      <c r="P969" s="1">
        <v>45045.542619641201</v>
      </c>
      <c r="Q969">
        <v>1.1331910999999999</v>
      </c>
      <c r="R969">
        <v>0.22468445000000001</v>
      </c>
      <c r="S969">
        <v>-0.27352890000000002</v>
      </c>
    </row>
    <row r="970" spans="3:19" x14ac:dyDescent="0.3">
      <c r="C970" s="1">
        <v>45045.542624293979</v>
      </c>
      <c r="D970">
        <v>9.8866414999999996</v>
      </c>
      <c r="E970">
        <v>3.0656251999999999</v>
      </c>
      <c r="F970">
        <v>0.39757325999999998</v>
      </c>
      <c r="G970" s="1">
        <v>45045.542624317131</v>
      </c>
      <c r="H970">
        <v>-0.46508371999999998</v>
      </c>
      <c r="I970">
        <v>-0.30310514999999999</v>
      </c>
      <c r="J970">
        <v>2.7745374999999999E-2</v>
      </c>
      <c r="L970" s="2">
        <v>45045.542653402779</v>
      </c>
      <c r="M970">
        <v>-9.3344009999999997</v>
      </c>
      <c r="N970">
        <v>-3.0675986000000002</v>
      </c>
      <c r="O970">
        <v>0.14356937</v>
      </c>
      <c r="P970" s="1">
        <v>45045.542619699074</v>
      </c>
      <c r="Q970">
        <v>1.0928944</v>
      </c>
      <c r="R970">
        <v>0.16118668</v>
      </c>
      <c r="S970">
        <v>-0.21980000999999999</v>
      </c>
    </row>
    <row r="971" spans="3:19" x14ac:dyDescent="0.3">
      <c r="C971" s="1">
        <v>45045.542624490743</v>
      </c>
      <c r="D971">
        <v>10.020762</v>
      </c>
      <c r="E971">
        <v>3.0273050000000001</v>
      </c>
      <c r="F971">
        <v>0.42631350000000001</v>
      </c>
      <c r="G971" s="1">
        <v>45045.542624502312</v>
      </c>
      <c r="H971">
        <v>-0.40010259999999997</v>
      </c>
      <c r="I971">
        <v>-0.37394524000000001</v>
      </c>
      <c r="J971">
        <v>-1.0167640000000001E-3</v>
      </c>
      <c r="L971" s="2">
        <v>45045.542653460645</v>
      </c>
      <c r="M971">
        <v>-9.3846500000000006</v>
      </c>
      <c r="N971">
        <v>-3.0388845999999998</v>
      </c>
      <c r="O971">
        <v>0.15074782</v>
      </c>
      <c r="P971" s="1">
        <v>45045.54261971065</v>
      </c>
      <c r="Q971">
        <v>1.0562612</v>
      </c>
      <c r="R971">
        <v>0.117226675</v>
      </c>
      <c r="S971">
        <v>-0.21125223000000001</v>
      </c>
    </row>
    <row r="972" spans="3:19" x14ac:dyDescent="0.3">
      <c r="C972" s="1">
        <v>45045.542624791669</v>
      </c>
      <c r="D972">
        <v>9.9393309999999992</v>
      </c>
      <c r="E972">
        <v>2.9171338000000002</v>
      </c>
      <c r="F972">
        <v>7.6640630000000001E-2</v>
      </c>
      <c r="G972" s="1">
        <v>45045.542624803238</v>
      </c>
      <c r="H972">
        <v>-0.37080783</v>
      </c>
      <c r="I972">
        <v>-0.39897895</v>
      </c>
      <c r="J972">
        <v>-3.2442063E-2</v>
      </c>
      <c r="L972" s="2">
        <v>45045.542653969911</v>
      </c>
      <c r="M972">
        <v>-9.3463650000000005</v>
      </c>
      <c r="N972">
        <v>-3.0053852000000001</v>
      </c>
      <c r="O972">
        <v>0.12203395</v>
      </c>
      <c r="P972" s="1">
        <v>45045.542620185188</v>
      </c>
      <c r="Q972">
        <v>1.0269545</v>
      </c>
      <c r="R972">
        <v>0.123332225</v>
      </c>
      <c r="S972">
        <v>-0.25154890000000002</v>
      </c>
    </row>
    <row r="973" spans="3:19" x14ac:dyDescent="0.3">
      <c r="C973" s="1">
        <v>45045.542624953705</v>
      </c>
      <c r="D973">
        <v>9.8674809999999997</v>
      </c>
      <c r="E973">
        <v>2.7015821999999998</v>
      </c>
      <c r="F973">
        <v>-2.8740234999999999E-2</v>
      </c>
      <c r="G973" s="1">
        <v>45045.542624965281</v>
      </c>
      <c r="H973">
        <v>-0.47307320000000003</v>
      </c>
      <c r="I973">
        <v>-0.30097464000000002</v>
      </c>
      <c r="J973">
        <v>-4.0431549999999997E-2</v>
      </c>
      <c r="L973" s="2">
        <v>45045.542654456018</v>
      </c>
      <c r="M973">
        <v>-9.3894359999999999</v>
      </c>
      <c r="N973">
        <v>-2.9982069</v>
      </c>
      <c r="O973">
        <v>0.124426775</v>
      </c>
      <c r="P973" s="1">
        <v>45045.54262064815</v>
      </c>
      <c r="Q973">
        <v>0.99764779999999997</v>
      </c>
      <c r="R973">
        <v>0.17828223000000001</v>
      </c>
      <c r="S973">
        <v>-0.32237336</v>
      </c>
    </row>
    <row r="974" spans="3:19" x14ac:dyDescent="0.3">
      <c r="C974" s="1">
        <v>45045.542625185182</v>
      </c>
      <c r="D974">
        <v>9.7477300000000007</v>
      </c>
      <c r="E974">
        <v>2.4668703000000001</v>
      </c>
      <c r="F974">
        <v>0.33530273999999999</v>
      </c>
      <c r="G974" s="1">
        <v>45045.542625185182</v>
      </c>
      <c r="H974">
        <v>-0.62274289999999999</v>
      </c>
      <c r="I974">
        <v>-0.10549859</v>
      </c>
      <c r="J974">
        <v>-3.5105230000000001E-2</v>
      </c>
      <c r="L974" s="2">
        <v>45045.542654594909</v>
      </c>
      <c r="M974">
        <v>-9.4779699999999991</v>
      </c>
      <c r="N974">
        <v>-2.9575288</v>
      </c>
      <c r="O974">
        <v>7.8963145999999998E-2</v>
      </c>
      <c r="P974" s="1">
        <v>45045.542620659726</v>
      </c>
      <c r="Q974">
        <v>0.98910003999999996</v>
      </c>
      <c r="R974">
        <v>0.26742333000000001</v>
      </c>
      <c r="S974">
        <v>-0.38342890000000002</v>
      </c>
    </row>
    <row r="975" spans="3:19" x14ac:dyDescent="0.3">
      <c r="C975" s="1">
        <v>45045.542625358794</v>
      </c>
      <c r="D975">
        <v>9.6088190000000004</v>
      </c>
      <c r="E975">
        <v>2.2465283999999999</v>
      </c>
      <c r="F975">
        <v>0.68497560000000002</v>
      </c>
      <c r="G975" s="1">
        <v>45045.542625358794</v>
      </c>
      <c r="H975">
        <v>-0.68825670000000005</v>
      </c>
      <c r="I975">
        <v>4.7366859999999997E-2</v>
      </c>
      <c r="J975">
        <v>-2.3387318000000001E-2</v>
      </c>
      <c r="L975" s="2">
        <v>45045.542655011574</v>
      </c>
      <c r="M975">
        <v>-9.5880399999999995</v>
      </c>
      <c r="N975">
        <v>-2.8905299000000002</v>
      </c>
      <c r="O975">
        <v>1.4356934999999999E-2</v>
      </c>
      <c r="P975" s="1">
        <v>45045.542620671295</v>
      </c>
      <c r="Q975">
        <v>1.0123012</v>
      </c>
      <c r="R975">
        <v>0.38831335</v>
      </c>
      <c r="S975">
        <v>-0.42250444999999998</v>
      </c>
    </row>
    <row r="976" spans="3:19" x14ac:dyDescent="0.3">
      <c r="C976" s="1">
        <v>45045.542625636575</v>
      </c>
      <c r="D976">
        <v>9.5273889999999994</v>
      </c>
      <c r="E976">
        <v>1.9830762</v>
      </c>
      <c r="F976">
        <v>0.91968749999999999</v>
      </c>
      <c r="G976" s="1">
        <v>45045.542625648151</v>
      </c>
      <c r="H976">
        <v>-0.66002715000000001</v>
      </c>
      <c r="I976">
        <v>0.13312066</v>
      </c>
      <c r="J976">
        <v>-9.0062470000000002E-3</v>
      </c>
      <c r="L976" s="2">
        <v>45045.542655520832</v>
      </c>
      <c r="M976">
        <v>-9.5760764999999992</v>
      </c>
      <c r="N976">
        <v>-2.7661030000000002</v>
      </c>
      <c r="O976">
        <v>1.1964113E-2</v>
      </c>
      <c r="P976" s="1">
        <v>45045.542621111112</v>
      </c>
      <c r="Q976">
        <v>1.0587034</v>
      </c>
      <c r="R976">
        <v>0.51286670000000001</v>
      </c>
      <c r="S976">
        <v>-0.44814779999999999</v>
      </c>
    </row>
    <row r="977" spans="3:19" x14ac:dyDescent="0.3">
      <c r="C977" s="1">
        <v>45045.542625787035</v>
      </c>
      <c r="D977">
        <v>9.5513379999999994</v>
      </c>
      <c r="E977">
        <v>2.0645069999999999</v>
      </c>
      <c r="F977">
        <v>1.0154882999999999</v>
      </c>
      <c r="G977" s="1">
        <v>45045.542625787035</v>
      </c>
      <c r="H977">
        <v>-0.59504604000000005</v>
      </c>
      <c r="I977">
        <v>0.1554912</v>
      </c>
      <c r="J977">
        <v>1.0168513000000001E-2</v>
      </c>
      <c r="L977" s="2">
        <v>45045.542655543984</v>
      </c>
      <c r="M977">
        <v>-9.4755769999999995</v>
      </c>
      <c r="N977">
        <v>-2.6703901000000001</v>
      </c>
      <c r="O977">
        <v>-2.8713869999999999E-2</v>
      </c>
      <c r="P977" s="1">
        <v>45045.542621111112</v>
      </c>
      <c r="Q977">
        <v>1.0831256</v>
      </c>
      <c r="R977">
        <v>0.62643002999999997</v>
      </c>
      <c r="S977">
        <v>-0.46280113000000001</v>
      </c>
    </row>
    <row r="978" spans="3:19" x14ac:dyDescent="0.3">
      <c r="C978" s="1">
        <v>45045.542626134258</v>
      </c>
      <c r="D978">
        <v>9.8674809999999997</v>
      </c>
      <c r="E978">
        <v>2.4860302999999999</v>
      </c>
      <c r="F978">
        <v>1.0873389</v>
      </c>
      <c r="G978" s="1">
        <v>45045.54262615741</v>
      </c>
      <c r="H978">
        <v>-0.54923964000000003</v>
      </c>
      <c r="I978">
        <v>0.15495858000000001</v>
      </c>
      <c r="J978">
        <v>4.3724342999999999E-2</v>
      </c>
      <c r="L978" s="2">
        <v>45045.542656041667</v>
      </c>
      <c r="M978">
        <v>-9.2841520000000006</v>
      </c>
      <c r="N978">
        <v>-2.6368906000000001</v>
      </c>
      <c r="O978">
        <v>-5.7427739999999998E-2</v>
      </c>
      <c r="P978" s="1">
        <v>45045.542621122688</v>
      </c>
      <c r="Q978">
        <v>1.1051055999999999</v>
      </c>
      <c r="R978">
        <v>0.72900337000000004</v>
      </c>
      <c r="S978">
        <v>-0.43960001999999998</v>
      </c>
    </row>
    <row r="979" spans="3:19" x14ac:dyDescent="0.3">
      <c r="C979" s="1">
        <v>45045.542626319446</v>
      </c>
      <c r="D979">
        <v>10.193204</v>
      </c>
      <c r="E979">
        <v>2.7734326999999999</v>
      </c>
      <c r="F979">
        <v>1.4082716</v>
      </c>
      <c r="G979" s="1">
        <v>45045.542626342591</v>
      </c>
      <c r="H979">
        <v>-0.55296809999999996</v>
      </c>
      <c r="I979">
        <v>0.16028489000000001</v>
      </c>
      <c r="J979">
        <v>8.8998090000000002E-2</v>
      </c>
      <c r="L979" s="2">
        <v>45045.542656516205</v>
      </c>
      <c r="M979">
        <v>-9.0257269999999998</v>
      </c>
      <c r="N979">
        <v>-2.629712</v>
      </c>
      <c r="O979">
        <v>-1.6749758E-2</v>
      </c>
      <c r="P979" s="1">
        <v>45045.542621643515</v>
      </c>
      <c r="Q979">
        <v>1.1283067</v>
      </c>
      <c r="R979">
        <v>0.80104892999999999</v>
      </c>
      <c r="S979">
        <v>-0.39197668000000002</v>
      </c>
    </row>
    <row r="980" spans="3:19" x14ac:dyDescent="0.3">
      <c r="C980" s="1">
        <v>45045.542626527778</v>
      </c>
      <c r="D980">
        <v>10.504555999999999</v>
      </c>
      <c r="E980">
        <v>2.8357030999999999</v>
      </c>
      <c r="F980">
        <v>1.8010546999999999</v>
      </c>
      <c r="G980" s="1">
        <v>45045.542626539354</v>
      </c>
      <c r="H980">
        <v>-0.56575125000000004</v>
      </c>
      <c r="I980">
        <v>0.14750172</v>
      </c>
      <c r="J980">
        <v>0.11136864</v>
      </c>
      <c r="L980" s="2">
        <v>45045.542656620368</v>
      </c>
      <c r="M980">
        <v>-8.8462650000000007</v>
      </c>
      <c r="N980">
        <v>-2.5794627999999999</v>
      </c>
      <c r="O980">
        <v>2.8713869999999999E-2</v>
      </c>
      <c r="P980" s="1">
        <v>45045.542621643515</v>
      </c>
      <c r="Q980">
        <v>1.0916733999999999</v>
      </c>
      <c r="R980">
        <v>0.84012450000000005</v>
      </c>
      <c r="S980">
        <v>-0.33946890000000002</v>
      </c>
    </row>
    <row r="981" spans="3:19" x14ac:dyDescent="0.3">
      <c r="C981" s="1">
        <v>45045.542626770832</v>
      </c>
      <c r="D981">
        <v>10.638678000000001</v>
      </c>
      <c r="E981">
        <v>2.7782228</v>
      </c>
      <c r="F981">
        <v>1.7914747</v>
      </c>
      <c r="G981" s="1">
        <v>45045.542626782408</v>
      </c>
      <c r="H981">
        <v>-0.54551125</v>
      </c>
      <c r="I981">
        <v>0.13897960000000001</v>
      </c>
      <c r="J981">
        <v>0.10337915</v>
      </c>
      <c r="L981" s="2">
        <v>45045.542657083337</v>
      </c>
      <c r="M981">
        <v>-9.0951184999999999</v>
      </c>
      <c r="N981">
        <v>-2.5004997000000002</v>
      </c>
      <c r="O981">
        <v>4.7856454E-2</v>
      </c>
      <c r="P981" s="1">
        <v>45045.542622152781</v>
      </c>
      <c r="Q981">
        <v>1.0123012</v>
      </c>
      <c r="R981">
        <v>0.82180779999999998</v>
      </c>
      <c r="S981">
        <v>-0.26375999999999999</v>
      </c>
    </row>
    <row r="982" spans="3:19" x14ac:dyDescent="0.3">
      <c r="C982" s="1">
        <v>45045.542627048613</v>
      </c>
      <c r="D982">
        <v>10.471024999999999</v>
      </c>
      <c r="E982">
        <v>2.7303223999999999</v>
      </c>
      <c r="F982">
        <v>1.6238233</v>
      </c>
      <c r="G982" s="1">
        <v>45045.542627060182</v>
      </c>
      <c r="H982">
        <v>-0.51461860000000004</v>
      </c>
      <c r="I982">
        <v>9.2640600000000003E-2</v>
      </c>
      <c r="J982">
        <v>9.4857040000000004E-2</v>
      </c>
      <c r="L982" s="2">
        <v>45045.542657569444</v>
      </c>
      <c r="M982">
        <v>-9.6981110000000008</v>
      </c>
      <c r="N982">
        <v>-2.6129622000000001</v>
      </c>
      <c r="O982">
        <v>0.26560329999999999</v>
      </c>
      <c r="P982" s="1">
        <v>45045.542622766203</v>
      </c>
      <c r="Q982">
        <v>0.91949669999999994</v>
      </c>
      <c r="R982">
        <v>0.7631945</v>
      </c>
      <c r="S982">
        <v>-0.15263889999999999</v>
      </c>
    </row>
    <row r="983" spans="3:19" x14ac:dyDescent="0.3">
      <c r="C983" s="1">
        <v>45045.542627395836</v>
      </c>
      <c r="D983">
        <v>10.384805</v>
      </c>
      <c r="E983">
        <v>2.8979737999999999</v>
      </c>
      <c r="F983">
        <v>1.4705421000000001</v>
      </c>
      <c r="G983" s="1">
        <v>45045.542627418981</v>
      </c>
      <c r="H983">
        <v>-0.43951738000000001</v>
      </c>
      <c r="I983">
        <v>-1.2820580999999999E-2</v>
      </c>
      <c r="J983">
        <v>6.1833836000000003E-2</v>
      </c>
      <c r="L983" s="2">
        <v>45045.542657592596</v>
      </c>
      <c r="M983">
        <v>-9.8368939999999991</v>
      </c>
      <c r="N983">
        <v>-2.9838498000000002</v>
      </c>
      <c r="O983">
        <v>0.67956159999999999</v>
      </c>
      <c r="P983" s="1">
        <v>45045.542622766203</v>
      </c>
      <c r="Q983">
        <v>0.82547115999999998</v>
      </c>
      <c r="R983">
        <v>0.69114894000000004</v>
      </c>
      <c r="S983">
        <v>-1.2211112000000001E-3</v>
      </c>
    </row>
    <row r="984" spans="3:19" x14ac:dyDescent="0.3">
      <c r="C984" s="1">
        <v>45045.542627766205</v>
      </c>
      <c r="D984">
        <v>10.293794999999999</v>
      </c>
      <c r="E984">
        <v>2.9075540000000002</v>
      </c>
      <c r="F984">
        <v>1.1831396999999999</v>
      </c>
      <c r="G984" s="1">
        <v>45045.542627777781</v>
      </c>
      <c r="H984">
        <v>-0.33032778000000002</v>
      </c>
      <c r="I984">
        <v>-0.14970706</v>
      </c>
      <c r="J984">
        <v>-7.9409830000000004E-3</v>
      </c>
      <c r="L984" s="2">
        <v>45045.542658090279</v>
      </c>
      <c r="M984">
        <v>-9.4109719999999992</v>
      </c>
      <c r="N984">
        <v>-3.1513474000000001</v>
      </c>
      <c r="O984">
        <v>0.96909314000000002</v>
      </c>
      <c r="P984" s="1">
        <v>45045.542622777779</v>
      </c>
      <c r="Q984">
        <v>0.76930003999999996</v>
      </c>
      <c r="R984">
        <v>0.63253559999999998</v>
      </c>
      <c r="S984">
        <v>0.17828223000000001</v>
      </c>
    </row>
    <row r="985" spans="3:19" x14ac:dyDescent="0.3">
      <c r="C985" s="1">
        <v>45045.542627777781</v>
      </c>
      <c r="D985">
        <v>9.8962210000000006</v>
      </c>
      <c r="E985">
        <v>2.6201515</v>
      </c>
      <c r="F985">
        <v>0.79514649999999998</v>
      </c>
      <c r="G985" s="1">
        <v>45045.542627789349</v>
      </c>
      <c r="H985">
        <v>-0.27386874</v>
      </c>
      <c r="I985">
        <v>-0.24930928999999999</v>
      </c>
      <c r="J985">
        <v>-5.1084190000000002E-2</v>
      </c>
      <c r="L985" s="2">
        <v>45045.542658611113</v>
      </c>
      <c r="M985">
        <v>-9.1046910000000008</v>
      </c>
      <c r="N985">
        <v>-3.1944181999999999</v>
      </c>
      <c r="O985">
        <v>1.2155539</v>
      </c>
      <c r="P985" s="1">
        <v>45045.542623368056</v>
      </c>
      <c r="Q985">
        <v>0.74609893999999999</v>
      </c>
      <c r="R985">
        <v>0.57880670000000001</v>
      </c>
      <c r="S985">
        <v>0.35290113000000001</v>
      </c>
    </row>
    <row r="986" spans="3:19" x14ac:dyDescent="0.3">
      <c r="C986" s="1">
        <v>45045.54262803241</v>
      </c>
      <c r="D986">
        <v>9.6519290000000009</v>
      </c>
      <c r="E986">
        <v>2.4764501999999999</v>
      </c>
      <c r="F986">
        <v>0.5604346</v>
      </c>
      <c r="G986" s="1">
        <v>45045.542628043979</v>
      </c>
      <c r="H986">
        <v>-0.26108556999999999</v>
      </c>
      <c r="I986">
        <v>-0.30417042999999999</v>
      </c>
      <c r="J986">
        <v>-6.0671568000000002E-2</v>
      </c>
      <c r="L986" s="2">
        <v>45045.542658634258</v>
      </c>
      <c r="M986">
        <v>-9.0257269999999998</v>
      </c>
      <c r="N986">
        <v>-3.3547373</v>
      </c>
      <c r="O986">
        <v>1.5026926</v>
      </c>
      <c r="P986" s="1">
        <v>45045.542623449073</v>
      </c>
      <c r="Q986">
        <v>0.77174220000000004</v>
      </c>
      <c r="R986">
        <v>0.50798224999999997</v>
      </c>
      <c r="S986">
        <v>0.48478112000000001</v>
      </c>
    </row>
    <row r="987" spans="3:19" x14ac:dyDescent="0.3">
      <c r="C987" s="1">
        <v>45045.542628240742</v>
      </c>
      <c r="D987">
        <v>9.6471400000000003</v>
      </c>
      <c r="E987">
        <v>2.4237600000000001</v>
      </c>
      <c r="F987">
        <v>0.48858400000000002</v>
      </c>
      <c r="G987" s="1">
        <v>45045.542628252311</v>
      </c>
      <c r="H987">
        <v>-0.21208341</v>
      </c>
      <c r="I987">
        <v>-0.29564829999999998</v>
      </c>
      <c r="J987">
        <v>-6.1736837000000003E-2</v>
      </c>
      <c r="L987" s="2">
        <v>45045.542659178238</v>
      </c>
      <c r="M987">
        <v>-8.9491569999999996</v>
      </c>
      <c r="N987">
        <v>-3.6634114000000002</v>
      </c>
      <c r="O987">
        <v>1.5601202999999999</v>
      </c>
      <c r="P987" s="1">
        <v>45045.542623460649</v>
      </c>
      <c r="Q987">
        <v>0.85355669999999995</v>
      </c>
      <c r="R987">
        <v>0.42861002999999998</v>
      </c>
      <c r="S987">
        <v>0.55194220000000005</v>
      </c>
    </row>
    <row r="988" spans="3:19" x14ac:dyDescent="0.3">
      <c r="C988" s="1">
        <v>45045.542628437499</v>
      </c>
      <c r="D988">
        <v>9.6327689999999997</v>
      </c>
      <c r="E988">
        <v>2.3327491</v>
      </c>
      <c r="F988">
        <v>0.54606449999999995</v>
      </c>
      <c r="G988" s="1">
        <v>45045.542628449075</v>
      </c>
      <c r="H988">
        <v>-0.14870017999999999</v>
      </c>
      <c r="I988">
        <v>-0.22374295</v>
      </c>
      <c r="J988">
        <v>-4.8421033000000002E-2</v>
      </c>
      <c r="L988" s="2">
        <v>45045.542659652776</v>
      </c>
      <c r="M988">
        <v>-8.9060860000000002</v>
      </c>
      <c r="N988">
        <v>-3.9385859999999999</v>
      </c>
      <c r="O988">
        <v>1.4476576999999999</v>
      </c>
      <c r="P988" s="1">
        <v>45045.542623738424</v>
      </c>
      <c r="Q988">
        <v>0.89995890000000001</v>
      </c>
      <c r="R988">
        <v>0.34069001999999998</v>
      </c>
      <c r="S988">
        <v>0.55072109999999996</v>
      </c>
    </row>
    <row r="989" spans="3:19" x14ac:dyDescent="0.3">
      <c r="C989" s="1">
        <v>45045.542628645831</v>
      </c>
      <c r="D989">
        <v>9.7381499999999992</v>
      </c>
      <c r="E989">
        <v>2.3519093999999998</v>
      </c>
      <c r="F989">
        <v>0.48858400000000002</v>
      </c>
      <c r="G989" s="1">
        <v>45045.542628645831</v>
      </c>
      <c r="H989">
        <v>-0.11993804600000001</v>
      </c>
      <c r="I989">
        <v>-0.11029228000000001</v>
      </c>
      <c r="J989">
        <v>-1.0604143999999999E-2</v>
      </c>
      <c r="L989" s="2">
        <v>45045.542659733794</v>
      </c>
      <c r="M989">
        <v>-8.8821569999999994</v>
      </c>
      <c r="N989">
        <v>-4.1204405</v>
      </c>
      <c r="O989">
        <v>1.3902300000000001</v>
      </c>
      <c r="P989" s="1">
        <v>45045.542623738424</v>
      </c>
      <c r="Q989">
        <v>0.85966222999999997</v>
      </c>
      <c r="R989">
        <v>0.25887557999999999</v>
      </c>
      <c r="S989">
        <v>0.49943447000000002</v>
      </c>
    </row>
    <row r="990" spans="3:19" x14ac:dyDescent="0.3">
      <c r="C990" s="1">
        <v>45045.542628877316</v>
      </c>
      <c r="D990">
        <v>9.8722709999999996</v>
      </c>
      <c r="E990">
        <v>2.4381300000000001</v>
      </c>
      <c r="F990">
        <v>0.33530273999999999</v>
      </c>
      <c r="G990" s="1">
        <v>45045.542628888892</v>
      </c>
      <c r="H990">
        <v>-0.14497176000000001</v>
      </c>
      <c r="I990">
        <v>-1.2287948E-2</v>
      </c>
      <c r="J990">
        <v>2.3484318000000001E-2</v>
      </c>
      <c r="L990" s="2">
        <v>45045.542660185187</v>
      </c>
      <c r="M990">
        <v>-8.9180499999999991</v>
      </c>
      <c r="N990">
        <v>-4.4458646999999996</v>
      </c>
      <c r="O990">
        <v>1.3974084</v>
      </c>
      <c r="P990" s="1">
        <v>45045.542624236114</v>
      </c>
      <c r="Q990">
        <v>0.73877230000000005</v>
      </c>
      <c r="R990">
        <v>0.18927221999999999</v>
      </c>
      <c r="S990">
        <v>0.41029334000000001</v>
      </c>
    </row>
    <row r="991" spans="3:19" x14ac:dyDescent="0.3">
      <c r="C991" s="1">
        <v>45045.542629074072</v>
      </c>
      <c r="D991">
        <v>9.9105910000000002</v>
      </c>
      <c r="E991">
        <v>2.4525000000000001</v>
      </c>
      <c r="F991">
        <v>0.20597169000000001</v>
      </c>
      <c r="G991" s="1">
        <v>45045.542629085649</v>
      </c>
      <c r="H991">
        <v>-0.19290863999999999</v>
      </c>
      <c r="I991">
        <v>3.4583688000000001E-2</v>
      </c>
      <c r="J991">
        <v>4.1593812000000001E-2</v>
      </c>
      <c r="L991" s="2">
        <v>45045.542660208332</v>
      </c>
      <c r="M991">
        <v>-8.9994060000000005</v>
      </c>
      <c r="N991">
        <v>-4.4650069999999999</v>
      </c>
      <c r="O991">
        <v>1.2681960000000001</v>
      </c>
      <c r="P991" s="1">
        <v>45045.542624259258</v>
      </c>
      <c r="Q991">
        <v>0.57025890000000001</v>
      </c>
      <c r="R991">
        <v>0.13554332999999999</v>
      </c>
      <c r="S991">
        <v>0.28574001999999998</v>
      </c>
    </row>
    <row r="992" spans="3:19" x14ac:dyDescent="0.3">
      <c r="C992" s="1">
        <v>45045.542629305557</v>
      </c>
      <c r="D992">
        <v>9.9058010000000003</v>
      </c>
      <c r="E992">
        <v>2.4956105000000002</v>
      </c>
      <c r="F992">
        <v>0.1820215</v>
      </c>
      <c r="G992" s="1">
        <v>45045.542629317133</v>
      </c>
      <c r="H992">
        <v>-0.21474657999999999</v>
      </c>
      <c r="I992">
        <v>5.1627920000000001E-2</v>
      </c>
      <c r="J992">
        <v>4.9583299999999997E-2</v>
      </c>
      <c r="L992" s="2">
        <v>45045.542660729167</v>
      </c>
      <c r="M992">
        <v>-8.9635130000000007</v>
      </c>
      <c r="N992">
        <v>-4.2376889999999996</v>
      </c>
      <c r="O992">
        <v>1.1174481999999999</v>
      </c>
      <c r="P992" s="1">
        <v>45045.542624895832</v>
      </c>
      <c r="Q992">
        <v>0.38953447000000002</v>
      </c>
      <c r="R992">
        <v>9.1583334000000002E-2</v>
      </c>
      <c r="S992">
        <v>0.14653334000000001</v>
      </c>
    </row>
    <row r="993" spans="3:19" x14ac:dyDescent="0.3">
      <c r="C993" s="1">
        <v>45045.542629641204</v>
      </c>
      <c r="D993">
        <v>9.9584910000000004</v>
      </c>
      <c r="E993">
        <v>2.5866213</v>
      </c>
      <c r="F993">
        <v>0.20118164999999999</v>
      </c>
      <c r="G993" s="1">
        <v>45045.54262965278</v>
      </c>
      <c r="H993">
        <v>-0.19610445000000001</v>
      </c>
      <c r="I993">
        <v>4.7899492000000002E-2</v>
      </c>
      <c r="J993">
        <v>5.1713823999999999E-2</v>
      </c>
      <c r="L993" s="2">
        <v>45045.542661226849</v>
      </c>
      <c r="M993">
        <v>-9.0400840000000002</v>
      </c>
      <c r="N993">
        <v>-3.8237304999999999</v>
      </c>
      <c r="O993">
        <v>0.81595253999999995</v>
      </c>
      <c r="P993" s="1">
        <v>45045.542624907408</v>
      </c>
      <c r="Q993">
        <v>0.22224224000000001</v>
      </c>
      <c r="R993">
        <v>6.3497780000000004E-2</v>
      </c>
      <c r="S993">
        <v>1.7095556000000001E-2</v>
      </c>
    </row>
    <row r="994" spans="3:19" x14ac:dyDescent="0.3">
      <c r="C994" s="1">
        <v>45045.542629826392</v>
      </c>
      <c r="D994">
        <v>9.9776520000000009</v>
      </c>
      <c r="E994">
        <v>2.6488917000000001</v>
      </c>
      <c r="F994">
        <v>0.22513184</v>
      </c>
      <c r="G994" s="1">
        <v>45045.542629837961</v>
      </c>
      <c r="H994">
        <v>-0.13964542999999999</v>
      </c>
      <c r="I994">
        <v>3.7246849999999998E-2</v>
      </c>
      <c r="J994">
        <v>4.8518029999999997E-2</v>
      </c>
      <c r="L994" s="2">
        <v>45045.542661747684</v>
      </c>
      <c r="M994">
        <v>-10.124033000000001</v>
      </c>
      <c r="N994">
        <v>-3.7136607000000001</v>
      </c>
      <c r="O994">
        <v>0.45942192999999998</v>
      </c>
      <c r="P994" s="1">
        <v>45045.542625277776</v>
      </c>
      <c r="Q994">
        <v>4.3959999999999999E-2</v>
      </c>
      <c r="R994">
        <v>3.5412222E-2</v>
      </c>
      <c r="S994">
        <v>-6.2276669999999999E-2</v>
      </c>
    </row>
    <row r="995" spans="3:19" x14ac:dyDescent="0.3">
      <c r="C995" s="1">
        <v>45045.542630173608</v>
      </c>
      <c r="D995">
        <v>10.011182</v>
      </c>
      <c r="E995">
        <v>2.663262</v>
      </c>
      <c r="F995">
        <v>0.28261231999999997</v>
      </c>
      <c r="G995" s="1">
        <v>45045.542630185184</v>
      </c>
      <c r="H995">
        <v>-8.2653790000000005E-2</v>
      </c>
      <c r="I995">
        <v>2.6594203E-2</v>
      </c>
      <c r="J995">
        <v>4.532224E-2</v>
      </c>
      <c r="L995" s="2">
        <v>45045.542661828702</v>
      </c>
      <c r="M995">
        <v>-10.813166000000001</v>
      </c>
      <c r="N995">
        <v>-4.2783670000000003</v>
      </c>
      <c r="O995">
        <v>0.48095736</v>
      </c>
      <c r="P995" s="1">
        <v>45045.542625289352</v>
      </c>
      <c r="Q995">
        <v>-8.7919999999999998E-2</v>
      </c>
      <c r="R995">
        <v>2.4422223E-2</v>
      </c>
      <c r="S995">
        <v>-9.5246670000000005E-2</v>
      </c>
    </row>
    <row r="996" spans="3:19" x14ac:dyDescent="0.3">
      <c r="C996" s="1">
        <v>45045.542630358796</v>
      </c>
      <c r="D996">
        <v>10.039923</v>
      </c>
      <c r="E996">
        <v>2.5674610000000002</v>
      </c>
      <c r="F996">
        <v>0.30177248000000001</v>
      </c>
      <c r="G996" s="1">
        <v>45045.542630370372</v>
      </c>
      <c r="H996">
        <v>-5.4956909999999998E-2</v>
      </c>
      <c r="I996">
        <v>2.7659468E-2</v>
      </c>
      <c r="J996">
        <v>4.532224E-2</v>
      </c>
      <c r="L996" s="2">
        <v>45045.542662245367</v>
      </c>
      <c r="M996">
        <v>-10.724631</v>
      </c>
      <c r="N996">
        <v>-4.5104709999999999</v>
      </c>
      <c r="O996">
        <v>0.22492532000000001</v>
      </c>
      <c r="P996" s="1">
        <v>45045.542625324073</v>
      </c>
      <c r="Q996">
        <v>-8.6698890000000001E-2</v>
      </c>
      <c r="R996">
        <v>2.9306669E-2</v>
      </c>
      <c r="S996">
        <v>-6.3497780000000004E-2</v>
      </c>
    </row>
    <row r="997" spans="3:19" x14ac:dyDescent="0.3">
      <c r="C997" s="1">
        <v>45045.542630648146</v>
      </c>
      <c r="D997">
        <v>10.020762</v>
      </c>
      <c r="E997">
        <v>2.4572902000000001</v>
      </c>
      <c r="F997">
        <v>0.28740236000000002</v>
      </c>
      <c r="G997" s="1">
        <v>45045.542630659722</v>
      </c>
      <c r="H997">
        <v>-5.3891644000000002E-2</v>
      </c>
      <c r="I997">
        <v>4.3105802999999998E-2</v>
      </c>
      <c r="J997">
        <v>4.1593812000000001E-2</v>
      </c>
      <c r="L997" s="2">
        <v>45045.542662314816</v>
      </c>
      <c r="M997">
        <v>-10.226924</v>
      </c>
      <c r="N997">
        <v>-4.2281174999999998</v>
      </c>
      <c r="O997">
        <v>0.17228323000000001</v>
      </c>
      <c r="P997" s="1">
        <v>45045.542625821756</v>
      </c>
      <c r="Q997">
        <v>2.6864445000000001E-2</v>
      </c>
      <c r="R997">
        <v>4.6402222999999999E-2</v>
      </c>
      <c r="S997">
        <v>9.7688889999999994E-3</v>
      </c>
    </row>
    <row r="998" spans="3:19" x14ac:dyDescent="0.3">
      <c r="C998" s="1">
        <v>45045.542630833334</v>
      </c>
      <c r="D998">
        <v>9.9824420000000007</v>
      </c>
      <c r="E998">
        <v>2.4572902000000001</v>
      </c>
      <c r="F998">
        <v>0.26824219999999999</v>
      </c>
      <c r="G998" s="1">
        <v>45045.54263084491</v>
      </c>
      <c r="H998">
        <v>-5.8152700000000002E-2</v>
      </c>
      <c r="I998">
        <v>6.9204785000000005E-2</v>
      </c>
      <c r="J998">
        <v>3.3071696999999997E-2</v>
      </c>
      <c r="L998" s="2">
        <v>45045.542662800923</v>
      </c>
      <c r="M998">
        <v>-9.9732850000000006</v>
      </c>
      <c r="N998">
        <v>-3.5437702999999998</v>
      </c>
      <c r="O998">
        <v>0.18664016999999999</v>
      </c>
      <c r="P998" s="1">
        <v>45045.542625821756</v>
      </c>
      <c r="Q998">
        <v>0.21857889999999999</v>
      </c>
      <c r="R998">
        <v>7.6929999999999998E-2</v>
      </c>
      <c r="S998">
        <v>0.11356334</v>
      </c>
    </row>
    <row r="999" spans="3:19" x14ac:dyDescent="0.3">
      <c r="C999" s="1">
        <v>45045.542630949072</v>
      </c>
      <c r="D999">
        <v>9.948912</v>
      </c>
      <c r="E999">
        <v>2.5722510000000001</v>
      </c>
      <c r="F999">
        <v>0.25866212999999999</v>
      </c>
      <c r="G999" s="1">
        <v>45045.542630960648</v>
      </c>
      <c r="H999">
        <v>-6.0283231999999999E-2</v>
      </c>
      <c r="I999">
        <v>0.10116272</v>
      </c>
      <c r="J999">
        <v>1.9223259999999999E-2</v>
      </c>
      <c r="L999" s="2">
        <v>45045.542663310189</v>
      </c>
      <c r="M999">
        <v>-9.7507520000000003</v>
      </c>
      <c r="N999">
        <v>-3.1489546000000002</v>
      </c>
      <c r="O999">
        <v>0.16271193</v>
      </c>
      <c r="P999" s="1">
        <v>45045.542626342591</v>
      </c>
      <c r="Q999">
        <v>0.46035892</v>
      </c>
      <c r="R999">
        <v>0.11112112</v>
      </c>
      <c r="S999">
        <v>0.23445335</v>
      </c>
    </row>
    <row r="1000" spans="3:19" x14ac:dyDescent="0.3">
      <c r="C1000" s="1">
        <v>45045.542631377313</v>
      </c>
      <c r="D1000">
        <v>9.8914310000000008</v>
      </c>
      <c r="E1000">
        <v>2.6872120000000002</v>
      </c>
      <c r="F1000">
        <v>0.31135255000000001</v>
      </c>
      <c r="G1000" s="1">
        <v>45045.542631388889</v>
      </c>
      <c r="H1000">
        <v>-5.7620070000000002E-2</v>
      </c>
      <c r="I1000">
        <v>0.12939222</v>
      </c>
      <c r="J1000">
        <v>5.3748227999999999E-3</v>
      </c>
      <c r="L1000" s="2">
        <v>45045.542663888889</v>
      </c>
      <c r="M1000">
        <v>-9.0472619999999999</v>
      </c>
      <c r="N1000">
        <v>-2.8450660000000001</v>
      </c>
      <c r="O1000">
        <v>-9.5712909999999991E-3</v>
      </c>
      <c r="P1000" s="1">
        <v>45045.542626354167</v>
      </c>
      <c r="Q1000">
        <v>0.67283225000000002</v>
      </c>
      <c r="R1000">
        <v>0.14653334000000001</v>
      </c>
      <c r="S1000">
        <v>0.33824779999999999</v>
      </c>
    </row>
    <row r="1001" spans="3:19" x14ac:dyDescent="0.3">
      <c r="C1001" s="1">
        <v>45045.542631516204</v>
      </c>
      <c r="D1001">
        <v>9.857901</v>
      </c>
      <c r="E1001">
        <v>2.7686427</v>
      </c>
      <c r="F1001">
        <v>0.34488281999999998</v>
      </c>
      <c r="G1001" s="1">
        <v>45045.54263152778</v>
      </c>
      <c r="H1001">
        <v>-5.6022175E-2</v>
      </c>
      <c r="I1001">
        <v>0.14963224999999999</v>
      </c>
      <c r="J1001">
        <v>-4.7451890000000004E-3</v>
      </c>
      <c r="L1001" s="2">
        <v>45045.542663958331</v>
      </c>
      <c r="M1001">
        <v>-8.279166</v>
      </c>
      <c r="N1001">
        <v>-3.0867412000000001</v>
      </c>
      <c r="O1001">
        <v>-7.4177499999999993E-2</v>
      </c>
      <c r="P1001" s="1">
        <v>45045.542626828705</v>
      </c>
      <c r="Q1001">
        <v>0.73144560000000003</v>
      </c>
      <c r="R1001">
        <v>0.16485000999999999</v>
      </c>
      <c r="S1001">
        <v>0.40662999999999999</v>
      </c>
    </row>
    <row r="1002" spans="3:19" x14ac:dyDescent="0.3">
      <c r="C1002" s="1">
        <v>45045.542631724536</v>
      </c>
      <c r="D1002">
        <v>9.8291609999999991</v>
      </c>
      <c r="E1002">
        <v>2.7782228</v>
      </c>
      <c r="F1002">
        <v>0.3784131</v>
      </c>
      <c r="G1002" s="1">
        <v>45045.542631724536</v>
      </c>
      <c r="H1002">
        <v>-5.6016339999999998E-2</v>
      </c>
      <c r="I1002">
        <v>0.15336158999999999</v>
      </c>
      <c r="J1002">
        <v>-9.5331840000000001E-3</v>
      </c>
      <c r="L1002" s="2">
        <v>45045.542664340275</v>
      </c>
      <c r="M1002">
        <v>-8.2049885000000007</v>
      </c>
      <c r="N1002">
        <v>-3.4911281999999999</v>
      </c>
      <c r="O1002">
        <v>-0.21056839999999999</v>
      </c>
      <c r="P1002" s="1">
        <v>45045.542626909722</v>
      </c>
      <c r="Q1002">
        <v>0.60933446999999996</v>
      </c>
      <c r="R1002">
        <v>0.14775445000000001</v>
      </c>
      <c r="S1002">
        <v>0.42616779999999999</v>
      </c>
    </row>
    <row r="1003" spans="3:19" x14ac:dyDescent="0.3">
      <c r="C1003" s="1">
        <v>45045.542631944445</v>
      </c>
      <c r="D1003">
        <v>9.8483210000000003</v>
      </c>
      <c r="E1003">
        <v>2.7782228</v>
      </c>
      <c r="F1003">
        <v>0.43110353000000001</v>
      </c>
      <c r="G1003" s="1">
        <v>45045.542631956021</v>
      </c>
      <c r="H1003">
        <v>-5.8146867999999997E-2</v>
      </c>
      <c r="I1003">
        <v>0.13578472</v>
      </c>
      <c r="J1003">
        <v>-1.1663712999999999E-2</v>
      </c>
      <c r="L1003" s="2">
        <v>45045.542664409724</v>
      </c>
      <c r="M1003">
        <v>-8.8175519999999992</v>
      </c>
      <c r="N1003">
        <v>-3.7758740999999998</v>
      </c>
      <c r="O1003">
        <v>-0.45702913000000001</v>
      </c>
      <c r="P1003" s="1">
        <v>45045.542627418981</v>
      </c>
      <c r="Q1003">
        <v>0.36877557999999999</v>
      </c>
      <c r="R1003">
        <v>9.768889E-2</v>
      </c>
      <c r="S1003">
        <v>0.39564001999999998</v>
      </c>
    </row>
    <row r="1004" spans="3:19" x14ac:dyDescent="0.3">
      <c r="C1004" s="1">
        <v>45045.542632303244</v>
      </c>
      <c r="D1004">
        <v>9.8722709999999996</v>
      </c>
      <c r="E1004">
        <v>2.7446926</v>
      </c>
      <c r="F1004">
        <v>0.48379397000000002</v>
      </c>
      <c r="G1004" s="1">
        <v>45045.542632314813</v>
      </c>
      <c r="H1004">
        <v>-5.4951075000000002E-2</v>
      </c>
      <c r="I1004">
        <v>9.3706780000000003E-2</v>
      </c>
      <c r="J1004">
        <v>-1.3261609000000001E-2</v>
      </c>
      <c r="L1004" s="2">
        <v>45045.542664895831</v>
      </c>
      <c r="M1004">
        <v>-9.6000040000000002</v>
      </c>
      <c r="N1004">
        <v>-3.9984066</v>
      </c>
      <c r="O1004">
        <v>-0.79441713999999997</v>
      </c>
      <c r="P1004" s="1">
        <v>45045.542627418981</v>
      </c>
      <c r="Q1004">
        <v>9.4025559999999994E-2</v>
      </c>
      <c r="R1004">
        <v>4.1517779999999997E-2</v>
      </c>
      <c r="S1004">
        <v>0.31504666999999997</v>
      </c>
    </row>
    <row r="1005" spans="3:19" x14ac:dyDescent="0.3">
      <c r="C1005" s="1">
        <v>45045.542632523146</v>
      </c>
      <c r="D1005">
        <v>9.9010110000000005</v>
      </c>
      <c r="E1005">
        <v>2.6872120000000002</v>
      </c>
      <c r="F1005">
        <v>0.48379397000000002</v>
      </c>
      <c r="G1005" s="1">
        <v>45045.542632534722</v>
      </c>
      <c r="H1005">
        <v>-4.3233167000000003E-2</v>
      </c>
      <c r="I1005">
        <v>4.0976184999999998E-2</v>
      </c>
      <c r="J1005">
        <v>-2.0718460000000001E-2</v>
      </c>
      <c r="L1005" s="2">
        <v>45045.542665393521</v>
      </c>
      <c r="M1005">
        <v>-9.6167549999999995</v>
      </c>
      <c r="N1005">
        <v>-3.9696927</v>
      </c>
      <c r="O1005">
        <v>-0.89491564000000001</v>
      </c>
      <c r="P1005" s="1">
        <v>45045.542627442126</v>
      </c>
      <c r="Q1005">
        <v>-0.12577443999999999</v>
      </c>
      <c r="R1005">
        <v>0</v>
      </c>
      <c r="S1005">
        <v>0.19415668</v>
      </c>
    </row>
    <row r="1006" spans="3:19" x14ac:dyDescent="0.3">
      <c r="C1006" s="1">
        <v>45045.542632708333</v>
      </c>
      <c r="D1006">
        <v>9.9105910000000002</v>
      </c>
      <c r="E1006">
        <v>2.663262</v>
      </c>
      <c r="F1006">
        <v>0.50774412999999996</v>
      </c>
      <c r="G1006" s="1">
        <v>45045.542632719909</v>
      </c>
      <c r="H1006">
        <v>-3.2047890000000002E-2</v>
      </c>
      <c r="I1006">
        <v>2.0940352999999998E-3</v>
      </c>
      <c r="J1006">
        <v>-2.8175311000000001E-2</v>
      </c>
      <c r="L1006" s="2">
        <v>45045.542665891204</v>
      </c>
      <c r="M1006">
        <v>-9.18126</v>
      </c>
      <c r="N1006">
        <v>-3.6538400000000002</v>
      </c>
      <c r="O1006">
        <v>-0.73220370000000001</v>
      </c>
      <c r="P1006" s="1">
        <v>45045.542627905095</v>
      </c>
      <c r="Q1006">
        <v>-0.23933778999999999</v>
      </c>
      <c r="R1006">
        <v>-1.099E-2</v>
      </c>
      <c r="S1006">
        <v>6.1055560000000002E-2</v>
      </c>
    </row>
    <row r="1007" spans="3:19" x14ac:dyDescent="0.3">
      <c r="C1007" s="1">
        <v>45045.54263290509</v>
      </c>
      <c r="D1007">
        <v>9.8962210000000006</v>
      </c>
      <c r="E1007">
        <v>2.7207422000000001</v>
      </c>
      <c r="F1007">
        <v>0.48858400000000002</v>
      </c>
      <c r="G1007" s="1">
        <v>45045.542632916666</v>
      </c>
      <c r="H1007">
        <v>-3.3113155999999998E-2</v>
      </c>
      <c r="I1007">
        <v>-1.0156505999999999E-2</v>
      </c>
      <c r="J1007">
        <v>-2.9773206999999999E-2</v>
      </c>
      <c r="L1007" s="2">
        <v>45045.542665937501</v>
      </c>
      <c r="M1007">
        <v>-8.9108715000000007</v>
      </c>
      <c r="N1007">
        <v>-3.4337005999999999</v>
      </c>
      <c r="O1007">
        <v>-0.50488555000000002</v>
      </c>
      <c r="P1007" s="1">
        <v>45045.542627951392</v>
      </c>
      <c r="Q1007">
        <v>-0.21980000999999999</v>
      </c>
      <c r="R1007">
        <v>2.198E-2</v>
      </c>
      <c r="S1007">
        <v>-5.7392224999999998E-2</v>
      </c>
    </row>
    <row r="1008" spans="3:19" x14ac:dyDescent="0.3">
      <c r="C1008" s="1">
        <v>45045.542633090277</v>
      </c>
      <c r="D1008">
        <v>9.9201720000000009</v>
      </c>
      <c r="E1008">
        <v>2.7925930000000001</v>
      </c>
      <c r="F1008">
        <v>0.48858400000000002</v>
      </c>
      <c r="G1008" s="1">
        <v>45045.542633101853</v>
      </c>
      <c r="H1008">
        <v>-4.0570005999999999E-2</v>
      </c>
      <c r="I1008">
        <v>-5.3628160000000003E-3</v>
      </c>
      <c r="J1008">
        <v>-2.6577415E-2</v>
      </c>
      <c r="L1008" s="2">
        <v>45045.542666550929</v>
      </c>
      <c r="M1008">
        <v>-8.7529450000000004</v>
      </c>
      <c r="N1008">
        <v>-3.4360933</v>
      </c>
      <c r="O1008">
        <v>-0.29192435999999999</v>
      </c>
      <c r="P1008" s="1">
        <v>45045.542628402778</v>
      </c>
      <c r="Q1008">
        <v>-9.768889E-2</v>
      </c>
      <c r="R1008">
        <v>0.10013112</v>
      </c>
      <c r="S1008">
        <v>-0.14164889</v>
      </c>
    </row>
    <row r="1009" spans="3:19" x14ac:dyDescent="0.3">
      <c r="C1009" s="1">
        <v>45045.542633449077</v>
      </c>
      <c r="D1009">
        <v>9.9297509999999996</v>
      </c>
      <c r="E1009">
        <v>2.7782228</v>
      </c>
      <c r="F1009">
        <v>0.47421390000000002</v>
      </c>
      <c r="G1009" s="1">
        <v>45045.542633460645</v>
      </c>
      <c r="H1009">
        <v>-4.7494225000000001E-2</v>
      </c>
      <c r="I1009">
        <v>4.9613860000000001E-4</v>
      </c>
      <c r="J1009">
        <v>-2.4979518999999999E-2</v>
      </c>
      <c r="L1009" s="2">
        <v>45045.542666597219</v>
      </c>
      <c r="M1009">
        <v>-8.60459</v>
      </c>
      <c r="N1009">
        <v>-3.4719856</v>
      </c>
      <c r="O1009">
        <v>-0.15553348</v>
      </c>
      <c r="P1009" s="1">
        <v>45045.542628425923</v>
      </c>
      <c r="Q1009">
        <v>8.6698890000000001E-2</v>
      </c>
      <c r="R1009">
        <v>0.19049335000000001</v>
      </c>
      <c r="S1009">
        <v>-0.17339778</v>
      </c>
    </row>
    <row r="1010" spans="3:19" x14ac:dyDescent="0.3">
      <c r="C1010" s="1">
        <v>45045.542633703706</v>
      </c>
      <c r="D1010">
        <v>9.9345420000000004</v>
      </c>
      <c r="E1010">
        <v>2.6776319000000002</v>
      </c>
      <c r="F1010">
        <v>0.43589357000000001</v>
      </c>
      <c r="G1010" s="1">
        <v>45045.542633715275</v>
      </c>
      <c r="H1010">
        <v>-6.0277400000000002E-2</v>
      </c>
      <c r="I1010">
        <v>1.0616151000000001E-2</v>
      </c>
      <c r="J1010">
        <v>-2.0718460000000001E-2</v>
      </c>
      <c r="L1010" s="2">
        <v>45045.542667071757</v>
      </c>
      <c r="M1010">
        <v>-8.492127</v>
      </c>
      <c r="N1010">
        <v>-3.4528431999999998</v>
      </c>
      <c r="O1010">
        <v>-6.6999030000000001E-2</v>
      </c>
      <c r="P1010" s="1">
        <v>45045.542628923613</v>
      </c>
      <c r="Q1010">
        <v>0.31382557999999999</v>
      </c>
      <c r="R1010">
        <v>0.25887557999999999</v>
      </c>
      <c r="S1010">
        <v>-0.17217667</v>
      </c>
    </row>
    <row r="1011" spans="3:19" x14ac:dyDescent="0.3">
      <c r="C1011" s="1">
        <v>45045.542633854166</v>
      </c>
      <c r="D1011">
        <v>9.9441210000000009</v>
      </c>
      <c r="E1011">
        <v>2.6105714</v>
      </c>
      <c r="F1011">
        <v>0.47421390000000002</v>
      </c>
      <c r="G1011" s="1">
        <v>45045.542633865742</v>
      </c>
      <c r="H1011">
        <v>-7.1995299999999998E-2</v>
      </c>
      <c r="I1011">
        <v>2.4997221E-2</v>
      </c>
      <c r="J1011">
        <v>-1.3261609000000001E-2</v>
      </c>
      <c r="L1011" s="2">
        <v>45045.542667476853</v>
      </c>
      <c r="M1011">
        <v>-8.5040910000000007</v>
      </c>
      <c r="N1011">
        <v>-3.3379876999999998</v>
      </c>
      <c r="O1011">
        <v>-1.9142580999999999E-2</v>
      </c>
      <c r="P1011" s="1">
        <v>45045.542629467593</v>
      </c>
      <c r="Q1011">
        <v>0.51653004000000002</v>
      </c>
      <c r="R1011">
        <v>0.27963444999999998</v>
      </c>
      <c r="S1011">
        <v>-0.16362889</v>
      </c>
    </row>
    <row r="1012" spans="3:19" x14ac:dyDescent="0.3">
      <c r="C1012" s="1">
        <v>45045.542634016201</v>
      </c>
      <c r="D1012">
        <v>9.948912</v>
      </c>
      <c r="E1012">
        <v>2.6057812999999999</v>
      </c>
      <c r="F1012">
        <v>0.50295409999999996</v>
      </c>
      <c r="G1012" s="1">
        <v>45045.542634039353</v>
      </c>
      <c r="H1012">
        <v>-7.7321626000000004E-2</v>
      </c>
      <c r="I1012">
        <v>3.5117229999999999E-2</v>
      </c>
      <c r="J1012">
        <v>-7.4026550000000002E-3</v>
      </c>
      <c r="L1012" s="2">
        <v>45045.542667569447</v>
      </c>
      <c r="M1012">
        <v>-8.6237329999999996</v>
      </c>
      <c r="N1012">
        <v>-3.2015967000000001</v>
      </c>
      <c r="O1012">
        <v>0.10528419999999999</v>
      </c>
      <c r="P1012" s="1">
        <v>45045.542629490737</v>
      </c>
      <c r="Q1012">
        <v>0.63253559999999998</v>
      </c>
      <c r="R1012">
        <v>0.24422224000000001</v>
      </c>
      <c r="S1012">
        <v>-0.15752332999999999</v>
      </c>
    </row>
    <row r="1013" spans="3:19" x14ac:dyDescent="0.3">
      <c r="C1013" s="1">
        <v>45045.542634398145</v>
      </c>
      <c r="D1013">
        <v>9.9345420000000004</v>
      </c>
      <c r="E1013">
        <v>2.6393116000000001</v>
      </c>
      <c r="F1013">
        <v>0.53648439999999997</v>
      </c>
      <c r="G1013" s="1">
        <v>45045.542634398145</v>
      </c>
      <c r="H1013">
        <v>-7.4658459999999996E-2</v>
      </c>
      <c r="I1013">
        <v>4.257408E-2</v>
      </c>
      <c r="J1013">
        <v>-9.0005510000000007E-3</v>
      </c>
      <c r="L1013" s="2">
        <v>45045.54266806713</v>
      </c>
      <c r="M1013">
        <v>-8.9874419999999997</v>
      </c>
      <c r="N1013">
        <v>-3.1058838</v>
      </c>
      <c r="O1013">
        <v>0.13160525000000001</v>
      </c>
      <c r="P1013" s="1">
        <v>45045.542629502314</v>
      </c>
      <c r="Q1013">
        <v>0.65940005000000002</v>
      </c>
      <c r="R1013">
        <v>0.17828223000000001</v>
      </c>
      <c r="S1013">
        <v>-0.16485000999999999</v>
      </c>
    </row>
    <row r="1014" spans="3:19" x14ac:dyDescent="0.3">
      <c r="C1014" s="1">
        <v>45045.542634583333</v>
      </c>
      <c r="D1014">
        <v>9.8866414999999996</v>
      </c>
      <c r="E1014">
        <v>2.6536818000000002</v>
      </c>
      <c r="F1014">
        <v>0.57001466000000001</v>
      </c>
      <c r="G1014" s="1">
        <v>45045.542634594909</v>
      </c>
      <c r="H1014">
        <v>-7.0397409999999994E-2</v>
      </c>
      <c r="I1014">
        <v>4.7367774000000001E-2</v>
      </c>
      <c r="J1014">
        <v>-1.3261609000000001E-2</v>
      </c>
      <c r="L1014" s="2">
        <v>45045.542668506947</v>
      </c>
      <c r="M1014">
        <v>-9.2793665000000001</v>
      </c>
      <c r="N1014">
        <v>-3.0628129999999998</v>
      </c>
      <c r="O1014">
        <v>0.11246266000000001</v>
      </c>
      <c r="P1014" s="1">
        <v>45045.542629965275</v>
      </c>
      <c r="Q1014">
        <v>0.62643002999999997</v>
      </c>
      <c r="R1014">
        <v>0.10501555999999999</v>
      </c>
      <c r="S1014">
        <v>-0.18560889999999999</v>
      </c>
    </row>
    <row r="1015" spans="3:19" x14ac:dyDescent="0.3">
      <c r="C1015" s="1">
        <v>45045.542634791665</v>
      </c>
      <c r="D1015">
        <v>9.8770609999999994</v>
      </c>
      <c r="E1015">
        <v>2.6872120000000002</v>
      </c>
      <c r="F1015">
        <v>0.57480469999999995</v>
      </c>
      <c r="G1015" s="1">
        <v>45045.542634803242</v>
      </c>
      <c r="H1015">
        <v>-6.4538449999999997E-2</v>
      </c>
      <c r="I1015">
        <v>5.0563565999999997E-2</v>
      </c>
      <c r="J1015">
        <v>-1.4859506999999999E-2</v>
      </c>
      <c r="L1015" s="2">
        <v>45045.542668726855</v>
      </c>
      <c r="M1015">
        <v>-9.2410809999999994</v>
      </c>
      <c r="N1015">
        <v>-2.7876384000000001</v>
      </c>
      <c r="O1015">
        <v>0.22013968</v>
      </c>
      <c r="P1015" s="1">
        <v>45045.542630000004</v>
      </c>
      <c r="Q1015">
        <v>0.55682670000000001</v>
      </c>
      <c r="R1015">
        <v>5.7392224999999998E-2</v>
      </c>
      <c r="S1015">
        <v>-0.23811668</v>
      </c>
    </row>
    <row r="1016" spans="3:19" x14ac:dyDescent="0.3">
      <c r="C1016" s="1">
        <v>45045.542634988429</v>
      </c>
      <c r="D1016">
        <v>9.8866414999999996</v>
      </c>
      <c r="E1016">
        <v>2.7015821999999998</v>
      </c>
      <c r="F1016">
        <v>0.57480469999999995</v>
      </c>
      <c r="G1016" s="1">
        <v>45045.542634999998</v>
      </c>
      <c r="H1016">
        <v>-5.9744763999999999E-2</v>
      </c>
      <c r="I1016">
        <v>4.8433039999999997E-2</v>
      </c>
      <c r="J1016">
        <v>-1.2728975999999999E-2</v>
      </c>
      <c r="L1016" s="2">
        <v>45045.542669027775</v>
      </c>
      <c r="M1016">
        <v>-9.6382890000000003</v>
      </c>
      <c r="N1016">
        <v>-2.6033909999999998</v>
      </c>
      <c r="O1016">
        <v>0.23449661999999999</v>
      </c>
      <c r="P1016" s="1">
        <v>45045.542630023148</v>
      </c>
      <c r="Q1016">
        <v>0.49821335</v>
      </c>
      <c r="R1016">
        <v>4.029667E-2</v>
      </c>
      <c r="S1016">
        <v>-0.30771999999999999</v>
      </c>
    </row>
    <row r="1017" spans="3:19" x14ac:dyDescent="0.3">
      <c r="C1017" s="1">
        <v>45045.54263520833</v>
      </c>
      <c r="D1017">
        <v>9.8818509999999993</v>
      </c>
      <c r="E1017">
        <v>2.6584718000000001</v>
      </c>
      <c r="F1017">
        <v>0.59396490000000002</v>
      </c>
      <c r="G1017" s="1">
        <v>45045.542635219907</v>
      </c>
      <c r="H1017">
        <v>-5.5483706000000001E-2</v>
      </c>
      <c r="I1017">
        <v>4.1508820000000002E-2</v>
      </c>
      <c r="J1017">
        <v>-1.4859506999999999E-2</v>
      </c>
      <c r="L1017" s="2">
        <v>45045.542669629627</v>
      </c>
      <c r="M1017">
        <v>-10.999805</v>
      </c>
      <c r="N1017">
        <v>-2.7517459999999998</v>
      </c>
      <c r="O1017">
        <v>-0.1268196</v>
      </c>
      <c r="P1017" s="1">
        <v>45045.542630474534</v>
      </c>
      <c r="Q1017">
        <v>0.46157999999999999</v>
      </c>
      <c r="R1017">
        <v>4.2738892000000001E-2</v>
      </c>
      <c r="S1017">
        <v>-0.38098670000000001</v>
      </c>
    </row>
    <row r="1018" spans="3:19" x14ac:dyDescent="0.3">
      <c r="C1018" s="1">
        <v>45045.542635451391</v>
      </c>
      <c r="D1018">
        <v>9.8722709999999996</v>
      </c>
      <c r="E1018">
        <v>2.6488917000000001</v>
      </c>
      <c r="F1018">
        <v>0.61312500000000003</v>
      </c>
      <c r="G1018" s="1">
        <v>45045.542635451391</v>
      </c>
      <c r="H1018">
        <v>-4.3765800000000001E-2</v>
      </c>
      <c r="I1018">
        <v>2.6595118000000001E-2</v>
      </c>
      <c r="J1018">
        <v>-2.4979518999999999E-2</v>
      </c>
      <c r="L1018" s="2">
        <v>45045.542669652779</v>
      </c>
      <c r="M1018">
        <v>-11.420942</v>
      </c>
      <c r="N1018">
        <v>-2.9312076999999999</v>
      </c>
      <c r="O1018">
        <v>-0.23688944000000001</v>
      </c>
      <c r="P1018" s="1">
        <v>45045.542630509262</v>
      </c>
      <c r="Q1018">
        <v>0.41639890000000002</v>
      </c>
      <c r="R1018">
        <v>4.8844445E-2</v>
      </c>
      <c r="S1018">
        <v>-0.45058999999999999</v>
      </c>
    </row>
    <row r="1019" spans="3:19" x14ac:dyDescent="0.3">
      <c r="C1019" s="1">
        <v>45045.542635659724</v>
      </c>
      <c r="D1019">
        <v>9.8674809999999997</v>
      </c>
      <c r="E1019">
        <v>2.6824219999999999</v>
      </c>
      <c r="F1019">
        <v>0.64665530000000004</v>
      </c>
      <c r="G1019" s="1">
        <v>45045.542635682868</v>
      </c>
      <c r="H1019">
        <v>-2.9384726999999999E-2</v>
      </c>
      <c r="I1019">
        <v>1.0616151000000001E-2</v>
      </c>
      <c r="J1019">
        <v>-3.190374E-2</v>
      </c>
      <c r="L1019" s="2">
        <v>45045.542670659721</v>
      </c>
      <c r="M1019">
        <v>-10.695917</v>
      </c>
      <c r="N1019">
        <v>-3.0269206</v>
      </c>
      <c r="O1019">
        <v>6.2213387000000002E-2</v>
      </c>
      <c r="P1019" s="1">
        <v>45045.542631041666</v>
      </c>
      <c r="Q1019">
        <v>0.40418779999999999</v>
      </c>
      <c r="R1019">
        <v>4.8844445E-2</v>
      </c>
      <c r="S1019">
        <v>-0.48478112000000001</v>
      </c>
    </row>
    <row r="1020" spans="3:19" x14ac:dyDescent="0.3">
      <c r="C1020" s="1">
        <v>45045.542635949074</v>
      </c>
      <c r="D1020">
        <v>9.8483210000000003</v>
      </c>
      <c r="E1020">
        <v>2.6872120000000002</v>
      </c>
      <c r="F1020">
        <v>0.63228519999999999</v>
      </c>
      <c r="G1020" s="1">
        <v>45045.54263596065</v>
      </c>
      <c r="H1020">
        <v>-2.1927874999999999E-2</v>
      </c>
      <c r="I1020">
        <v>4.7571966000000002E-3</v>
      </c>
      <c r="J1020">
        <v>-3.3501636000000001E-2</v>
      </c>
      <c r="L1020" s="2">
        <v>45045.542670682873</v>
      </c>
      <c r="M1020">
        <v>-9.5186480000000007</v>
      </c>
      <c r="N1020">
        <v>-3.2063823</v>
      </c>
      <c r="O1020">
        <v>0.45224347999999998</v>
      </c>
      <c r="P1020" s="1">
        <v>45045.542631053242</v>
      </c>
      <c r="Q1020">
        <v>0.38465001999999998</v>
      </c>
      <c r="R1020">
        <v>5.2507779999999997E-2</v>
      </c>
      <c r="S1020">
        <v>-0.48356002999999997</v>
      </c>
    </row>
    <row r="1021" spans="3:19" x14ac:dyDescent="0.3">
      <c r="C1021" s="1">
        <v>45045.542636122686</v>
      </c>
      <c r="D1021">
        <v>9.8339510000000008</v>
      </c>
      <c r="E1021">
        <v>2.6872120000000002</v>
      </c>
      <c r="F1021">
        <v>0.62749516999999999</v>
      </c>
      <c r="G1021" s="1">
        <v>45045.542636134262</v>
      </c>
      <c r="H1021">
        <v>-2.2460507000000001E-2</v>
      </c>
      <c r="I1021">
        <v>4.7571966000000002E-3</v>
      </c>
      <c r="J1021">
        <v>-2.7110048000000001E-2</v>
      </c>
      <c r="L1021" s="2">
        <v>45045.542671099538</v>
      </c>
      <c r="M1021">
        <v>-8.2839519999999993</v>
      </c>
      <c r="N1021">
        <v>-3.2638102</v>
      </c>
      <c r="O1021">
        <v>0.54795640000000001</v>
      </c>
      <c r="P1021" s="1">
        <v>45045.542631608798</v>
      </c>
      <c r="Q1021">
        <v>0.34191114</v>
      </c>
      <c r="R1021">
        <v>4.029667E-2</v>
      </c>
      <c r="S1021">
        <v>-0.45425335</v>
      </c>
    </row>
    <row r="1022" spans="3:19" x14ac:dyDescent="0.3">
      <c r="C1022" s="1">
        <v>45045.542636516206</v>
      </c>
      <c r="D1022">
        <v>9.8674809999999997</v>
      </c>
      <c r="E1022">
        <v>2.6872120000000002</v>
      </c>
      <c r="F1022">
        <v>0.6658155</v>
      </c>
      <c r="G1022" s="1">
        <v>45045.542636527774</v>
      </c>
      <c r="H1022">
        <v>-2.8852091999999999E-2</v>
      </c>
      <c r="I1022">
        <v>1.0616151000000001E-2</v>
      </c>
      <c r="J1022">
        <v>-1.8587932000000001E-2</v>
      </c>
      <c r="L1022" s="2">
        <v>45045.542671157411</v>
      </c>
      <c r="M1022">
        <v>-8.1427759999999996</v>
      </c>
      <c r="N1022">
        <v>-3.0508489999999999</v>
      </c>
      <c r="O1022">
        <v>0.22731815</v>
      </c>
      <c r="P1022" s="1">
        <v>45045.542631620374</v>
      </c>
      <c r="Q1022">
        <v>0.27108665999999998</v>
      </c>
      <c r="R1022">
        <v>1.8316668000000001E-2</v>
      </c>
      <c r="S1022">
        <v>-0.38709222999999998</v>
      </c>
    </row>
    <row r="1023" spans="3:19" x14ac:dyDescent="0.3">
      <c r="C1023" s="1">
        <v>45045.542636701386</v>
      </c>
      <c r="D1023">
        <v>9.9058010000000003</v>
      </c>
      <c r="E1023">
        <v>2.6776319000000002</v>
      </c>
      <c r="F1023">
        <v>0.6658155</v>
      </c>
      <c r="G1023" s="1">
        <v>45045.542636724538</v>
      </c>
      <c r="H1023">
        <v>-3.6308948000000001E-2</v>
      </c>
      <c r="I1023">
        <v>2.4464590000000001E-2</v>
      </c>
      <c r="J1023">
        <v>-1.4326874E-2</v>
      </c>
      <c r="L1023" s="2">
        <v>45045.542671631942</v>
      </c>
      <c r="M1023">
        <v>-9.0185490000000001</v>
      </c>
      <c r="N1023">
        <v>-3.0699914000000001</v>
      </c>
      <c r="O1023">
        <v>0.18424734000000001</v>
      </c>
      <c r="P1023" s="1">
        <v>45045.542631643519</v>
      </c>
      <c r="Q1023">
        <v>0.19415668</v>
      </c>
      <c r="R1023">
        <v>-7.3266670000000002E-3</v>
      </c>
      <c r="S1023">
        <v>-0.28940335</v>
      </c>
    </row>
    <row r="1024" spans="3:19" x14ac:dyDescent="0.3">
      <c r="C1024" s="1">
        <v>45045.542636909726</v>
      </c>
      <c r="D1024">
        <v>9.9105910000000002</v>
      </c>
      <c r="E1024">
        <v>2.6488917000000001</v>
      </c>
      <c r="F1024">
        <v>0.68497560000000002</v>
      </c>
      <c r="G1024" s="1">
        <v>45045.542636921295</v>
      </c>
      <c r="H1024">
        <v>-4.6428959999999998E-2</v>
      </c>
      <c r="I1024">
        <v>4.0976184999999998E-2</v>
      </c>
      <c r="J1024">
        <v>-1.113108E-2</v>
      </c>
      <c r="L1024" s="2">
        <v>45045.542671655094</v>
      </c>
      <c r="M1024">
        <v>-10.169497</v>
      </c>
      <c r="N1024">
        <v>-3.0771700000000002</v>
      </c>
      <c r="O1024">
        <v>0.17706886999999999</v>
      </c>
      <c r="P1024" s="1">
        <v>45045.542632060184</v>
      </c>
      <c r="Q1024">
        <v>0.11234222000000001</v>
      </c>
      <c r="R1024">
        <v>-2.3201111999999999E-2</v>
      </c>
      <c r="S1024">
        <v>-0.17706113000000001</v>
      </c>
    </row>
    <row r="1025" spans="1:19" x14ac:dyDescent="0.3">
      <c r="C1025" s="1">
        <v>45045.542637118058</v>
      </c>
      <c r="D1025">
        <v>9.9393309999999992</v>
      </c>
      <c r="E1025">
        <v>2.6728420000000002</v>
      </c>
      <c r="F1025">
        <v>0.72808600000000001</v>
      </c>
      <c r="G1025" s="1">
        <v>45045.542637129627</v>
      </c>
      <c r="H1025">
        <v>-5.335318E-2</v>
      </c>
      <c r="I1025">
        <v>5.5357259999999998E-2</v>
      </c>
      <c r="J1025">
        <v>-6.3373906999999998E-3</v>
      </c>
      <c r="L1025" s="2">
        <v>45045.542672175929</v>
      </c>
      <c r="M1025">
        <v>-10.4016</v>
      </c>
      <c r="N1025">
        <v>-3.2757741999999999</v>
      </c>
      <c r="O1025">
        <v>0.34695930000000003</v>
      </c>
      <c r="P1025" s="1">
        <v>45045.54263207176</v>
      </c>
      <c r="Q1025">
        <v>6.2276669999999999E-2</v>
      </c>
      <c r="R1025">
        <v>-2.6864445000000001E-2</v>
      </c>
      <c r="S1025">
        <v>-6.5939999999999999E-2</v>
      </c>
    </row>
    <row r="1026" spans="1:19" x14ac:dyDescent="0.3">
      <c r="C1026" s="1">
        <v>45045.542637326391</v>
      </c>
      <c r="D1026">
        <v>9.9058010000000003</v>
      </c>
      <c r="E1026">
        <v>2.6967921000000001</v>
      </c>
      <c r="F1026">
        <v>0.74245609999999995</v>
      </c>
      <c r="G1026" s="1">
        <v>45045.54263733796</v>
      </c>
      <c r="H1026">
        <v>-6.0277400000000002E-2</v>
      </c>
      <c r="I1026">
        <v>6.9205699999999995E-2</v>
      </c>
      <c r="J1026">
        <v>5.419599E-5</v>
      </c>
      <c r="L1026" s="2">
        <v>45045.542672731484</v>
      </c>
      <c r="M1026">
        <v>-9.9469630000000002</v>
      </c>
      <c r="N1026">
        <v>-3.2638102</v>
      </c>
      <c r="O1026">
        <v>0.38045879999999999</v>
      </c>
      <c r="P1026" s="1">
        <v>45045.542632569443</v>
      </c>
      <c r="Q1026">
        <v>5.1286668000000001E-2</v>
      </c>
      <c r="R1026">
        <v>-1.4653334E-2</v>
      </c>
      <c r="S1026">
        <v>3.7854444000000001E-2</v>
      </c>
    </row>
    <row r="1027" spans="1:19" x14ac:dyDescent="0.3">
      <c r="C1027" s="1">
        <v>45045.542637673614</v>
      </c>
      <c r="D1027">
        <v>9.8674809999999997</v>
      </c>
      <c r="E1027">
        <v>2.663262</v>
      </c>
      <c r="F1027">
        <v>0.78077640000000004</v>
      </c>
      <c r="G1027" s="1">
        <v>45045.542637685183</v>
      </c>
      <c r="H1027">
        <v>-6.6128569999999998E-2</v>
      </c>
      <c r="I1027">
        <v>7.8794290000000003E-2</v>
      </c>
      <c r="J1027">
        <v>6.9860089999999996E-3</v>
      </c>
      <c r="L1027" s="2">
        <v>45045.542672812502</v>
      </c>
      <c r="M1027">
        <v>-9.3487580000000001</v>
      </c>
      <c r="N1027">
        <v>-3.089134</v>
      </c>
      <c r="O1027">
        <v>0.59581286</v>
      </c>
      <c r="P1027" s="1">
        <v>45045.542632604163</v>
      </c>
      <c r="Q1027">
        <v>5.0065560000000002E-2</v>
      </c>
      <c r="R1027">
        <v>3.6633336000000002E-3</v>
      </c>
      <c r="S1027">
        <v>0.12455334</v>
      </c>
    </row>
    <row r="1028" spans="1:19" x14ac:dyDescent="0.3">
      <c r="A1028" t="s">
        <v>20</v>
      </c>
      <c r="B1028" t="s">
        <v>21</v>
      </c>
      <c r="C1028" s="1">
        <v>45045.542676493053</v>
      </c>
      <c r="D1028">
        <v>9.4603269999999995</v>
      </c>
      <c r="E1028">
        <v>2.2752686</v>
      </c>
      <c r="F1028">
        <v>-0.57480469999999995</v>
      </c>
      <c r="G1028" s="1">
        <v>45045.54267289352</v>
      </c>
      <c r="H1028">
        <v>-6.9296640000000007E-2</v>
      </c>
      <c r="I1028">
        <v>2.0741723E-2</v>
      </c>
      <c r="J1028">
        <v>0.33191872</v>
      </c>
      <c r="K1028" t="s">
        <v>22</v>
      </c>
      <c r="L1028" s="2">
        <v>45045.542673275464</v>
      </c>
      <c r="M1028">
        <v>-8.9970130000000008</v>
      </c>
      <c r="N1028">
        <v>-3.0293136000000001</v>
      </c>
      <c r="O1028">
        <v>0.89252290000000001</v>
      </c>
      <c r="P1028" s="1">
        <v>45045.542673379627</v>
      </c>
      <c r="Q1028">
        <v>-0.66428447000000002</v>
      </c>
      <c r="R1028">
        <v>5.9834446999999999E-2</v>
      </c>
      <c r="S1028">
        <v>6.1055557000000002E-3</v>
      </c>
    </row>
    <row r="1029" spans="1:19" x14ac:dyDescent="0.3">
      <c r="C1029" s="1">
        <v>45045.542676493053</v>
      </c>
      <c r="D1029">
        <v>9.4603269999999995</v>
      </c>
      <c r="E1029">
        <v>2.0357666000000001</v>
      </c>
      <c r="F1029">
        <v>-0.35446290000000003</v>
      </c>
      <c r="G1029" s="1">
        <v>45045.542676493053</v>
      </c>
      <c r="H1029">
        <v>-0.18327993000000001</v>
      </c>
      <c r="I1029">
        <v>7.1874419999999994E-2</v>
      </c>
      <c r="J1029">
        <v>0.26533970000000001</v>
      </c>
      <c r="L1029" s="2">
        <v>45045.542673750002</v>
      </c>
      <c r="M1029">
        <v>-8.7673024999999996</v>
      </c>
      <c r="N1029">
        <v>-3.2446674999999998</v>
      </c>
      <c r="O1029">
        <v>1.0408778000000001</v>
      </c>
      <c r="P1029" s="1">
        <v>45045.542673402779</v>
      </c>
      <c r="Q1029">
        <v>-0.69359110000000002</v>
      </c>
      <c r="R1029">
        <v>8.0593339999999999E-2</v>
      </c>
      <c r="S1029">
        <v>5.6171110000000003E-2</v>
      </c>
    </row>
    <row r="1030" spans="1:19" x14ac:dyDescent="0.3">
      <c r="C1030" s="1">
        <v>45045.542676493053</v>
      </c>
      <c r="D1030">
        <v>9.2591459999999994</v>
      </c>
      <c r="E1030">
        <v>1.8537452000000001</v>
      </c>
      <c r="F1030">
        <v>-0.44068360000000001</v>
      </c>
      <c r="G1030" s="1">
        <v>45045.542676493053</v>
      </c>
      <c r="H1030">
        <v>-0.22375998</v>
      </c>
      <c r="I1030">
        <v>4.2579643E-2</v>
      </c>
      <c r="J1030">
        <v>0.16946588000000001</v>
      </c>
      <c r="L1030" s="2">
        <v>45045.542673750002</v>
      </c>
      <c r="M1030">
        <v>-8.5040910000000007</v>
      </c>
      <c r="N1030">
        <v>-3.5246276999999999</v>
      </c>
      <c r="O1030">
        <v>1.1126625999999999</v>
      </c>
      <c r="P1030" s="1">
        <v>45045.542673750002</v>
      </c>
      <c r="Q1030">
        <v>-0.75586779999999998</v>
      </c>
      <c r="R1030">
        <v>9.5246670000000005E-2</v>
      </c>
      <c r="S1030">
        <v>0.15752332999999999</v>
      </c>
    </row>
    <row r="1031" spans="1:19" x14ac:dyDescent="0.3">
      <c r="C1031" s="1">
        <v>45045.542676493053</v>
      </c>
      <c r="D1031">
        <v>9.3357869999999998</v>
      </c>
      <c r="E1031">
        <v>1.5088623999999999</v>
      </c>
      <c r="F1031">
        <v>-0.31135255000000001</v>
      </c>
      <c r="G1031" s="1">
        <v>45045.542676493053</v>
      </c>
      <c r="H1031">
        <v>-0.25731579999999998</v>
      </c>
      <c r="I1031">
        <v>-1.8140428E-2</v>
      </c>
      <c r="J1031">
        <v>6.9863659999999994E-2</v>
      </c>
      <c r="L1031" s="2">
        <v>45045.542674236109</v>
      </c>
      <c r="M1031">
        <v>-8.3844510000000003</v>
      </c>
      <c r="N1031">
        <v>-3.9744785</v>
      </c>
      <c r="O1031">
        <v>1.1605190000000001</v>
      </c>
      <c r="P1031" s="1">
        <v>45045.542673750002</v>
      </c>
      <c r="Q1031">
        <v>-0.67283225000000002</v>
      </c>
      <c r="R1031">
        <v>9.1583334000000002E-2</v>
      </c>
      <c r="S1031">
        <v>0.25154890000000002</v>
      </c>
    </row>
    <row r="1032" spans="1:19" x14ac:dyDescent="0.3">
      <c r="C1032" s="1">
        <v>45045.542676493053</v>
      </c>
      <c r="D1032">
        <v>9.5465479999999996</v>
      </c>
      <c r="E1032">
        <v>1.2022998</v>
      </c>
      <c r="F1032">
        <v>-0.23950197000000001</v>
      </c>
      <c r="G1032" s="1">
        <v>45045.542676493053</v>
      </c>
      <c r="H1032">
        <v>-0.36863594999999999</v>
      </c>
      <c r="I1032">
        <v>-6.0218374999999998E-2</v>
      </c>
      <c r="J1032">
        <v>6.347208E-2</v>
      </c>
      <c r="L1032" s="2">
        <v>45045.542674745368</v>
      </c>
      <c r="M1032">
        <v>-8.4729849999999995</v>
      </c>
      <c r="N1032">
        <v>-4.2233320000000001</v>
      </c>
      <c r="O1032">
        <v>1.1700903</v>
      </c>
      <c r="P1032" s="1">
        <v>45045.54267422454</v>
      </c>
      <c r="Q1032">
        <v>-0.46646446000000003</v>
      </c>
      <c r="R1032">
        <v>9.4025559999999994E-2</v>
      </c>
      <c r="S1032">
        <v>0.32970001999999998</v>
      </c>
    </row>
    <row r="1033" spans="1:19" x14ac:dyDescent="0.3">
      <c r="C1033" s="1">
        <v>45045.542676493053</v>
      </c>
      <c r="D1033">
        <v>9.5704980000000006</v>
      </c>
      <c r="E1033">
        <v>1.1256592000000001</v>
      </c>
      <c r="F1033">
        <v>-0.33530273999999999</v>
      </c>
      <c r="G1033" s="1">
        <v>45045.542676493053</v>
      </c>
      <c r="H1033">
        <v>-0.45811816999999999</v>
      </c>
      <c r="I1033">
        <v>-7.4066809999999997E-2</v>
      </c>
      <c r="J1033">
        <v>9.0636320000000006E-2</v>
      </c>
      <c r="L1033" s="2">
        <v>45045.54267476852</v>
      </c>
      <c r="M1033">
        <v>-8.6524470000000004</v>
      </c>
      <c r="N1033">
        <v>-4.3549369999999996</v>
      </c>
      <c r="O1033">
        <v>1.2083755</v>
      </c>
      <c r="P1033" s="1">
        <v>45045.542674247685</v>
      </c>
      <c r="Q1033">
        <v>-0.22956889999999999</v>
      </c>
      <c r="R1033">
        <v>9.2804449999999997E-2</v>
      </c>
      <c r="S1033">
        <v>0.39686114</v>
      </c>
    </row>
    <row r="1034" spans="1:19" x14ac:dyDescent="0.3">
      <c r="C1034" s="1">
        <v>45045.542676493053</v>
      </c>
      <c r="D1034">
        <v>9.6327689999999997</v>
      </c>
      <c r="E1034">
        <v>1.1496093999999999</v>
      </c>
      <c r="F1034">
        <v>-0.42152345000000002</v>
      </c>
      <c r="G1034" s="1">
        <v>45045.542676493053</v>
      </c>
      <c r="H1034">
        <v>-0.48741293000000002</v>
      </c>
      <c r="I1034">
        <v>-0.11721002</v>
      </c>
      <c r="J1034">
        <v>9.4364749999999997E-2</v>
      </c>
      <c r="L1034" s="2">
        <v>45045.542675266202</v>
      </c>
      <c r="M1034">
        <v>-8.8630150000000008</v>
      </c>
      <c r="N1034">
        <v>-4.1108694000000003</v>
      </c>
      <c r="O1034">
        <v>1.0360921999999999</v>
      </c>
      <c r="P1034" s="1">
        <v>45045.542674756944</v>
      </c>
      <c r="Q1034">
        <v>2.198E-2</v>
      </c>
      <c r="R1034">
        <v>0.10745778</v>
      </c>
      <c r="S1034">
        <v>0.42250444999999998</v>
      </c>
    </row>
    <row r="1035" spans="1:19" x14ac:dyDescent="0.3">
      <c r="C1035" s="1">
        <v>45045.542676504629</v>
      </c>
      <c r="D1035">
        <v>9.8483210000000003</v>
      </c>
      <c r="E1035">
        <v>1.2597803000000001</v>
      </c>
      <c r="F1035">
        <v>-0.34488281999999998</v>
      </c>
      <c r="G1035" s="1">
        <v>45045.542676493053</v>
      </c>
      <c r="H1035">
        <v>-0.44799816999999997</v>
      </c>
      <c r="I1035">
        <v>-0.18645222</v>
      </c>
      <c r="J1035">
        <v>7.8918409999999994E-2</v>
      </c>
      <c r="L1035" s="2">
        <v>45045.542675787037</v>
      </c>
      <c r="M1035">
        <v>-9.0568329999999992</v>
      </c>
      <c r="N1035">
        <v>-3.9696927</v>
      </c>
      <c r="O1035">
        <v>0.86620180000000002</v>
      </c>
      <c r="P1035" s="1">
        <v>45045.54267476852</v>
      </c>
      <c r="Q1035">
        <v>0.29184556</v>
      </c>
      <c r="R1035">
        <v>0.12211112</v>
      </c>
      <c r="S1035">
        <v>0.42250444999999998</v>
      </c>
    </row>
    <row r="1036" spans="1:19" x14ac:dyDescent="0.3">
      <c r="C1036" s="1">
        <v>45045.542676504629</v>
      </c>
      <c r="D1036">
        <v>9.9968120000000003</v>
      </c>
      <c r="E1036">
        <v>1.456172</v>
      </c>
      <c r="F1036">
        <v>-0.36404300000000001</v>
      </c>
      <c r="G1036" s="1">
        <v>45045.542676504629</v>
      </c>
      <c r="H1036">
        <v>-0.36064646</v>
      </c>
      <c r="I1036">
        <v>-0.2125512</v>
      </c>
      <c r="J1036">
        <v>4.3232053999999999E-2</v>
      </c>
      <c r="L1036" s="2">
        <v>45045.542675798613</v>
      </c>
      <c r="M1036">
        <v>-9.1884390000000007</v>
      </c>
      <c r="N1036">
        <v>-3.8787655999999999</v>
      </c>
      <c r="O1036">
        <v>0.84227359999999996</v>
      </c>
      <c r="P1036" s="1">
        <v>45045.542674780096</v>
      </c>
      <c r="Q1036">
        <v>0.43105223999999998</v>
      </c>
      <c r="R1036">
        <v>0.13920668</v>
      </c>
      <c r="S1036">
        <v>0.37976557</v>
      </c>
    </row>
    <row r="1037" spans="1:19" x14ac:dyDescent="0.3">
      <c r="C1037" s="1">
        <v>45045.542676504629</v>
      </c>
      <c r="D1037">
        <v>10.097403</v>
      </c>
      <c r="E1037">
        <v>1.5567628</v>
      </c>
      <c r="F1037">
        <v>-0.44068360000000001</v>
      </c>
      <c r="G1037" s="1">
        <v>45045.542676504629</v>
      </c>
      <c r="H1037">
        <v>-0.29246952999999998</v>
      </c>
      <c r="I1037">
        <v>-0.17047324999999999</v>
      </c>
      <c r="J1037">
        <v>-4.7048469999999998E-3</v>
      </c>
      <c r="L1037" s="2">
        <v>45045.542676331017</v>
      </c>
      <c r="M1037">
        <v>-9.2506520000000005</v>
      </c>
      <c r="N1037">
        <v>-3.7734814000000001</v>
      </c>
      <c r="O1037">
        <v>0.7585248</v>
      </c>
      <c r="P1037" s="1">
        <v>45045.542675266202</v>
      </c>
      <c r="Q1037">
        <v>0.48844448000000001</v>
      </c>
      <c r="R1037">
        <v>0.12821667</v>
      </c>
      <c r="S1037">
        <v>0.30527779999999999</v>
      </c>
    </row>
    <row r="1038" spans="1:19" x14ac:dyDescent="0.3">
      <c r="C1038" s="1">
        <v>45045.542676504629</v>
      </c>
      <c r="D1038">
        <v>10.087823</v>
      </c>
      <c r="E1038">
        <v>1.6381935000000001</v>
      </c>
      <c r="F1038">
        <v>-0.44068360000000001</v>
      </c>
      <c r="G1038" s="1">
        <v>45045.542676504629</v>
      </c>
      <c r="H1038">
        <v>-0.29406744000000001</v>
      </c>
      <c r="I1038">
        <v>-9.6970000000000001E-2</v>
      </c>
      <c r="J1038">
        <v>-3.0803827999999998E-2</v>
      </c>
      <c r="L1038" s="2">
        <v>45045.542676828707</v>
      </c>
      <c r="M1038">
        <v>-9.4851489999999998</v>
      </c>
      <c r="N1038">
        <v>-3.7447674000000002</v>
      </c>
      <c r="O1038">
        <v>0.66999036000000001</v>
      </c>
      <c r="P1038" s="1">
        <v>45045.542675277778</v>
      </c>
      <c r="Q1038">
        <v>0.50065559999999998</v>
      </c>
      <c r="R1038">
        <v>0.102573335</v>
      </c>
      <c r="S1038">
        <v>0.22102111999999999</v>
      </c>
    </row>
    <row r="1039" spans="1:19" x14ac:dyDescent="0.3">
      <c r="C1039" s="1">
        <v>45045.542676504629</v>
      </c>
      <c r="D1039">
        <v>10.236314</v>
      </c>
      <c r="E1039">
        <v>1.5711329000000001</v>
      </c>
      <c r="F1039">
        <v>-0.27303224999999998</v>
      </c>
      <c r="G1039" s="1">
        <v>45045.542676504629</v>
      </c>
      <c r="H1039">
        <v>-0.33348223999999999</v>
      </c>
      <c r="I1039">
        <v>-4.2641512999999999E-2</v>
      </c>
      <c r="J1039">
        <v>-5.4239641999999998E-2</v>
      </c>
      <c r="L1039" s="2">
        <v>45045.542676851852</v>
      </c>
      <c r="M1039">
        <v>-10.186246000000001</v>
      </c>
      <c r="N1039">
        <v>-3.7543386999999999</v>
      </c>
      <c r="O1039">
        <v>0.57188463</v>
      </c>
      <c r="P1039" s="1">
        <v>45045.542675798613</v>
      </c>
      <c r="Q1039">
        <v>0.46280113000000001</v>
      </c>
      <c r="R1039">
        <v>7.9372230000000002E-2</v>
      </c>
      <c r="S1039">
        <v>0.12943779</v>
      </c>
    </row>
    <row r="1040" spans="1:19" x14ac:dyDescent="0.3">
      <c r="C1040" s="1">
        <v>45045.542676504629</v>
      </c>
      <c r="D1040">
        <v>10.509346000000001</v>
      </c>
      <c r="E1040">
        <v>1.3651612</v>
      </c>
      <c r="F1040">
        <v>-0.10538086000000001</v>
      </c>
      <c r="G1040" s="1">
        <v>45045.542676504629</v>
      </c>
      <c r="H1040">
        <v>-0.37822333000000002</v>
      </c>
      <c r="I1040">
        <v>-2.9325705000000001E-2</v>
      </c>
      <c r="J1040">
        <v>-9.4719689999999995E-2</v>
      </c>
      <c r="L1040" s="2">
        <v>45045.542677407408</v>
      </c>
      <c r="M1040">
        <v>-10.79163</v>
      </c>
      <c r="N1040">
        <v>-3.6466618</v>
      </c>
      <c r="O1040">
        <v>0.44267220000000002</v>
      </c>
      <c r="P1040" s="1">
        <v>45045.542675810182</v>
      </c>
      <c r="Q1040">
        <v>0.41395667000000003</v>
      </c>
      <c r="R1040">
        <v>6.7161109999999996E-2</v>
      </c>
      <c r="S1040">
        <v>4.029667E-2</v>
      </c>
    </row>
    <row r="1041" spans="3:19" x14ac:dyDescent="0.3">
      <c r="C1041" s="1">
        <v>45045.542676504629</v>
      </c>
      <c r="D1041">
        <v>10.672207999999999</v>
      </c>
      <c r="E1041">
        <v>1.2502002999999999</v>
      </c>
      <c r="F1041">
        <v>-7.1850590000000006E-2</v>
      </c>
      <c r="G1041" s="1">
        <v>45045.542676504629</v>
      </c>
      <c r="H1041">
        <v>-0.43521496999999998</v>
      </c>
      <c r="I1041">
        <v>-2.1336221999999998E-2</v>
      </c>
      <c r="J1041">
        <v>-0.15597240000000001</v>
      </c>
      <c r="L1041" s="2">
        <v>45045.542677407408</v>
      </c>
      <c r="M1041">
        <v>-11.389835</v>
      </c>
      <c r="N1041">
        <v>-3.5437702999999998</v>
      </c>
      <c r="O1041">
        <v>0.31345974999999998</v>
      </c>
      <c r="P1041" s="1">
        <v>45045.542676307872</v>
      </c>
      <c r="Q1041">
        <v>0.36511225000000003</v>
      </c>
      <c r="R1041">
        <v>6.1055560000000002E-2</v>
      </c>
      <c r="S1041">
        <v>-3.7854444000000001E-2</v>
      </c>
    </row>
    <row r="1042" spans="3:19" x14ac:dyDescent="0.3">
      <c r="C1042" s="1">
        <v>45045.542676504629</v>
      </c>
      <c r="D1042">
        <v>10.782378</v>
      </c>
      <c r="E1042">
        <v>1.0681788000000001</v>
      </c>
      <c r="F1042">
        <v>-0.13412109999999999</v>
      </c>
      <c r="G1042" s="1">
        <v>45045.542676504629</v>
      </c>
      <c r="H1042">
        <v>-0.49433716999999999</v>
      </c>
      <c r="I1042">
        <v>-1.9738326E-2</v>
      </c>
      <c r="J1042">
        <v>-0.2172251</v>
      </c>
      <c r="L1042" s="2">
        <v>45045.542677928242</v>
      </c>
      <c r="M1042">
        <v>-12.05504</v>
      </c>
      <c r="N1042">
        <v>-3.3667014000000002</v>
      </c>
      <c r="O1042">
        <v>-7.1784676999999998E-3</v>
      </c>
      <c r="P1042" s="1">
        <v>45045.542676331017</v>
      </c>
      <c r="Q1042">
        <v>0.32970001999999998</v>
      </c>
      <c r="R1042">
        <v>5.3728890000000001E-2</v>
      </c>
      <c r="S1042">
        <v>-9.2804449999999997E-2</v>
      </c>
    </row>
    <row r="1043" spans="3:19" x14ac:dyDescent="0.3">
      <c r="C1043" s="1">
        <v>45045.542676747682</v>
      </c>
      <c r="D1043">
        <v>10.863809</v>
      </c>
      <c r="E1043">
        <v>0.7568262</v>
      </c>
      <c r="F1043">
        <v>-9.1010750000000001E-2</v>
      </c>
      <c r="G1043" s="1">
        <v>45045.542676504629</v>
      </c>
      <c r="H1043">
        <v>-0.49966347</v>
      </c>
      <c r="I1043">
        <v>-4.7967833000000001E-2</v>
      </c>
      <c r="J1043">
        <v>-0.22414933000000001</v>
      </c>
      <c r="L1043" s="2">
        <v>45045.542678958336</v>
      </c>
      <c r="M1043">
        <v>-13.014563000000001</v>
      </c>
      <c r="N1043">
        <v>-3.2207393999999998</v>
      </c>
      <c r="O1043">
        <v>-0.1794617</v>
      </c>
      <c r="P1043" s="1">
        <v>45045.542676828707</v>
      </c>
      <c r="Q1043">
        <v>0.32970001999999998</v>
      </c>
      <c r="R1043">
        <v>5.4950002999999997E-2</v>
      </c>
      <c r="S1043">
        <v>-0.109900005</v>
      </c>
    </row>
    <row r="1044" spans="3:19" x14ac:dyDescent="0.3">
      <c r="C1044" s="1">
        <v>45045.542676759258</v>
      </c>
      <c r="D1044">
        <v>10.95482</v>
      </c>
      <c r="E1044">
        <v>0.92447760000000001</v>
      </c>
      <c r="F1044">
        <v>-0.14370118000000001</v>
      </c>
      <c r="G1044" s="1">
        <v>45045.542676759258</v>
      </c>
      <c r="H1044">
        <v>-0.41870338000000001</v>
      </c>
      <c r="I1044">
        <v>-9.4839469999999995E-2</v>
      </c>
      <c r="J1044">
        <v>-0.19485456000000001</v>
      </c>
      <c r="L1044" s="2">
        <v>45045.542678981481</v>
      </c>
      <c r="M1044">
        <v>-13.411771</v>
      </c>
      <c r="N1044">
        <v>-3.1944181999999999</v>
      </c>
      <c r="O1044">
        <v>-0.2847459</v>
      </c>
      <c r="P1044" s="1">
        <v>45045.542676851852</v>
      </c>
      <c r="Q1044">
        <v>0.38342890000000002</v>
      </c>
      <c r="R1044">
        <v>5.8613338000000001E-2</v>
      </c>
      <c r="S1044">
        <v>-0.102573335</v>
      </c>
    </row>
    <row r="1045" spans="3:19" x14ac:dyDescent="0.3">
      <c r="C1045" s="1">
        <v>45045.542677106481</v>
      </c>
      <c r="D1045">
        <v>11.476934</v>
      </c>
      <c r="E1045">
        <v>1.346001</v>
      </c>
      <c r="F1045">
        <v>-0.35446290000000003</v>
      </c>
      <c r="G1045" s="1">
        <v>45045.542676770834</v>
      </c>
      <c r="H1045">
        <v>-0.29886111999999998</v>
      </c>
      <c r="I1045">
        <v>-0.19603960000000001</v>
      </c>
      <c r="J1045">
        <v>-0.15384186999999999</v>
      </c>
      <c r="L1045" s="2">
        <v>45045.542679143517</v>
      </c>
      <c r="M1045">
        <v>-12.330215000000001</v>
      </c>
      <c r="N1045">
        <v>-2.8642086999999998</v>
      </c>
      <c r="O1045">
        <v>-0.37088752000000003</v>
      </c>
      <c r="P1045" s="1">
        <v>45045.542676921294</v>
      </c>
      <c r="Q1045">
        <v>0.46768557999999999</v>
      </c>
      <c r="R1045">
        <v>6.4718894999999999E-2</v>
      </c>
      <c r="S1045">
        <v>-7.3266670000000006E-2</v>
      </c>
    </row>
    <row r="1046" spans="3:19" x14ac:dyDescent="0.3">
      <c r="C1046" s="1">
        <v>45045.542677442128</v>
      </c>
      <c r="D1046">
        <v>12.569063</v>
      </c>
      <c r="E1046">
        <v>1.6956739999999999</v>
      </c>
      <c r="F1046">
        <v>-0.52690433999999997</v>
      </c>
      <c r="G1046" s="1">
        <v>45045.542677118057</v>
      </c>
      <c r="H1046">
        <v>-0.22216208000000001</v>
      </c>
      <c r="I1046">
        <v>-0.35210081999999998</v>
      </c>
      <c r="J1046">
        <v>-0.13306921999999999</v>
      </c>
      <c r="L1046" s="2">
        <v>45045.542679467595</v>
      </c>
      <c r="M1046">
        <v>-10.293922999999999</v>
      </c>
      <c r="N1046">
        <v>-2.3306092999999999</v>
      </c>
      <c r="O1046">
        <v>-1.9142580999999999E-2</v>
      </c>
      <c r="P1046" s="1">
        <v>45045.542677407408</v>
      </c>
      <c r="Q1046">
        <v>0.57392220000000005</v>
      </c>
      <c r="R1046">
        <v>9.5246670000000005E-2</v>
      </c>
      <c r="S1046">
        <v>-1.7095556000000001E-2</v>
      </c>
    </row>
    <row r="1047" spans="3:19" x14ac:dyDescent="0.3">
      <c r="C1047" s="1">
        <v>45045.542677453705</v>
      </c>
      <c r="D1047">
        <v>13.368999499999999</v>
      </c>
      <c r="E1047">
        <v>2.0405566999999998</v>
      </c>
      <c r="F1047">
        <v>-0.88615730000000004</v>
      </c>
      <c r="G1047" s="1">
        <v>45045.542677453705</v>
      </c>
      <c r="H1047">
        <v>-0.16570307000000001</v>
      </c>
      <c r="I1047">
        <v>-0.50975999999999999</v>
      </c>
      <c r="J1047">
        <v>-0.15970082999999999</v>
      </c>
      <c r="L1047" s="2">
        <v>45045.542679479164</v>
      </c>
      <c r="M1047">
        <v>-8.9204430000000006</v>
      </c>
      <c r="N1047">
        <v>-1.7084754</v>
      </c>
      <c r="O1047">
        <v>-0.18424734000000001</v>
      </c>
      <c r="P1047" s="1">
        <v>45045.542677407408</v>
      </c>
      <c r="Q1047">
        <v>0.66794779999999998</v>
      </c>
      <c r="R1047">
        <v>0.14164889</v>
      </c>
      <c r="S1047">
        <v>4.8844445E-2</v>
      </c>
    </row>
    <row r="1048" spans="3:19" x14ac:dyDescent="0.3">
      <c r="C1048" s="1">
        <v>45045.542677800928</v>
      </c>
      <c r="D1048">
        <v>13.541441000000001</v>
      </c>
      <c r="E1048">
        <v>2.4045996999999999</v>
      </c>
      <c r="F1048">
        <v>-1.0202783</v>
      </c>
      <c r="G1048" s="1">
        <v>45045.542677453705</v>
      </c>
      <c r="H1048">
        <v>-9.6993510000000005E-2</v>
      </c>
      <c r="I1048">
        <v>-0.56089270000000002</v>
      </c>
      <c r="J1048">
        <v>-0.25663989999999998</v>
      </c>
      <c r="L1048" s="2">
        <v>45045.542679999999</v>
      </c>
      <c r="M1048">
        <v>-7.999206</v>
      </c>
      <c r="N1048">
        <v>-1.5625131999999999</v>
      </c>
      <c r="O1048">
        <v>-0.41874397000000002</v>
      </c>
      <c r="P1048" s="1">
        <v>45045.542677928242</v>
      </c>
      <c r="Q1048">
        <v>0.74365669999999995</v>
      </c>
      <c r="R1048">
        <v>0.18316667</v>
      </c>
      <c r="S1048">
        <v>0.102573335</v>
      </c>
    </row>
    <row r="1049" spans="3:19" x14ac:dyDescent="0.3">
      <c r="C1049" s="1">
        <v>45045.542677916666</v>
      </c>
      <c r="D1049">
        <v>13.565391999999999</v>
      </c>
      <c r="E1049">
        <v>2.8117529999999999</v>
      </c>
      <c r="F1049">
        <v>-0.84304690000000004</v>
      </c>
      <c r="G1049" s="1">
        <v>45045.542677800928</v>
      </c>
      <c r="H1049">
        <v>-5.8644000000000002E-2</v>
      </c>
      <c r="I1049">
        <v>-0.48632416000000001</v>
      </c>
      <c r="J1049">
        <v>-0.35251369999999999</v>
      </c>
      <c r="L1049" s="2">
        <v>45045.54268053241</v>
      </c>
      <c r="M1049">
        <v>-7.8963146000000002</v>
      </c>
      <c r="N1049">
        <v>-1.9190438000000001</v>
      </c>
      <c r="O1049">
        <v>-0.71066830000000003</v>
      </c>
      <c r="P1049" s="1">
        <v>45045.542677928242</v>
      </c>
      <c r="Q1049">
        <v>0.75586779999999998</v>
      </c>
      <c r="R1049">
        <v>0.22224224000000001</v>
      </c>
      <c r="S1049">
        <v>0.12943779</v>
      </c>
    </row>
    <row r="1050" spans="3:19" x14ac:dyDescent="0.3">
      <c r="C1050" s="1">
        <v>45045.542678275466</v>
      </c>
      <c r="D1050">
        <v>13.565391999999999</v>
      </c>
      <c r="E1050">
        <v>3.0225148000000002</v>
      </c>
      <c r="F1050">
        <v>-1.2118800000000001</v>
      </c>
      <c r="G1050" s="1">
        <v>45045.542677928242</v>
      </c>
      <c r="H1050">
        <v>-1.4968155E-2</v>
      </c>
      <c r="I1050">
        <v>-0.45543149999999999</v>
      </c>
      <c r="J1050">
        <v>-0.37754739999999998</v>
      </c>
      <c r="L1050" s="2">
        <v>45045.542681006948</v>
      </c>
      <c r="M1050">
        <v>-8.2002030000000001</v>
      </c>
      <c r="N1050">
        <v>-2.1080768000000001</v>
      </c>
      <c r="O1050">
        <v>-1.0480564000000001</v>
      </c>
      <c r="P1050" s="1">
        <v>45045.542678391204</v>
      </c>
      <c r="Q1050">
        <v>0.71190779999999998</v>
      </c>
      <c r="R1050">
        <v>0.25154890000000002</v>
      </c>
      <c r="S1050">
        <v>0.15386</v>
      </c>
    </row>
    <row r="1051" spans="3:19" x14ac:dyDescent="0.3">
      <c r="C1051" s="1">
        <v>45045.542678506943</v>
      </c>
      <c r="D1051">
        <v>13.028907</v>
      </c>
      <c r="E1051">
        <v>3.1278956</v>
      </c>
      <c r="F1051">
        <v>-1.7435742999999999</v>
      </c>
      <c r="G1051" s="1">
        <v>45045.542678287035</v>
      </c>
      <c r="H1051">
        <v>2.6577159999999999E-2</v>
      </c>
      <c r="I1051">
        <v>-0.52520630000000001</v>
      </c>
      <c r="J1051">
        <v>-0.35943789999999998</v>
      </c>
      <c r="L1051" s="2">
        <v>45045.54268121528</v>
      </c>
      <c r="M1051">
        <v>-8.5543410000000009</v>
      </c>
      <c r="N1051">
        <v>-2.2683960000000001</v>
      </c>
      <c r="O1051">
        <v>-1.3112668000000001</v>
      </c>
      <c r="P1051" s="1">
        <v>45045.542678958336</v>
      </c>
      <c r="Q1051">
        <v>0.63864109999999996</v>
      </c>
      <c r="R1051">
        <v>0.29062447000000002</v>
      </c>
      <c r="S1051">
        <v>0.17950334000000001</v>
      </c>
    </row>
    <row r="1052" spans="3:19" x14ac:dyDescent="0.3">
      <c r="C1052" s="1">
        <v>45045.542678680555</v>
      </c>
      <c r="D1052">
        <v>11.936778</v>
      </c>
      <c r="E1052">
        <v>3.3721876000000002</v>
      </c>
      <c r="F1052">
        <v>-1.949546</v>
      </c>
      <c r="G1052" s="1">
        <v>45045.542678541664</v>
      </c>
      <c r="H1052">
        <v>-6.4460389999999998E-3</v>
      </c>
      <c r="I1052">
        <v>-0.47780203999999998</v>
      </c>
      <c r="J1052">
        <v>-0.33120840000000001</v>
      </c>
      <c r="L1052" s="2">
        <v>45045.542681574072</v>
      </c>
      <c r="M1052">
        <v>-9.0927260000000008</v>
      </c>
      <c r="N1052">
        <v>-2.4382863000000001</v>
      </c>
      <c r="O1052">
        <v>-1.5672988999999999</v>
      </c>
      <c r="P1052" s="1">
        <v>45045.542679131948</v>
      </c>
      <c r="Q1052">
        <v>0.56903780000000004</v>
      </c>
      <c r="R1052">
        <v>0.32115223999999998</v>
      </c>
      <c r="S1052">
        <v>0.15874445000000001</v>
      </c>
    </row>
    <row r="1053" spans="3:19" x14ac:dyDescent="0.3">
      <c r="C1053" s="1">
        <v>45045.542678900463</v>
      </c>
      <c r="D1053">
        <v>10.504555999999999</v>
      </c>
      <c r="E1053">
        <v>3.5494192</v>
      </c>
      <c r="F1053">
        <v>-1.7004638999999999</v>
      </c>
      <c r="G1053" s="1">
        <v>45045.542678680555</v>
      </c>
      <c r="H1053">
        <v>-7.780919E-2</v>
      </c>
      <c r="I1053">
        <v>-0.28605293999999998</v>
      </c>
      <c r="J1053">
        <v>-0.30137165999999999</v>
      </c>
      <c r="L1053" s="2">
        <v>45045.542681620369</v>
      </c>
      <c r="M1053">
        <v>-9.3846500000000006</v>
      </c>
      <c r="N1053">
        <v>-2.6943182999999999</v>
      </c>
      <c r="O1053">
        <v>-1.7156537999999999</v>
      </c>
      <c r="P1053" s="1">
        <v>45045.542679131948</v>
      </c>
      <c r="Q1053">
        <v>0.59712339999999997</v>
      </c>
      <c r="R1053">
        <v>0.33824779999999999</v>
      </c>
      <c r="S1053">
        <v>7.8151113999999994E-2</v>
      </c>
    </row>
    <row r="1054" spans="3:19" x14ac:dyDescent="0.3">
      <c r="C1054" s="1">
        <v>45045.542679247686</v>
      </c>
      <c r="D1054">
        <v>9.1106549999999995</v>
      </c>
      <c r="E1054">
        <v>3.7601806999999998</v>
      </c>
      <c r="F1054">
        <v>-1.4705421000000001</v>
      </c>
      <c r="G1054" s="1">
        <v>45045.542678923608</v>
      </c>
      <c r="H1054">
        <v>-0.11296292400000001</v>
      </c>
      <c r="I1054">
        <v>-0.10762115</v>
      </c>
      <c r="J1054">
        <v>-0.2917843</v>
      </c>
      <c r="L1054" s="2">
        <v>45045.542682083331</v>
      </c>
      <c r="M1054">
        <v>-9.1549399999999999</v>
      </c>
      <c r="N1054">
        <v>-2.7732812999999998</v>
      </c>
      <c r="O1054">
        <v>-1.4428719999999999</v>
      </c>
      <c r="P1054" s="1">
        <v>45045.542679467595</v>
      </c>
      <c r="Q1054">
        <v>0.67405340000000002</v>
      </c>
      <c r="R1054">
        <v>0.36266999999999999</v>
      </c>
      <c r="S1054">
        <v>-4.5181114000000001E-2</v>
      </c>
    </row>
    <row r="1055" spans="3:19" x14ac:dyDescent="0.3">
      <c r="C1055" s="1">
        <v>45045.542679479164</v>
      </c>
      <c r="D1055">
        <v>8.152647</v>
      </c>
      <c r="E1055">
        <v>4.0571631999999997</v>
      </c>
      <c r="F1055">
        <v>-1.5567628</v>
      </c>
      <c r="G1055" s="1">
        <v>45045.542679259263</v>
      </c>
      <c r="H1055">
        <v>-8.5798680000000002E-2</v>
      </c>
      <c r="I1055">
        <v>-4.7433704E-2</v>
      </c>
      <c r="J1055">
        <v>-0.28805586999999999</v>
      </c>
      <c r="L1055" s="2">
        <v>45045.542682569445</v>
      </c>
      <c r="M1055">
        <v>-8.7888369999999991</v>
      </c>
      <c r="N1055">
        <v>-2.5363920000000002</v>
      </c>
      <c r="O1055">
        <v>-0.92123670000000002</v>
      </c>
      <c r="P1055" s="1">
        <v>45045.542679479164</v>
      </c>
      <c r="Q1055">
        <v>0.69969669999999995</v>
      </c>
      <c r="R1055">
        <v>0.36022779999999999</v>
      </c>
      <c r="S1055">
        <v>-0.15141778</v>
      </c>
    </row>
    <row r="1056" spans="3:19" x14ac:dyDescent="0.3">
      <c r="C1056" s="1">
        <v>45045.542679618055</v>
      </c>
      <c r="D1056">
        <v>7.3910309999999999</v>
      </c>
      <c r="E1056">
        <v>4.3349856999999998</v>
      </c>
      <c r="F1056">
        <v>-1.8681152999999999</v>
      </c>
      <c r="G1056" s="1">
        <v>45045.54267949074</v>
      </c>
      <c r="H1056">
        <v>-2.2415439999999998E-2</v>
      </c>
      <c r="I1056">
        <v>-0.12466538000000001</v>
      </c>
      <c r="J1056">
        <v>-0.25929373999999999</v>
      </c>
      <c r="L1056" s="2">
        <v>45045.542682604166</v>
      </c>
      <c r="M1056">
        <v>-8.5806620000000002</v>
      </c>
      <c r="N1056">
        <v>-2.3521447000000002</v>
      </c>
      <c r="O1056">
        <v>-0.55752765999999998</v>
      </c>
      <c r="P1056" s="1">
        <v>45045.542679479164</v>
      </c>
      <c r="Q1056">
        <v>0.57148003999999997</v>
      </c>
      <c r="R1056">
        <v>0.25765445999999997</v>
      </c>
      <c r="S1056">
        <v>-0.19293556000000001</v>
      </c>
    </row>
    <row r="1057" spans="3:19" x14ac:dyDescent="0.3">
      <c r="C1057" s="1">
        <v>45045.542679814818</v>
      </c>
      <c r="D1057">
        <v>7.0030374999999996</v>
      </c>
      <c r="E1057">
        <v>4.502637</v>
      </c>
      <c r="F1057">
        <v>-1.9255958</v>
      </c>
      <c r="G1057" s="1">
        <v>45045.542679629631</v>
      </c>
      <c r="H1057">
        <v>5.641413E-2</v>
      </c>
      <c r="I1057">
        <v>-0.28072659999999999</v>
      </c>
      <c r="J1057">
        <v>-0.18099678</v>
      </c>
      <c r="L1057" s="2">
        <v>45045.542683113425</v>
      </c>
      <c r="M1057">
        <v>-8.3988080000000007</v>
      </c>
      <c r="N1057">
        <v>-2.2037897000000002</v>
      </c>
      <c r="O1057">
        <v>-0.28953152999999998</v>
      </c>
      <c r="P1057" s="1">
        <v>45045.542679988423</v>
      </c>
      <c r="Q1057">
        <v>0.41761999999999999</v>
      </c>
      <c r="R1057">
        <v>0.10867889</v>
      </c>
      <c r="S1057">
        <v>-0.18683000999999999</v>
      </c>
    </row>
    <row r="1058" spans="3:19" x14ac:dyDescent="0.3">
      <c r="C1058" s="1">
        <v>45045.542680185186</v>
      </c>
      <c r="D1058">
        <v>7.4389310000000002</v>
      </c>
      <c r="E1058">
        <v>4.4020460000000003</v>
      </c>
      <c r="F1058">
        <v>-1.4992821999999999</v>
      </c>
      <c r="G1058" s="1">
        <v>45045.542679826387</v>
      </c>
      <c r="H1058">
        <v>0.10754682</v>
      </c>
      <c r="I1058">
        <v>-0.37393725</v>
      </c>
      <c r="J1058">
        <v>-4.144714E-2</v>
      </c>
      <c r="L1058" s="2">
        <v>45045.542683680556</v>
      </c>
      <c r="M1058">
        <v>-8.3820580000000007</v>
      </c>
      <c r="N1058">
        <v>-2.1176480999999998</v>
      </c>
      <c r="O1058">
        <v>-0.18185451999999999</v>
      </c>
      <c r="P1058" s="1">
        <v>45045.542679999999</v>
      </c>
      <c r="Q1058">
        <v>0.28818222999999998</v>
      </c>
      <c r="R1058">
        <v>-3.4191113000000002E-2</v>
      </c>
      <c r="S1058">
        <v>-0.15386</v>
      </c>
    </row>
    <row r="1059" spans="3:19" x14ac:dyDescent="0.3">
      <c r="C1059" s="1">
        <v>45045.542680381943</v>
      </c>
      <c r="D1059">
        <v>7.9993660000000002</v>
      </c>
      <c r="E1059">
        <v>4.2822950000000004</v>
      </c>
      <c r="F1059">
        <v>-1.3028907000000001</v>
      </c>
      <c r="G1059" s="1">
        <v>45045.542680196762</v>
      </c>
      <c r="H1059">
        <v>0.15441847</v>
      </c>
      <c r="I1059">
        <v>-0.37233937</v>
      </c>
      <c r="J1059">
        <v>8.8515125E-2</v>
      </c>
      <c r="L1059" s="2">
        <v>45045.542683749998</v>
      </c>
      <c r="M1059">
        <v>-8.2576309999999999</v>
      </c>
      <c r="N1059">
        <v>-2.1870398999999998</v>
      </c>
      <c r="O1059">
        <v>-6.9391854000000003E-2</v>
      </c>
      <c r="P1059" s="1">
        <v>45045.54268053241</v>
      </c>
      <c r="Q1059">
        <v>0.23567446</v>
      </c>
      <c r="R1059">
        <v>-0.15752332999999999</v>
      </c>
      <c r="S1059">
        <v>-0.11356334</v>
      </c>
    </row>
    <row r="1060" spans="3:19" x14ac:dyDescent="0.3">
      <c r="C1060" s="1">
        <v>45045.542680555554</v>
      </c>
      <c r="D1060">
        <v>8.4352590000000003</v>
      </c>
      <c r="E1060">
        <v>4.2487649999999997</v>
      </c>
      <c r="F1060">
        <v>-1.3651612</v>
      </c>
      <c r="G1060" s="1">
        <v>45045.542680393519</v>
      </c>
      <c r="H1060">
        <v>0.1863764</v>
      </c>
      <c r="I1060">
        <v>-0.34197931999999998</v>
      </c>
      <c r="J1060">
        <v>0.13325624</v>
      </c>
      <c r="L1060" s="2">
        <v>45045.542684155094</v>
      </c>
      <c r="M1060">
        <v>-8.1188470000000006</v>
      </c>
      <c r="N1060">
        <v>-2.4143580999999998</v>
      </c>
      <c r="O1060">
        <v>0.11246266000000001</v>
      </c>
      <c r="P1060" s="1">
        <v>45045.54268053241</v>
      </c>
      <c r="Q1060">
        <v>0.23445335</v>
      </c>
      <c r="R1060">
        <v>-0.23445335</v>
      </c>
      <c r="S1060">
        <v>-9.0362230000000002E-2</v>
      </c>
    </row>
    <row r="1061" spans="3:19" x14ac:dyDescent="0.3">
      <c r="C1061" s="1">
        <v>45045.542680798608</v>
      </c>
      <c r="D1061">
        <v>9.3070459999999997</v>
      </c>
      <c r="E1061">
        <v>3.9565725</v>
      </c>
      <c r="F1061">
        <v>-1.2406200999999999</v>
      </c>
      <c r="G1061" s="1">
        <v>45045.54268056713</v>
      </c>
      <c r="H1061">
        <v>0.111807875</v>
      </c>
      <c r="I1061">
        <v>-0.30522769999999999</v>
      </c>
      <c r="J1061">
        <v>0.15243100000000001</v>
      </c>
      <c r="L1061" s="2">
        <v>45045.54268471065</v>
      </c>
      <c r="M1061">
        <v>-8.1403829999999999</v>
      </c>
      <c r="N1061">
        <v>-2.6919255</v>
      </c>
      <c r="O1061">
        <v>0.11246266000000001</v>
      </c>
      <c r="P1061" s="1">
        <v>45045.542681018516</v>
      </c>
      <c r="Q1061">
        <v>0.16851334000000001</v>
      </c>
      <c r="R1061">
        <v>-0.24788557</v>
      </c>
      <c r="S1061">
        <v>-8.9141116000000006E-2</v>
      </c>
    </row>
    <row r="1062" spans="3:19" x14ac:dyDescent="0.3">
      <c r="C1062" s="1">
        <v>45045.542680972219</v>
      </c>
      <c r="D1062">
        <v>10.092612000000001</v>
      </c>
      <c r="E1062">
        <v>3.5973196000000001</v>
      </c>
      <c r="F1062">
        <v>-1.2022998</v>
      </c>
      <c r="G1062" s="1">
        <v>45045.542680798608</v>
      </c>
      <c r="H1062">
        <v>-5.7569170000000003E-2</v>
      </c>
      <c r="I1062">
        <v>-0.28338977999999998</v>
      </c>
      <c r="J1062">
        <v>0.16201836999999999</v>
      </c>
      <c r="L1062" s="2">
        <v>45045.54268471065</v>
      </c>
      <c r="M1062">
        <v>-8.5112705000000002</v>
      </c>
      <c r="N1062">
        <v>-2.8570302000000001</v>
      </c>
      <c r="O1062">
        <v>-7.8963145999999998E-2</v>
      </c>
      <c r="P1062" s="1">
        <v>45045.542681018516</v>
      </c>
      <c r="Q1062">
        <v>0.123332225</v>
      </c>
      <c r="R1062">
        <v>-0.22468445000000001</v>
      </c>
      <c r="S1062">
        <v>-8.1814445999999999E-2</v>
      </c>
    </row>
    <row r="1063" spans="3:19" x14ac:dyDescent="0.3">
      <c r="C1063" s="1">
        <v>45045.542681562503</v>
      </c>
      <c r="D1063">
        <v>10.035132000000001</v>
      </c>
      <c r="E1063">
        <v>3.3626075000000002</v>
      </c>
      <c r="F1063">
        <v>-1.5376027000000001</v>
      </c>
      <c r="G1063" s="1">
        <v>45045.542680972219</v>
      </c>
      <c r="H1063">
        <v>-0.24345781</v>
      </c>
      <c r="I1063">
        <v>-0.15023172000000001</v>
      </c>
      <c r="J1063">
        <v>7.9993010000000003E-2</v>
      </c>
      <c r="L1063" s="2">
        <v>45045.542685231485</v>
      </c>
      <c r="M1063">
        <v>-9.0903329999999993</v>
      </c>
      <c r="N1063">
        <v>-2.955136</v>
      </c>
      <c r="O1063">
        <v>-0.25603202000000003</v>
      </c>
      <c r="P1063" s="1">
        <v>45045.54268121528</v>
      </c>
      <c r="Q1063">
        <v>8.9141116000000006E-2</v>
      </c>
      <c r="R1063">
        <v>-0.18194556000000001</v>
      </c>
      <c r="S1063">
        <v>-5.9834446999999999E-2</v>
      </c>
    </row>
    <row r="1064" spans="3:19" x14ac:dyDescent="0.3">
      <c r="C1064" s="1">
        <v>45045.542681574072</v>
      </c>
      <c r="D1064">
        <v>9.857901</v>
      </c>
      <c r="E1064">
        <v>3.1422658000000001</v>
      </c>
      <c r="F1064">
        <v>-1.8489552</v>
      </c>
      <c r="G1064" s="1">
        <v>45045.542681574072</v>
      </c>
      <c r="H1064">
        <v>-0.40324747999999999</v>
      </c>
      <c r="I1064">
        <v>2.979797E-2</v>
      </c>
      <c r="J1064">
        <v>-3.097617E-3</v>
      </c>
      <c r="L1064" s="2">
        <v>45045.542685706016</v>
      </c>
      <c r="M1064">
        <v>-10.193424</v>
      </c>
      <c r="N1064">
        <v>-3.0723843999999998</v>
      </c>
      <c r="O1064">
        <v>-0.64127650000000003</v>
      </c>
      <c r="P1064" s="1">
        <v>45045.542681620369</v>
      </c>
      <c r="Q1064">
        <v>5.2507779999999997E-2</v>
      </c>
      <c r="R1064">
        <v>-0.11966889</v>
      </c>
      <c r="S1064">
        <v>-4.1517779999999997E-2</v>
      </c>
    </row>
    <row r="1065" spans="3:19" x14ac:dyDescent="0.3">
      <c r="C1065" s="1">
        <v>45045.542681736108</v>
      </c>
      <c r="D1065">
        <v>9.4794870000000007</v>
      </c>
      <c r="E1065">
        <v>2.9889846000000002</v>
      </c>
      <c r="F1065">
        <v>-1.7244140999999999</v>
      </c>
      <c r="G1065" s="1">
        <v>45045.542681574072</v>
      </c>
      <c r="H1065">
        <v>-0.51456769999999996</v>
      </c>
      <c r="I1065">
        <v>8.0398029999999995E-2</v>
      </c>
      <c r="J1065">
        <v>2.6729789E-2</v>
      </c>
      <c r="L1065" s="2">
        <v>45045.542685729168</v>
      </c>
      <c r="M1065">
        <v>-10.80838</v>
      </c>
      <c r="N1065">
        <v>-3.1680972999999999</v>
      </c>
      <c r="O1065">
        <v>-0.91884387000000001</v>
      </c>
      <c r="P1065" s="1">
        <v>45045.542681620369</v>
      </c>
      <c r="Q1065">
        <v>8.6698890000000001E-2</v>
      </c>
      <c r="R1065">
        <v>-4.3959999999999999E-2</v>
      </c>
      <c r="S1065">
        <v>-2.9306669E-2</v>
      </c>
    </row>
    <row r="1066" spans="3:19" x14ac:dyDescent="0.3">
      <c r="C1066" s="1">
        <v>45045.542681921295</v>
      </c>
      <c r="D1066">
        <v>9.0004834999999996</v>
      </c>
      <c r="E1066">
        <v>2.9746144000000001</v>
      </c>
      <c r="F1066">
        <v>-1.3555812</v>
      </c>
      <c r="G1066" s="1">
        <v>45045.542681736108</v>
      </c>
      <c r="H1066">
        <v>-0.54066663999999998</v>
      </c>
      <c r="I1066">
        <v>6.1223272000000002E-2</v>
      </c>
      <c r="J1066">
        <v>8.3188799999999993E-2</v>
      </c>
      <c r="L1066" s="2">
        <v>45045.542686273147</v>
      </c>
      <c r="M1066">
        <v>-9.7076820000000001</v>
      </c>
      <c r="N1066">
        <v>-3.1202407000000001</v>
      </c>
      <c r="O1066">
        <v>-0.57188463</v>
      </c>
      <c r="P1066" s="1">
        <v>45045.542682071762</v>
      </c>
      <c r="Q1066">
        <v>0.20636779</v>
      </c>
      <c r="R1066">
        <v>6.3497780000000004E-2</v>
      </c>
      <c r="S1066">
        <v>-3.0527780000000001E-2</v>
      </c>
    </row>
    <row r="1067" spans="3:19" x14ac:dyDescent="0.3">
      <c r="C1067" s="1">
        <v>45045.542682303239</v>
      </c>
      <c r="D1067">
        <v>8.8615720000000007</v>
      </c>
      <c r="E1067">
        <v>3.0752052999999999</v>
      </c>
      <c r="F1067">
        <v>-1.2549903</v>
      </c>
      <c r="G1067" s="1">
        <v>45045.542681932871</v>
      </c>
      <c r="H1067">
        <v>-0.44958648000000001</v>
      </c>
      <c r="I1067">
        <v>4.9505359999999998E-2</v>
      </c>
      <c r="J1067">
        <v>0.15243100000000001</v>
      </c>
      <c r="L1067" s="2">
        <v>45045.542686747685</v>
      </c>
      <c r="M1067">
        <v>-8.7864450000000005</v>
      </c>
      <c r="N1067">
        <v>-3.0675986000000002</v>
      </c>
      <c r="O1067">
        <v>-0.10049855000000001</v>
      </c>
      <c r="P1067" s="1">
        <v>45045.542682083331</v>
      </c>
      <c r="Q1067">
        <v>0.35656446000000003</v>
      </c>
      <c r="R1067">
        <v>0.19904110999999999</v>
      </c>
      <c r="S1067">
        <v>-5.6171110000000003E-2</v>
      </c>
    </row>
    <row r="1068" spans="3:19" x14ac:dyDescent="0.3">
      <c r="C1068" s="1">
        <v>45045.542682511572</v>
      </c>
      <c r="D1068">
        <v>9.2543550000000003</v>
      </c>
      <c r="E1068">
        <v>3.0033544999999999</v>
      </c>
      <c r="F1068">
        <v>-1.1975098</v>
      </c>
      <c r="G1068" s="1">
        <v>45045.542682303239</v>
      </c>
      <c r="H1068">
        <v>-0.23546833</v>
      </c>
      <c r="I1068">
        <v>0.122475974</v>
      </c>
      <c r="J1068">
        <v>0.19930263000000001</v>
      </c>
      <c r="L1068" s="2">
        <v>45045.542686759261</v>
      </c>
      <c r="M1068">
        <v>-8.492127</v>
      </c>
      <c r="N1068">
        <v>-3.0843484000000001</v>
      </c>
      <c r="O1068">
        <v>-0.11246266000000001</v>
      </c>
      <c r="P1068" s="1">
        <v>45045.542682569445</v>
      </c>
      <c r="Q1068">
        <v>0.44814779999999999</v>
      </c>
      <c r="R1068">
        <v>0.34557447000000002</v>
      </c>
      <c r="S1068">
        <v>-7.9372230000000002E-2</v>
      </c>
    </row>
    <row r="1069" spans="3:19" x14ac:dyDescent="0.3">
      <c r="C1069" s="1">
        <v>45045.542682812498</v>
      </c>
      <c r="D1069">
        <v>9.5225980000000003</v>
      </c>
      <c r="E1069">
        <v>2.8931836999999998</v>
      </c>
      <c r="F1069">
        <v>-1.0059083</v>
      </c>
      <c r="G1069" s="1">
        <v>45045.542682523148</v>
      </c>
      <c r="H1069">
        <v>1.5530089999999999E-3</v>
      </c>
      <c r="I1069">
        <v>0.18053289</v>
      </c>
      <c r="J1069">
        <v>0.16947523</v>
      </c>
      <c r="L1069" s="2">
        <v>45045.54268726852</v>
      </c>
      <c r="M1069">
        <v>-8.4634129999999992</v>
      </c>
      <c r="N1069">
        <v>-3.0604203000000001</v>
      </c>
      <c r="O1069">
        <v>-0.17467605</v>
      </c>
      <c r="P1069" s="1">
        <v>45045.54268259259</v>
      </c>
      <c r="Q1069">
        <v>0.47501223999999997</v>
      </c>
      <c r="R1069">
        <v>0.45425335</v>
      </c>
      <c r="S1069">
        <v>-9.0362230000000002E-2</v>
      </c>
    </row>
    <row r="1070" spans="3:19" x14ac:dyDescent="0.3">
      <c r="C1070" s="1">
        <v>45045.542682905092</v>
      </c>
      <c r="D1070">
        <v>9.0579640000000001</v>
      </c>
      <c r="E1070">
        <v>2.8644435000000001</v>
      </c>
      <c r="F1070">
        <v>-0.99153809999999998</v>
      </c>
      <c r="G1070" s="1">
        <v>45045.542682812498</v>
      </c>
      <c r="H1070">
        <v>0.17199533</v>
      </c>
      <c r="I1070">
        <v>0.24764454</v>
      </c>
      <c r="J1070">
        <v>3.2939697000000001E-3</v>
      </c>
      <c r="L1070" s="2">
        <v>45045.542687789355</v>
      </c>
      <c r="M1070">
        <v>-8.9180499999999991</v>
      </c>
      <c r="N1070">
        <v>-3.103491</v>
      </c>
      <c r="O1070">
        <v>-0.21296121000000001</v>
      </c>
      <c r="P1070" s="1">
        <v>45045.542683101849</v>
      </c>
      <c r="Q1070">
        <v>0.47012779999999998</v>
      </c>
      <c r="R1070">
        <v>0.51897219999999999</v>
      </c>
      <c r="S1070">
        <v>-9.1583334000000002E-2</v>
      </c>
    </row>
    <row r="1071" spans="3:19" x14ac:dyDescent="0.3">
      <c r="C1071" s="1">
        <v>45045.542683148145</v>
      </c>
      <c r="D1071">
        <v>8.3394580000000005</v>
      </c>
      <c r="E1071">
        <v>2.7878029999999998</v>
      </c>
      <c r="F1071">
        <v>-0.73287599999999997</v>
      </c>
      <c r="G1071" s="1">
        <v>45045.542682916668</v>
      </c>
      <c r="H1071">
        <v>0.19702903999999999</v>
      </c>
      <c r="I1071">
        <v>0.39252051999999998</v>
      </c>
      <c r="J1071">
        <v>-0.21242206999999999</v>
      </c>
      <c r="L1071" s="2">
        <v>45045.542687858797</v>
      </c>
      <c r="M1071">
        <v>-9.3009009999999996</v>
      </c>
      <c r="N1071">
        <v>-2.8785655000000001</v>
      </c>
      <c r="O1071">
        <v>-0.28953152999999998</v>
      </c>
      <c r="P1071" s="1">
        <v>45045.542683113425</v>
      </c>
      <c r="Q1071">
        <v>0.43960001999999998</v>
      </c>
      <c r="R1071">
        <v>0.53240449999999995</v>
      </c>
      <c r="S1071">
        <v>-8.6698890000000001E-2</v>
      </c>
    </row>
    <row r="1072" spans="3:19" x14ac:dyDescent="0.3">
      <c r="C1072" s="1">
        <v>45045.542683321757</v>
      </c>
      <c r="D1072">
        <v>7.6544829999999999</v>
      </c>
      <c r="E1072">
        <v>2.6824219999999999</v>
      </c>
      <c r="F1072">
        <v>-0.13891113999999999</v>
      </c>
      <c r="G1072" s="1">
        <v>45045.542683159721</v>
      </c>
      <c r="H1072">
        <v>2.1260403000000001E-2</v>
      </c>
      <c r="I1072">
        <v>0.54112494</v>
      </c>
      <c r="J1072">
        <v>-0.31681799999999999</v>
      </c>
      <c r="L1072" s="2">
        <v>45045.542688344911</v>
      </c>
      <c r="M1072">
        <v>-9.5665045000000006</v>
      </c>
      <c r="N1072">
        <v>-2.6775684000000002</v>
      </c>
      <c r="O1072">
        <v>-0.25124636</v>
      </c>
      <c r="P1072" s="1">
        <v>45045.542683113425</v>
      </c>
      <c r="Q1072">
        <v>0.36266999999999999</v>
      </c>
      <c r="R1072">
        <v>0.49210779999999998</v>
      </c>
      <c r="S1072">
        <v>-7.4487780000000003E-2</v>
      </c>
    </row>
    <row r="1073" spans="3:19" x14ac:dyDescent="0.3">
      <c r="C1073" s="1">
        <v>45045.542683553242</v>
      </c>
      <c r="D1073">
        <v>7.5874224000000003</v>
      </c>
      <c r="E1073">
        <v>2.5914114000000001</v>
      </c>
      <c r="F1073">
        <v>0.21076173000000001</v>
      </c>
      <c r="G1073" s="1">
        <v>45045.542683321757</v>
      </c>
      <c r="H1073">
        <v>-0.22641358</v>
      </c>
      <c r="I1073">
        <v>0.63593345999999995</v>
      </c>
      <c r="J1073">
        <v>-0.28805586999999999</v>
      </c>
      <c r="L1073" s="2">
        <v>45045.542688842594</v>
      </c>
      <c r="M1073">
        <v>-9.6430749999999996</v>
      </c>
      <c r="N1073">
        <v>-2.5794627999999999</v>
      </c>
      <c r="O1073">
        <v>-0.16510475999999999</v>
      </c>
      <c r="P1073" s="1">
        <v>45045.542683749998</v>
      </c>
      <c r="Q1073">
        <v>0.24300111999999999</v>
      </c>
      <c r="R1073">
        <v>0.40785113000000001</v>
      </c>
      <c r="S1073">
        <v>-7.0824444E-2</v>
      </c>
    </row>
    <row r="1074" spans="3:19" x14ac:dyDescent="0.3">
      <c r="C1074" s="1">
        <v>45045.542683842592</v>
      </c>
      <c r="D1074">
        <v>8.1718069999999994</v>
      </c>
      <c r="E1074">
        <v>2.4620801999999999</v>
      </c>
      <c r="F1074">
        <v>0.14849122000000001</v>
      </c>
      <c r="G1074" s="1">
        <v>45045.542683564818</v>
      </c>
      <c r="H1074">
        <v>-0.36436533999999998</v>
      </c>
      <c r="I1074">
        <v>0.64392300000000002</v>
      </c>
      <c r="J1074">
        <v>-0.14584304000000001</v>
      </c>
      <c r="L1074" s="2">
        <v>45045.542688865738</v>
      </c>
      <c r="M1074">
        <v>-9.7675020000000004</v>
      </c>
      <c r="N1074">
        <v>-2.6632115999999999</v>
      </c>
      <c r="O1074">
        <v>-5.7427739999999998E-2</v>
      </c>
      <c r="P1074" s="1">
        <v>45045.542683749998</v>
      </c>
      <c r="Q1074">
        <v>0.14653334000000001</v>
      </c>
      <c r="R1074">
        <v>0.31138334000000001</v>
      </c>
      <c r="S1074">
        <v>-5.9834446999999999E-2</v>
      </c>
    </row>
    <row r="1075" spans="3:19" x14ac:dyDescent="0.3">
      <c r="C1075" s="1">
        <v>45045.542684108797</v>
      </c>
      <c r="D1075">
        <v>8.5454299999999996</v>
      </c>
      <c r="E1075">
        <v>2.3614893000000001</v>
      </c>
      <c r="F1075">
        <v>1.9160157000000001E-2</v>
      </c>
      <c r="G1075" s="1">
        <v>45045.542683842592</v>
      </c>
      <c r="H1075">
        <v>-0.38460535000000001</v>
      </c>
      <c r="I1075">
        <v>0.63167244</v>
      </c>
      <c r="J1075">
        <v>2.1403465E-2</v>
      </c>
      <c r="L1075" s="2">
        <v>45045.542689409725</v>
      </c>
      <c r="M1075">
        <v>-9.7579309999999992</v>
      </c>
      <c r="N1075">
        <v>-2.5914267999999998</v>
      </c>
      <c r="O1075">
        <v>0.12203395</v>
      </c>
      <c r="P1075" s="1">
        <v>45045.542684143518</v>
      </c>
      <c r="Q1075">
        <v>0.10013112</v>
      </c>
      <c r="R1075">
        <v>0.22224224000000001</v>
      </c>
      <c r="S1075">
        <v>-5.7392224999999998E-2</v>
      </c>
    </row>
    <row r="1076" spans="3:19" x14ac:dyDescent="0.3">
      <c r="C1076" s="1">
        <v>45045.542684432869</v>
      </c>
      <c r="D1076">
        <v>8.3681979999999996</v>
      </c>
      <c r="E1076">
        <v>2.2273684</v>
      </c>
      <c r="F1076">
        <v>6.2270510000000001E-2</v>
      </c>
      <c r="G1076" s="1">
        <v>45045.542684143518</v>
      </c>
      <c r="H1076">
        <v>-0.35957164000000003</v>
      </c>
      <c r="I1076">
        <v>0.68759879999999995</v>
      </c>
      <c r="J1076">
        <v>0.13485414000000001</v>
      </c>
      <c r="L1076" s="2">
        <v>45045.542689895832</v>
      </c>
      <c r="M1076">
        <v>-9.4301139999999997</v>
      </c>
      <c r="N1076">
        <v>-2.4311077999999999</v>
      </c>
      <c r="O1076">
        <v>0.15553348</v>
      </c>
      <c r="P1076" s="1">
        <v>45045.542684155094</v>
      </c>
      <c r="Q1076">
        <v>0.10013112</v>
      </c>
      <c r="R1076">
        <v>0.13798556000000001</v>
      </c>
      <c r="S1076">
        <v>-5.6171110000000003E-2</v>
      </c>
    </row>
    <row r="1077" spans="3:19" x14ac:dyDescent="0.3">
      <c r="C1077" s="1">
        <v>45045.542684699074</v>
      </c>
      <c r="D1077">
        <v>8.47837</v>
      </c>
      <c r="E1077">
        <v>1.8729054000000001</v>
      </c>
      <c r="F1077">
        <v>0.30177248000000001</v>
      </c>
      <c r="G1077" s="1">
        <v>45045.542684432869</v>
      </c>
      <c r="H1077">
        <v>-0.31376525999999999</v>
      </c>
      <c r="I1077">
        <v>0.75257989999999997</v>
      </c>
      <c r="J1077">
        <v>0.23765215000000001</v>
      </c>
      <c r="L1077" s="2">
        <v>45045.542690405091</v>
      </c>
      <c r="M1077">
        <v>-8.9371930000000006</v>
      </c>
      <c r="N1077">
        <v>-2.1942184</v>
      </c>
      <c r="O1077">
        <v>0.17228323000000001</v>
      </c>
      <c r="P1077" s="1">
        <v>45045.542684166663</v>
      </c>
      <c r="Q1077">
        <v>0.10745778</v>
      </c>
      <c r="R1077">
        <v>4.7623336000000002E-2</v>
      </c>
      <c r="S1077">
        <v>-4.8844445E-2</v>
      </c>
    </row>
    <row r="1078" spans="3:19" x14ac:dyDescent="0.3">
      <c r="C1078" s="1">
        <v>45045.542684826389</v>
      </c>
      <c r="D1078">
        <v>8.9190529999999999</v>
      </c>
      <c r="E1078">
        <v>2.0261866999999998</v>
      </c>
      <c r="F1078">
        <v>0.29219240000000002</v>
      </c>
      <c r="G1078" s="1">
        <v>45045.542684699074</v>
      </c>
      <c r="H1078">
        <v>-0.23865764</v>
      </c>
      <c r="I1078">
        <v>0.77069043999999998</v>
      </c>
      <c r="J1078">
        <v>0.36655547999999999</v>
      </c>
      <c r="L1078" s="2">
        <v>45045.542690416667</v>
      </c>
      <c r="M1078">
        <v>-8.4729849999999995</v>
      </c>
      <c r="N1078">
        <v>-2.0219352000000002</v>
      </c>
      <c r="O1078">
        <v>0.1794617</v>
      </c>
      <c r="P1078" s="1">
        <v>45045.54268471065</v>
      </c>
      <c r="Q1078">
        <v>0.11356334</v>
      </c>
      <c r="R1078">
        <v>-5.4950002999999997E-2</v>
      </c>
      <c r="S1078">
        <v>-4.3959999999999999E-2</v>
      </c>
    </row>
    <row r="1079" spans="3:19" x14ac:dyDescent="0.3">
      <c r="C1079" s="1">
        <v>45045.542685057873</v>
      </c>
      <c r="D1079">
        <v>9.8291609999999991</v>
      </c>
      <c r="E1079">
        <v>3.5733693</v>
      </c>
      <c r="F1079">
        <v>-1.0825488999999999</v>
      </c>
      <c r="G1079" s="1">
        <v>45045.542684826389</v>
      </c>
      <c r="H1079">
        <v>-0.13585961999999999</v>
      </c>
      <c r="I1079">
        <v>0.71263354999999995</v>
      </c>
      <c r="J1079">
        <v>0.43260189999999998</v>
      </c>
      <c r="L1079" s="2">
        <v>45045.542691053241</v>
      </c>
      <c r="M1079">
        <v>-8.4466640000000002</v>
      </c>
      <c r="N1079">
        <v>-2.0243280000000001</v>
      </c>
      <c r="O1079">
        <v>0.124426775</v>
      </c>
      <c r="P1079" s="1">
        <v>45045.542685208333</v>
      </c>
      <c r="Q1079">
        <v>0.102573335</v>
      </c>
      <c r="R1079">
        <v>-0.16973445000000001</v>
      </c>
      <c r="S1079">
        <v>-3.7854444000000001E-2</v>
      </c>
    </row>
    <row r="1080" spans="3:19" x14ac:dyDescent="0.3">
      <c r="C1080" s="1">
        <v>45045.542685208333</v>
      </c>
      <c r="D1080">
        <v>11.491304</v>
      </c>
      <c r="E1080">
        <v>4.9050000000000002</v>
      </c>
      <c r="F1080">
        <v>-0.57001466000000001</v>
      </c>
      <c r="G1080" s="1">
        <v>45045.542685057873</v>
      </c>
      <c r="H1080">
        <v>-1.0691048E-2</v>
      </c>
      <c r="I1080">
        <v>0.44631736999999999</v>
      </c>
      <c r="J1080">
        <v>0.39851344</v>
      </c>
      <c r="L1080" s="2">
        <v>45045.542691122682</v>
      </c>
      <c r="M1080">
        <v>-8.8654080000000004</v>
      </c>
      <c r="N1080">
        <v>-2.2660030999999998</v>
      </c>
      <c r="O1080">
        <v>0.21774684999999999</v>
      </c>
      <c r="P1080" s="1">
        <v>45045.542685208333</v>
      </c>
      <c r="Q1080">
        <v>5.2507779999999997E-2</v>
      </c>
      <c r="R1080">
        <v>-0.28329778</v>
      </c>
      <c r="S1080">
        <v>-5.3728890000000001E-2</v>
      </c>
    </row>
    <row r="1081" spans="3:19" x14ac:dyDescent="0.3">
      <c r="C1081" s="1">
        <v>45045.542685578701</v>
      </c>
      <c r="D1081">
        <v>11.797867</v>
      </c>
      <c r="E1081">
        <v>4.7612990000000002</v>
      </c>
      <c r="F1081">
        <v>0.24908204</v>
      </c>
      <c r="G1081" s="1">
        <v>45045.542685208333</v>
      </c>
      <c r="H1081">
        <v>0.21780819000000001</v>
      </c>
      <c r="I1081">
        <v>-0.21521183999999999</v>
      </c>
      <c r="J1081">
        <v>0.24671322000000001</v>
      </c>
      <c r="L1081" s="2">
        <v>45045.542691516202</v>
      </c>
      <c r="M1081">
        <v>-9.3080800000000004</v>
      </c>
      <c r="N1081">
        <v>-2.5674986999999998</v>
      </c>
      <c r="O1081">
        <v>0.41156547999999998</v>
      </c>
      <c r="P1081" s="1">
        <v>45045.542685231485</v>
      </c>
      <c r="Q1081">
        <v>-5.2507779999999997E-2</v>
      </c>
      <c r="R1081">
        <v>-0.37976557</v>
      </c>
      <c r="S1081">
        <v>-7.4487780000000003E-2</v>
      </c>
    </row>
    <row r="1082" spans="3:19" x14ac:dyDescent="0.3">
      <c r="C1082" s="1">
        <v>45045.542685879627</v>
      </c>
      <c r="D1082">
        <v>10.020762</v>
      </c>
      <c r="E1082">
        <v>3.8799317000000002</v>
      </c>
      <c r="F1082">
        <v>0.17244140999999999</v>
      </c>
      <c r="G1082" s="1">
        <v>45045.542685590277</v>
      </c>
      <c r="H1082">
        <v>0.54484429999999995</v>
      </c>
      <c r="I1082">
        <v>-0.68019974000000005</v>
      </c>
      <c r="J1082">
        <v>-7.020295E-2</v>
      </c>
      <c r="L1082" s="2">
        <v>45045.54269195602</v>
      </c>
      <c r="M1082">
        <v>-9.4444710000000001</v>
      </c>
      <c r="N1082">
        <v>-2.9336007</v>
      </c>
      <c r="O1082">
        <v>0.52402820000000006</v>
      </c>
      <c r="P1082" s="1">
        <v>45045.542685706016</v>
      </c>
      <c r="Q1082">
        <v>-0.20758889999999999</v>
      </c>
      <c r="R1082">
        <v>-0.45425335</v>
      </c>
      <c r="S1082">
        <v>-8.9141116000000006E-2</v>
      </c>
    </row>
    <row r="1083" spans="3:19" x14ac:dyDescent="0.3">
      <c r="C1083" s="1">
        <v>45045.542686030094</v>
      </c>
      <c r="D1083">
        <v>9.2399850000000008</v>
      </c>
      <c r="E1083">
        <v>3.0081446000000001</v>
      </c>
      <c r="F1083">
        <v>-0.42152345000000002</v>
      </c>
      <c r="G1083" s="1">
        <v>45045.542685879627</v>
      </c>
      <c r="H1083">
        <v>0.53951806000000002</v>
      </c>
      <c r="I1083">
        <v>-0.52999746999999997</v>
      </c>
      <c r="J1083">
        <v>-0.26780947999999999</v>
      </c>
      <c r="L1083" s="2">
        <v>45045.542692465278</v>
      </c>
      <c r="M1083">
        <v>-8.9060860000000002</v>
      </c>
      <c r="N1083">
        <v>-3.3427731999999999</v>
      </c>
      <c r="O1083">
        <v>0.70588267000000005</v>
      </c>
      <c r="P1083" s="1">
        <v>45045.542685729168</v>
      </c>
      <c r="Q1083">
        <v>-0.37488112000000001</v>
      </c>
      <c r="R1083">
        <v>-0.47623335999999999</v>
      </c>
      <c r="S1083">
        <v>-0.10379445</v>
      </c>
    </row>
    <row r="1084" spans="3:19" x14ac:dyDescent="0.3">
      <c r="C1084" s="1">
        <v>45045.542686157409</v>
      </c>
      <c r="D1084">
        <v>9.3597359999999998</v>
      </c>
      <c r="E1084">
        <v>2.3950195000000001</v>
      </c>
      <c r="F1084">
        <v>-0.33051269999999999</v>
      </c>
      <c r="G1084" s="1">
        <v>45045.542686030094</v>
      </c>
      <c r="H1084">
        <v>0.17732812000000001</v>
      </c>
      <c r="I1084">
        <v>-1.920318E-2</v>
      </c>
      <c r="J1084">
        <v>-0.16234833000000001</v>
      </c>
      <c r="L1084" s="2">
        <v>45045.54269263889</v>
      </c>
      <c r="M1084">
        <v>-8.4203419999999998</v>
      </c>
      <c r="N1084">
        <v>-3.4289147999999998</v>
      </c>
      <c r="O1084">
        <v>0.76091759999999997</v>
      </c>
      <c r="P1084" s="1">
        <v>45045.542686273147</v>
      </c>
      <c r="Q1084">
        <v>-0.43837890000000002</v>
      </c>
      <c r="R1084">
        <v>-0.40052447000000002</v>
      </c>
      <c r="S1084">
        <v>-0.14409110999999999</v>
      </c>
    </row>
    <row r="1085" spans="3:19" x14ac:dyDescent="0.3">
      <c r="C1085" s="1">
        <v>45045.542686562498</v>
      </c>
      <c r="D1085">
        <v>9.6615094999999993</v>
      </c>
      <c r="E1085">
        <v>2.1315675000000001</v>
      </c>
      <c r="F1085">
        <v>-0.20597169000000001</v>
      </c>
      <c r="G1085" s="1">
        <v>45045.542686168985</v>
      </c>
      <c r="H1085">
        <v>-0.18645967999999999</v>
      </c>
      <c r="I1085">
        <v>0.28652771999999999</v>
      </c>
      <c r="J1085">
        <v>3.3002980000000001E-3</v>
      </c>
      <c r="L1085" s="2">
        <v>45045.542692974537</v>
      </c>
      <c r="M1085">
        <v>-8.3413799999999991</v>
      </c>
      <c r="N1085">
        <v>-3.4719856</v>
      </c>
      <c r="O1085">
        <v>0.89013003999999996</v>
      </c>
      <c r="P1085" s="1">
        <v>45045.542686273147</v>
      </c>
      <c r="Q1085">
        <v>-0.41639890000000002</v>
      </c>
      <c r="R1085">
        <v>-0.23079</v>
      </c>
      <c r="S1085">
        <v>-0.18927221999999999</v>
      </c>
    </row>
    <row r="1086" spans="3:19" x14ac:dyDescent="0.3">
      <c r="C1086" s="1">
        <v>45045.542686712964</v>
      </c>
      <c r="D1086">
        <v>9.8866414999999996</v>
      </c>
      <c r="E1086">
        <v>2.0501368000000002</v>
      </c>
      <c r="F1086">
        <v>-0.45505371999999999</v>
      </c>
      <c r="G1086" s="1">
        <v>45045.542686620371</v>
      </c>
      <c r="H1086">
        <v>-0.30789982999999999</v>
      </c>
      <c r="I1086">
        <v>0.26575505999999999</v>
      </c>
      <c r="J1086">
        <v>9.5445680000000005E-2</v>
      </c>
      <c r="L1086" s="2">
        <v>45045.542692986113</v>
      </c>
      <c r="M1086">
        <v>-8.5351979999999994</v>
      </c>
      <c r="N1086">
        <v>-3.5126636000000002</v>
      </c>
      <c r="O1086">
        <v>1.0121640000000001</v>
      </c>
      <c r="P1086" s="1">
        <v>45045.542686736109</v>
      </c>
      <c r="Q1086">
        <v>-0.31993112000000001</v>
      </c>
      <c r="R1086">
        <v>-3.1748890000000002E-2</v>
      </c>
      <c r="S1086">
        <v>-0.21003111999999999</v>
      </c>
    </row>
    <row r="1087" spans="3:19" x14ac:dyDescent="0.3">
      <c r="C1087" s="1">
        <v>45045.542686956018</v>
      </c>
      <c r="D1087">
        <v>9.6806699999999992</v>
      </c>
      <c r="E1087">
        <v>2.2034180000000001</v>
      </c>
      <c r="F1087">
        <v>-0.60354494999999997</v>
      </c>
      <c r="G1087" s="1">
        <v>45045.542686724541</v>
      </c>
      <c r="H1087">
        <v>-0.24078816</v>
      </c>
      <c r="I1087">
        <v>0.17147915</v>
      </c>
      <c r="J1087">
        <v>0.11142464000000001</v>
      </c>
      <c r="L1087" s="2">
        <v>45045.542693599535</v>
      </c>
      <c r="M1087">
        <v>-8.2935230000000004</v>
      </c>
      <c r="N1087">
        <v>-3.4456646000000002</v>
      </c>
      <c r="O1087">
        <v>1.0384850000000001</v>
      </c>
      <c r="P1087" s="1">
        <v>45045.542686759261</v>
      </c>
      <c r="Q1087">
        <v>-0.17950334000000001</v>
      </c>
      <c r="R1087">
        <v>0.10135223</v>
      </c>
      <c r="S1087">
        <v>-0.17217667</v>
      </c>
    </row>
    <row r="1088" spans="3:19" x14ac:dyDescent="0.3">
      <c r="C1088" s="1">
        <v>45045.542687175926</v>
      </c>
      <c r="D1088">
        <v>9.4363779999999995</v>
      </c>
      <c r="E1088">
        <v>2.5626709999999999</v>
      </c>
      <c r="F1088">
        <v>-0.45505371999999999</v>
      </c>
      <c r="G1088" s="1">
        <v>45045.542686956018</v>
      </c>
      <c r="H1088">
        <v>-0.15929544000000001</v>
      </c>
      <c r="I1088">
        <v>0.18692549</v>
      </c>
      <c r="J1088">
        <v>8.3195135000000003E-2</v>
      </c>
      <c r="L1088" s="2">
        <v>45045.542694108794</v>
      </c>
      <c r="M1088">
        <v>-7.8484582999999999</v>
      </c>
      <c r="N1088">
        <v>-3.3212378</v>
      </c>
      <c r="O1088">
        <v>0.94755774999999998</v>
      </c>
      <c r="P1088" s="1">
        <v>45045.542687245368</v>
      </c>
      <c r="Q1088">
        <v>-3.7854444000000001E-2</v>
      </c>
      <c r="R1088">
        <v>0.15263889999999999</v>
      </c>
      <c r="S1088">
        <v>-7.6929999999999998E-2</v>
      </c>
    </row>
    <row r="1089" spans="3:19" x14ac:dyDescent="0.3">
      <c r="C1089" s="1">
        <v>45045.542687314817</v>
      </c>
      <c r="D1089">
        <v>9.388477</v>
      </c>
      <c r="E1089">
        <v>2.8500733</v>
      </c>
      <c r="F1089">
        <v>-0.11496094</v>
      </c>
      <c r="G1089" s="1">
        <v>45045.542687187502</v>
      </c>
      <c r="H1089">
        <v>-0.115086965</v>
      </c>
      <c r="I1089">
        <v>0.22527501</v>
      </c>
      <c r="J1089">
        <v>5.3367726999999997E-2</v>
      </c>
      <c r="L1089" s="2">
        <v>45045.542694131946</v>
      </c>
      <c r="M1089">
        <v>-7.4751779999999997</v>
      </c>
      <c r="N1089">
        <v>-3.1106693999999999</v>
      </c>
      <c r="O1089">
        <v>0.82073819999999997</v>
      </c>
      <c r="P1089" s="1">
        <v>45045.542687256944</v>
      </c>
      <c r="Q1089">
        <v>0.106236674</v>
      </c>
      <c r="R1089">
        <v>0.14042778</v>
      </c>
      <c r="S1089">
        <v>4.029667E-2</v>
      </c>
    </row>
    <row r="1090" spans="3:19" x14ac:dyDescent="0.3">
      <c r="C1090" s="1">
        <v>45045.542687546294</v>
      </c>
      <c r="D1090">
        <v>9.4603269999999995</v>
      </c>
      <c r="E1090">
        <v>2.9985645000000001</v>
      </c>
      <c r="F1090">
        <v>0.1820215</v>
      </c>
      <c r="G1090" s="1">
        <v>45045.542687314817</v>
      </c>
      <c r="H1090">
        <v>-6.5552170000000007E-2</v>
      </c>
      <c r="I1090">
        <v>0.27321190000000001</v>
      </c>
      <c r="J1090">
        <v>5.1237199999999997E-2</v>
      </c>
      <c r="L1090" s="2">
        <v>45045.542694571763</v>
      </c>
      <c r="M1090">
        <v>-7.2335029999999998</v>
      </c>
      <c r="N1090">
        <v>-3.0173492</v>
      </c>
      <c r="O1090">
        <v>0.59820569999999995</v>
      </c>
      <c r="P1090" s="1">
        <v>45045.542687291665</v>
      </c>
      <c r="Q1090">
        <v>0.24178000999999999</v>
      </c>
      <c r="R1090">
        <v>0.10135223</v>
      </c>
      <c r="S1090">
        <v>0.14653334000000001</v>
      </c>
    </row>
    <row r="1091" spans="3:19" x14ac:dyDescent="0.3">
      <c r="C1091" s="1">
        <v>45045.542687858797</v>
      </c>
      <c r="D1091">
        <v>9.6040290000000006</v>
      </c>
      <c r="E1091">
        <v>2.9219238999999999</v>
      </c>
      <c r="F1091">
        <v>0.33530273999999999</v>
      </c>
      <c r="G1091" s="1">
        <v>45045.542687557871</v>
      </c>
      <c r="H1091">
        <v>-2.3474221999999999E-2</v>
      </c>
      <c r="I1091">
        <v>0.29504985</v>
      </c>
      <c r="J1091">
        <v>7.0411965000000007E-2</v>
      </c>
      <c r="L1091" s="2">
        <v>45045.542695069445</v>
      </c>
      <c r="M1091">
        <v>-7.0707909999999998</v>
      </c>
      <c r="N1091">
        <v>-2.8426733</v>
      </c>
      <c r="O1091">
        <v>0.38285163</v>
      </c>
      <c r="P1091" s="1">
        <v>45045.542687800924</v>
      </c>
      <c r="Q1091">
        <v>0.29795113000000001</v>
      </c>
      <c r="R1091">
        <v>5.1286668000000001E-2</v>
      </c>
      <c r="S1091">
        <v>0.21369445000000001</v>
      </c>
    </row>
    <row r="1092" spans="3:19" x14ac:dyDescent="0.3">
      <c r="C1092" s="1">
        <v>45045.542688090274</v>
      </c>
      <c r="D1092">
        <v>9.7477300000000007</v>
      </c>
      <c r="E1092">
        <v>2.7494825999999999</v>
      </c>
      <c r="F1092">
        <v>0.39278321999999999</v>
      </c>
      <c r="G1092" s="1">
        <v>45045.542687870373</v>
      </c>
      <c r="H1092">
        <v>-2.1876323999999999E-2</v>
      </c>
      <c r="I1092">
        <v>0.25989610000000002</v>
      </c>
      <c r="J1092">
        <v>8.2662490000000005E-2</v>
      </c>
      <c r="L1092" s="2">
        <v>45045.542695150463</v>
      </c>
      <c r="M1092">
        <v>-7.2119675000000001</v>
      </c>
      <c r="N1092">
        <v>-2.9718857000000001</v>
      </c>
      <c r="O1092">
        <v>0.40917268000000001</v>
      </c>
      <c r="P1092" s="1">
        <v>45045.542687835645</v>
      </c>
      <c r="Q1092">
        <v>0.24178000999999999</v>
      </c>
      <c r="R1092">
        <v>7.3266670000000002E-3</v>
      </c>
      <c r="S1092">
        <v>0.22590557</v>
      </c>
    </row>
    <row r="1093" spans="3:19" x14ac:dyDescent="0.3">
      <c r="C1093" s="1">
        <v>45045.542688275462</v>
      </c>
      <c r="D1093">
        <v>9.8531099999999991</v>
      </c>
      <c r="E1093">
        <v>2.5914114000000001</v>
      </c>
      <c r="F1093">
        <v>0.26824219999999999</v>
      </c>
      <c r="G1093" s="1">
        <v>45045.54268810185</v>
      </c>
      <c r="H1093">
        <v>-2.7735280000000001E-2</v>
      </c>
      <c r="I1093">
        <v>0.1805339</v>
      </c>
      <c r="J1093">
        <v>9.1717240000000005E-2</v>
      </c>
      <c r="L1093" s="2">
        <v>45045.542696111108</v>
      </c>
      <c r="M1093">
        <v>-7.5756763999999999</v>
      </c>
      <c r="N1093">
        <v>-3.1322047999999998</v>
      </c>
      <c r="O1093">
        <v>0.31824540000000001</v>
      </c>
      <c r="P1093" s="1">
        <v>45045.542688333335</v>
      </c>
      <c r="Q1093">
        <v>9.0362230000000002E-2</v>
      </c>
      <c r="R1093">
        <v>-2.5643334E-2</v>
      </c>
      <c r="S1093">
        <v>0.18927221999999999</v>
      </c>
    </row>
    <row r="1094" spans="3:19" x14ac:dyDescent="0.3">
      <c r="C1094" s="1">
        <v>45045.542688680558</v>
      </c>
      <c r="D1094">
        <v>9.9058010000000003</v>
      </c>
      <c r="E1094">
        <v>2.42855</v>
      </c>
      <c r="F1094">
        <v>9.1010750000000001E-2</v>
      </c>
      <c r="G1094" s="1">
        <v>45045.542688287038</v>
      </c>
      <c r="H1094">
        <v>-4.2994610000000001E-3</v>
      </c>
      <c r="I1094">
        <v>7.9333780000000007E-2</v>
      </c>
      <c r="J1094">
        <v>0.10077199000000001</v>
      </c>
      <c r="L1094" s="2">
        <v>45045.542696111108</v>
      </c>
      <c r="M1094">
        <v>-7.8269229999999999</v>
      </c>
      <c r="N1094">
        <v>-3.1633114999999998</v>
      </c>
      <c r="O1094">
        <v>0.22013968</v>
      </c>
      <c r="P1094" s="1">
        <v>45045.542688344911</v>
      </c>
      <c r="Q1094">
        <v>-9.6467780000000003E-2</v>
      </c>
      <c r="R1094">
        <v>-5.2507779999999997E-2</v>
      </c>
      <c r="S1094">
        <v>0.10501555999999999</v>
      </c>
    </row>
    <row r="1095" spans="3:19" x14ac:dyDescent="0.3">
      <c r="C1095" s="1">
        <v>45045.542688865738</v>
      </c>
      <c r="D1095">
        <v>9.9010110000000005</v>
      </c>
      <c r="E1095">
        <v>2.3902296999999999</v>
      </c>
      <c r="F1095">
        <v>-9.5800789999999997E-2</v>
      </c>
      <c r="G1095" s="1">
        <v>45045.542688692127</v>
      </c>
      <c r="H1095">
        <v>3.5115319999999998E-2</v>
      </c>
      <c r="I1095">
        <v>-1.2811593E-2</v>
      </c>
      <c r="J1095">
        <v>0.10663095</v>
      </c>
      <c r="L1095" s="2">
        <v>45045.542696180557</v>
      </c>
      <c r="M1095">
        <v>-7.6259255000000001</v>
      </c>
      <c r="N1095">
        <v>-3.0580273</v>
      </c>
      <c r="O1095">
        <v>0.31345974999999998</v>
      </c>
      <c r="P1095" s="1">
        <v>45045.542688831018</v>
      </c>
      <c r="Q1095">
        <v>-0.25765445999999997</v>
      </c>
      <c r="R1095">
        <v>-7.5708890000000001E-2</v>
      </c>
      <c r="S1095">
        <v>1.2211111E-2</v>
      </c>
    </row>
    <row r="1096" spans="3:19" x14ac:dyDescent="0.3">
      <c r="C1096" s="1">
        <v>45045.542689097223</v>
      </c>
      <c r="D1096">
        <v>9.8147909999999996</v>
      </c>
      <c r="E1096">
        <v>2.42855</v>
      </c>
      <c r="F1096">
        <v>-0.17723145000000001</v>
      </c>
      <c r="G1096" s="1">
        <v>45045.542688877315</v>
      </c>
      <c r="H1096">
        <v>8.6248019999999995E-2</v>
      </c>
      <c r="I1096">
        <v>-9.3239059999999999E-2</v>
      </c>
      <c r="J1096">
        <v>0.108761474</v>
      </c>
      <c r="L1096" s="2">
        <v>45045.542696666664</v>
      </c>
      <c r="M1096">
        <v>-7.5876409999999996</v>
      </c>
      <c r="N1096">
        <v>-3.0460631999999999</v>
      </c>
      <c r="O1096">
        <v>0.63649080000000002</v>
      </c>
      <c r="P1096" s="1">
        <v>45045.54268885417</v>
      </c>
      <c r="Q1096">
        <v>-0.35167999999999999</v>
      </c>
      <c r="R1096">
        <v>-9.8910003999999996E-2</v>
      </c>
      <c r="S1096">
        <v>-6.7161109999999996E-2</v>
      </c>
    </row>
    <row r="1097" spans="3:19" x14ac:dyDescent="0.3">
      <c r="C1097" s="1">
        <v>45045.542689247683</v>
      </c>
      <c r="D1097">
        <v>9.6758795000000006</v>
      </c>
      <c r="E1097">
        <v>2.42855</v>
      </c>
      <c r="F1097">
        <v>-0.10538086000000001</v>
      </c>
      <c r="G1097" s="1">
        <v>45045.542689097223</v>
      </c>
      <c r="H1097">
        <v>0.1453702</v>
      </c>
      <c r="I1097">
        <v>-0.16194861999999999</v>
      </c>
      <c r="J1097">
        <v>0.10130462</v>
      </c>
      <c r="L1097" s="2">
        <v>45045.542696689816</v>
      </c>
      <c r="M1097">
        <v>-10.334600999999999</v>
      </c>
      <c r="N1097">
        <v>-3.5270207</v>
      </c>
      <c r="O1097">
        <v>0.37567315000000001</v>
      </c>
      <c r="P1097" s="1">
        <v>45045.542689398149</v>
      </c>
      <c r="Q1097">
        <v>-0.36144890000000002</v>
      </c>
      <c r="R1097">
        <v>-0.12577443999999999</v>
      </c>
      <c r="S1097">
        <v>-9.8910003999999996E-2</v>
      </c>
    </row>
    <row r="1098" spans="3:19" x14ac:dyDescent="0.3">
      <c r="C1098" s="1">
        <v>45045.542689606482</v>
      </c>
      <c r="D1098">
        <v>9.3980569999999997</v>
      </c>
      <c r="E1098">
        <v>2.2992189999999999</v>
      </c>
      <c r="F1098">
        <v>-9.1010750000000001E-2</v>
      </c>
      <c r="G1098" s="1">
        <v>45045.542689259259</v>
      </c>
      <c r="H1098">
        <v>0.21780819000000001</v>
      </c>
      <c r="I1098">
        <v>-0.17899285000000001</v>
      </c>
      <c r="J1098">
        <v>7.8401449999999998E-2</v>
      </c>
      <c r="L1098" s="2">
        <v>45045.542697187499</v>
      </c>
      <c r="M1098">
        <v>-14.799607999999999</v>
      </c>
      <c r="N1098">
        <v>-5.3001019999999999</v>
      </c>
      <c r="O1098">
        <v>0.34217364</v>
      </c>
      <c r="P1098" s="1">
        <v>45045.542689398149</v>
      </c>
      <c r="Q1098">
        <v>-0.34923779999999999</v>
      </c>
      <c r="R1098">
        <v>-0.15752332999999999</v>
      </c>
      <c r="S1098">
        <v>-9.5246670000000005E-2</v>
      </c>
    </row>
    <row r="1099" spans="3:19" x14ac:dyDescent="0.3">
      <c r="C1099" s="1">
        <v>45045.54268979167</v>
      </c>
      <c r="D1099">
        <v>9.0867039999999992</v>
      </c>
      <c r="E1099">
        <v>2.0645069999999999</v>
      </c>
      <c r="F1099">
        <v>-0.23471193000000001</v>
      </c>
      <c r="G1099" s="1">
        <v>45045.542689606482</v>
      </c>
      <c r="H1099">
        <v>0.30675775</v>
      </c>
      <c r="I1099">
        <v>-0.15662229</v>
      </c>
      <c r="J1099">
        <v>4.0051921999999997E-2</v>
      </c>
      <c r="L1099" s="2">
        <v>45045.542697708333</v>
      </c>
      <c r="M1099">
        <v>-15.9840555</v>
      </c>
      <c r="N1099">
        <v>-5.2402816000000003</v>
      </c>
      <c r="O1099">
        <v>-1.0839486</v>
      </c>
      <c r="P1099" s="1">
        <v>45045.542689872687</v>
      </c>
      <c r="Q1099">
        <v>-0.34313222999999998</v>
      </c>
      <c r="R1099">
        <v>-0.20270446</v>
      </c>
      <c r="S1099">
        <v>-6.3497780000000004E-2</v>
      </c>
    </row>
    <row r="1100" spans="3:19" x14ac:dyDescent="0.3">
      <c r="C1100" s="1">
        <v>45045.542690000002</v>
      </c>
      <c r="D1100">
        <v>8.9956940000000003</v>
      </c>
      <c r="E1100">
        <v>1.8441650999999999</v>
      </c>
      <c r="F1100">
        <v>-0.3161426</v>
      </c>
      <c r="G1100" s="1">
        <v>45045.542689803238</v>
      </c>
      <c r="H1100">
        <v>0.3818589</v>
      </c>
      <c r="I1100">
        <v>-0.13425174000000001</v>
      </c>
      <c r="J1100">
        <v>3.8329302000000001E-3</v>
      </c>
      <c r="L1100" s="2">
        <v>45045.542698321762</v>
      </c>
      <c r="M1100">
        <v>-17.568104000000002</v>
      </c>
      <c r="N1100">
        <v>-4.6109689999999999</v>
      </c>
      <c r="O1100">
        <v>-1.847259</v>
      </c>
      <c r="P1100" s="1">
        <v>45045.542689895832</v>
      </c>
      <c r="Q1100">
        <v>-0.33946890000000002</v>
      </c>
      <c r="R1100">
        <v>-0.25154890000000002</v>
      </c>
      <c r="S1100">
        <v>-2.3201111999999999E-2</v>
      </c>
    </row>
    <row r="1101" spans="3:19" x14ac:dyDescent="0.3">
      <c r="C1101" s="1">
        <v>45045.542690300928</v>
      </c>
      <c r="D1101">
        <v>9.1298150000000007</v>
      </c>
      <c r="E1101">
        <v>1.8776953999999999</v>
      </c>
      <c r="F1101">
        <v>-0.40715333999999997</v>
      </c>
      <c r="G1101" s="1">
        <v>45045.542690000002</v>
      </c>
      <c r="H1101">
        <v>0.43512210000000001</v>
      </c>
      <c r="I1101">
        <v>-0.14810018</v>
      </c>
      <c r="J1101">
        <v>-3.2386060000000001E-2</v>
      </c>
      <c r="L1101" s="2">
        <v>45045.542698414349</v>
      </c>
      <c r="M1101">
        <v>-15.546168</v>
      </c>
      <c r="N1101">
        <v>-3.8021950000000002</v>
      </c>
      <c r="O1101">
        <v>-0.81834536999999996</v>
      </c>
      <c r="P1101" s="1">
        <v>45045.542690405091</v>
      </c>
      <c r="Q1101">
        <v>-0.35534334000000001</v>
      </c>
      <c r="R1101">
        <v>-0.29672999999999999</v>
      </c>
      <c r="S1101">
        <v>4.8844446000000001E-3</v>
      </c>
    </row>
    <row r="1102" spans="3:19" x14ac:dyDescent="0.3">
      <c r="C1102" s="1">
        <v>45045.54269037037</v>
      </c>
      <c r="D1102">
        <v>9.5225980000000003</v>
      </c>
      <c r="E1102">
        <v>2.2513185</v>
      </c>
      <c r="F1102">
        <v>-0.5604346</v>
      </c>
      <c r="G1102" s="1">
        <v>45045.542690312497</v>
      </c>
      <c r="H1102">
        <v>0.48412427000000002</v>
      </c>
      <c r="I1102">
        <v>-0.20668972999999999</v>
      </c>
      <c r="J1102">
        <v>-6.9137690000000002E-2</v>
      </c>
      <c r="L1102" s="2">
        <v>45045.542698726851</v>
      </c>
      <c r="M1102">
        <v>-11.854043000000001</v>
      </c>
      <c r="N1102">
        <v>-2.0458634</v>
      </c>
      <c r="O1102">
        <v>-0.52642100000000003</v>
      </c>
      <c r="P1102" s="1">
        <v>45045.542690405091</v>
      </c>
      <c r="Q1102">
        <v>-0.40052447000000002</v>
      </c>
      <c r="R1102">
        <v>-0.32725778</v>
      </c>
      <c r="S1102">
        <v>7.3266670000000002E-3</v>
      </c>
    </row>
    <row r="1103" spans="3:19" x14ac:dyDescent="0.3">
      <c r="C1103" s="1">
        <v>45045.542690787035</v>
      </c>
      <c r="D1103">
        <v>10.183623000000001</v>
      </c>
      <c r="E1103">
        <v>2.5195606000000002</v>
      </c>
      <c r="F1103">
        <v>-0.65623540000000002</v>
      </c>
      <c r="G1103" s="1">
        <v>45045.542690381946</v>
      </c>
      <c r="H1103">
        <v>0.52780013999999997</v>
      </c>
      <c r="I1103">
        <v>-0.27859509999999998</v>
      </c>
      <c r="J1103">
        <v>-9.0442969999999998E-2</v>
      </c>
      <c r="L1103" s="2">
        <v>45045.542698784724</v>
      </c>
      <c r="M1103">
        <v>-9.4014009999999999</v>
      </c>
      <c r="N1103">
        <v>-1.3926228</v>
      </c>
      <c r="O1103">
        <v>-0.56470615000000002</v>
      </c>
      <c r="P1103" s="1">
        <v>45045.542690416667</v>
      </c>
      <c r="Q1103">
        <v>-0.43715779999999999</v>
      </c>
      <c r="R1103">
        <v>-0.33824779999999999</v>
      </c>
      <c r="S1103">
        <v>0</v>
      </c>
    </row>
    <row r="1104" spans="3:19" x14ac:dyDescent="0.3">
      <c r="C1104" s="1">
        <v>45045.542691030096</v>
      </c>
      <c r="D1104">
        <v>10.442285999999999</v>
      </c>
      <c r="E1104">
        <v>2.4189699</v>
      </c>
      <c r="F1104">
        <v>-0.83825689999999997</v>
      </c>
      <c r="G1104" s="1">
        <v>45045.542690798611</v>
      </c>
      <c r="H1104">
        <v>0.53206116000000003</v>
      </c>
      <c r="I1104">
        <v>-0.30735721999999999</v>
      </c>
      <c r="J1104">
        <v>-7.9790323999999996E-2</v>
      </c>
      <c r="L1104" s="2">
        <v>45045.542699224534</v>
      </c>
      <c r="M1104">
        <v>-7.8388869999999997</v>
      </c>
      <c r="N1104">
        <v>-2.1822542999999999</v>
      </c>
      <c r="O1104">
        <v>-0.40677985999999999</v>
      </c>
      <c r="P1104" s="1">
        <v>45045.542690416667</v>
      </c>
      <c r="Q1104">
        <v>-0.47623335999999999</v>
      </c>
      <c r="R1104">
        <v>-0.32970001999999998</v>
      </c>
      <c r="S1104">
        <v>-1.2211111E-2</v>
      </c>
    </row>
    <row r="1105" spans="3:19" x14ac:dyDescent="0.3">
      <c r="C1105" s="1">
        <v>45045.54269115741</v>
      </c>
      <c r="D1105">
        <v>10.207573999999999</v>
      </c>
      <c r="E1105">
        <v>2.1986279999999998</v>
      </c>
      <c r="F1105">
        <v>-0.84783699999999995</v>
      </c>
      <c r="G1105" s="1">
        <v>45045.542691053241</v>
      </c>
      <c r="H1105">
        <v>0.43565475999999997</v>
      </c>
      <c r="I1105">
        <v>-0.23545186000000001</v>
      </c>
      <c r="J1105">
        <v>-6.11482E-2</v>
      </c>
      <c r="L1105" s="2">
        <v>45045.54269978009</v>
      </c>
      <c r="M1105">
        <v>-6.8913292999999998</v>
      </c>
      <c r="N1105">
        <v>-3.0508489999999999</v>
      </c>
      <c r="O1105">
        <v>-0.15792629</v>
      </c>
      <c r="P1105" s="1">
        <v>45045.542691111114</v>
      </c>
      <c r="Q1105">
        <v>-0.50553999999999999</v>
      </c>
      <c r="R1105">
        <v>-0.28940335</v>
      </c>
      <c r="S1105">
        <v>0</v>
      </c>
    </row>
    <row r="1106" spans="3:19" x14ac:dyDescent="0.3">
      <c r="C1106" s="1">
        <v>45045.542691354167</v>
      </c>
      <c r="D1106">
        <v>9.8818509999999993</v>
      </c>
      <c r="E1106">
        <v>1.7579445</v>
      </c>
      <c r="F1106">
        <v>-0.48379397000000002</v>
      </c>
      <c r="G1106" s="1">
        <v>45045.54269115741</v>
      </c>
      <c r="H1106">
        <v>0.22313450000000001</v>
      </c>
      <c r="I1106">
        <v>-4.3704260000000002E-2</v>
      </c>
      <c r="J1106">
        <v>2.2350335000000002E-3</v>
      </c>
      <c r="L1106" s="2">
        <v>45045.542700300924</v>
      </c>
      <c r="M1106">
        <v>-6.5324059999999999</v>
      </c>
      <c r="N1106">
        <v>-3.5294135</v>
      </c>
      <c r="O1106">
        <v>-2.3928227E-2</v>
      </c>
      <c r="P1106" s="1">
        <v>45045.54269141204</v>
      </c>
      <c r="Q1106">
        <v>-0.54583669999999995</v>
      </c>
      <c r="R1106">
        <v>-0.20514667</v>
      </c>
      <c r="S1106">
        <v>5.1286668000000001E-2</v>
      </c>
    </row>
    <row r="1107" spans="3:19" x14ac:dyDescent="0.3">
      <c r="C1107" s="1">
        <v>45045.542691585651</v>
      </c>
      <c r="D1107">
        <v>9.6136079999999993</v>
      </c>
      <c r="E1107">
        <v>1.4657519999999999</v>
      </c>
      <c r="F1107">
        <v>-0.34009277999999998</v>
      </c>
      <c r="G1107" s="1">
        <v>45045.542691365743</v>
      </c>
      <c r="H1107">
        <v>6.8858154000000001E-3</v>
      </c>
      <c r="I1107">
        <v>0.14697808000000001</v>
      </c>
      <c r="J1107">
        <v>0.118881494</v>
      </c>
      <c r="L1107" s="2">
        <v>45045.542700324077</v>
      </c>
      <c r="M1107">
        <v>-6.9344000000000001</v>
      </c>
      <c r="N1107">
        <v>-3.8668014999999998</v>
      </c>
      <c r="O1107">
        <v>-0.11485548</v>
      </c>
      <c r="P1107" s="1">
        <v>45045.542691504626</v>
      </c>
      <c r="Q1107">
        <v>-0.57636445999999997</v>
      </c>
      <c r="R1107">
        <v>-0.102573335</v>
      </c>
      <c r="S1107">
        <v>0.13065889999999999</v>
      </c>
    </row>
    <row r="1108" spans="3:19" x14ac:dyDescent="0.3">
      <c r="C1108" s="1">
        <v>45045.542691805553</v>
      </c>
      <c r="D1108">
        <v>9.5465479999999996</v>
      </c>
      <c r="E1108">
        <v>1.5184424000000001</v>
      </c>
      <c r="F1108">
        <v>-0.21076173000000001</v>
      </c>
      <c r="G1108" s="1">
        <v>45045.54269159722</v>
      </c>
      <c r="H1108">
        <v>-0.12787013999999999</v>
      </c>
      <c r="I1108">
        <v>0.23592766000000001</v>
      </c>
      <c r="J1108">
        <v>0.20250475000000001</v>
      </c>
      <c r="L1108" s="2">
        <v>45045.542700787038</v>
      </c>
      <c r="M1108">
        <v>-8.1020974999999993</v>
      </c>
      <c r="N1108">
        <v>-3.991228</v>
      </c>
      <c r="O1108">
        <v>-0.35413774999999997</v>
      </c>
      <c r="P1108" s="1">
        <v>45045.542691527779</v>
      </c>
      <c r="Q1108">
        <v>-0.59468114000000005</v>
      </c>
      <c r="R1108">
        <v>-2.9306669E-2</v>
      </c>
      <c r="S1108">
        <v>0.22224224000000001</v>
      </c>
    </row>
    <row r="1109" spans="3:19" x14ac:dyDescent="0.3">
      <c r="C1109" s="1">
        <v>45045.542692233794</v>
      </c>
      <c r="D1109">
        <v>9.5273889999999994</v>
      </c>
      <c r="E1109">
        <v>1.4322218</v>
      </c>
      <c r="F1109">
        <v>0.17723145000000001</v>
      </c>
      <c r="G1109" s="1">
        <v>45045.542691817129</v>
      </c>
      <c r="H1109">
        <v>-0.20190601</v>
      </c>
      <c r="I1109">
        <v>0.26362451999999997</v>
      </c>
      <c r="J1109">
        <v>0.21688582000000001</v>
      </c>
      <c r="L1109" s="2">
        <v>45045.542700879632</v>
      </c>
      <c r="M1109">
        <v>-9.1764749999999999</v>
      </c>
      <c r="N1109">
        <v>-4.0845485000000004</v>
      </c>
      <c r="O1109">
        <v>-0.39242290000000002</v>
      </c>
      <c r="P1109" s="1">
        <v>45045.54269195602</v>
      </c>
      <c r="Q1109">
        <v>-0.55316335000000005</v>
      </c>
      <c r="R1109">
        <v>2.5643334E-2</v>
      </c>
      <c r="S1109">
        <v>0.31260445999999997</v>
      </c>
    </row>
    <row r="1110" spans="3:19" x14ac:dyDescent="0.3">
      <c r="C1110" s="1">
        <v>45045.542692511575</v>
      </c>
      <c r="D1110">
        <v>9.5369679999999999</v>
      </c>
      <c r="E1110">
        <v>1.3412109999999999</v>
      </c>
      <c r="F1110">
        <v>0.41194338000000003</v>
      </c>
      <c r="G1110" s="1">
        <v>45045.542692233794</v>
      </c>
      <c r="H1110">
        <v>-0.20030811000000001</v>
      </c>
      <c r="I1110">
        <v>0.26468979999999998</v>
      </c>
      <c r="J1110">
        <v>0.19664580000000001</v>
      </c>
      <c r="L1110" s="2">
        <v>45045.542701851853</v>
      </c>
      <c r="M1110">
        <v>-9.753145</v>
      </c>
      <c r="N1110">
        <v>-4.089334</v>
      </c>
      <c r="O1110">
        <v>-0.42352960000000001</v>
      </c>
      <c r="P1110" s="1">
        <v>45045.542691967596</v>
      </c>
      <c r="Q1110">
        <v>-0.42372557999999999</v>
      </c>
      <c r="R1110">
        <v>7.6929999999999998E-2</v>
      </c>
      <c r="S1110">
        <v>0.37854444999999998</v>
      </c>
    </row>
    <row r="1111" spans="3:19" x14ac:dyDescent="0.3">
      <c r="C1111" s="1">
        <v>45045.542692523151</v>
      </c>
      <c r="D1111">
        <v>9.5609190000000002</v>
      </c>
      <c r="E1111">
        <v>1.4465919</v>
      </c>
      <c r="F1111">
        <v>0.30656250000000002</v>
      </c>
      <c r="G1111" s="1">
        <v>45045.542692523151</v>
      </c>
      <c r="H1111">
        <v>-0.1124238</v>
      </c>
      <c r="I1111">
        <v>0.24871082999999999</v>
      </c>
      <c r="J1111">
        <v>0.15243730999999999</v>
      </c>
      <c r="L1111" s="2">
        <v>45045.542701886574</v>
      </c>
      <c r="M1111">
        <v>-9.6885390000000005</v>
      </c>
      <c r="N1111">
        <v>-3.9314076999999998</v>
      </c>
      <c r="O1111">
        <v>-0.44745782000000001</v>
      </c>
      <c r="P1111" s="1">
        <v>45045.542692476854</v>
      </c>
      <c r="Q1111">
        <v>-0.29184556</v>
      </c>
      <c r="R1111">
        <v>0.106236674</v>
      </c>
      <c r="S1111">
        <v>0.40418779999999999</v>
      </c>
    </row>
    <row r="1112" spans="3:19" x14ac:dyDescent="0.3">
      <c r="C1112" s="1">
        <v>45045.542692835646</v>
      </c>
      <c r="D1112">
        <v>9.3501569999999994</v>
      </c>
      <c r="E1112">
        <v>1.5471827</v>
      </c>
      <c r="F1112">
        <v>0.17723145000000001</v>
      </c>
      <c r="G1112" s="1">
        <v>45045.542692523151</v>
      </c>
      <c r="H1112">
        <v>-4.4779513E-2</v>
      </c>
      <c r="I1112">
        <v>0.22527501</v>
      </c>
      <c r="J1112">
        <v>7.9999340000000002E-2</v>
      </c>
      <c r="L1112" s="2">
        <v>45045.54270189815</v>
      </c>
      <c r="M1112">
        <v>-9.5186480000000007</v>
      </c>
      <c r="N1112">
        <v>-3.7854454999999998</v>
      </c>
      <c r="O1112">
        <v>-0.22253250999999999</v>
      </c>
      <c r="P1112" s="1">
        <v>45045.542692662035</v>
      </c>
      <c r="Q1112">
        <v>-0.19782000999999999</v>
      </c>
      <c r="R1112">
        <v>0.11478445</v>
      </c>
      <c r="S1112">
        <v>0.40662999999999999</v>
      </c>
    </row>
    <row r="1113" spans="3:19" x14ac:dyDescent="0.3">
      <c r="C1113" s="1">
        <v>45045.542693124997</v>
      </c>
      <c r="D1113">
        <v>8.9382129999999993</v>
      </c>
      <c r="E1113">
        <v>1.5807129</v>
      </c>
      <c r="F1113">
        <v>0.23950197000000001</v>
      </c>
      <c r="G1113" s="1">
        <v>45045.542692847222</v>
      </c>
      <c r="H1113">
        <v>-6.44869E-2</v>
      </c>
      <c r="I1113">
        <v>0.24498239999999999</v>
      </c>
      <c r="J1113">
        <v>2.1942426000000001E-2</v>
      </c>
      <c r="L1113" s="2">
        <v>45045.542702384257</v>
      </c>
      <c r="M1113">
        <v>-9.8656079999999999</v>
      </c>
      <c r="N1113">
        <v>-3.9672999999999998</v>
      </c>
      <c r="O1113">
        <v>-1.6749758E-2</v>
      </c>
      <c r="P1113" s="1">
        <v>45045.542692662035</v>
      </c>
      <c r="Q1113">
        <v>-0.15996556000000001</v>
      </c>
      <c r="R1113">
        <v>0.11356334</v>
      </c>
      <c r="S1113">
        <v>0.38342890000000002</v>
      </c>
    </row>
    <row r="1114" spans="3:19" x14ac:dyDescent="0.3">
      <c r="C1114" s="1">
        <v>45045.542693263887</v>
      </c>
      <c r="D1114">
        <v>8.7178719999999998</v>
      </c>
      <c r="E1114">
        <v>1.6046631</v>
      </c>
      <c r="F1114">
        <v>0.28261231999999997</v>
      </c>
      <c r="G1114" s="1">
        <v>45045.542693136573</v>
      </c>
      <c r="H1114">
        <v>-0.12360908</v>
      </c>
      <c r="I1114">
        <v>0.31315932000000002</v>
      </c>
      <c r="J1114">
        <v>4.8981946999999996E-3</v>
      </c>
      <c r="L1114" s="2">
        <v>45045.542702893516</v>
      </c>
      <c r="M1114">
        <v>-10.322637</v>
      </c>
      <c r="N1114">
        <v>-4.0079779999999996</v>
      </c>
      <c r="O1114">
        <v>-7.1784680000000003E-2</v>
      </c>
      <c r="P1114" s="1">
        <v>45045.542692974537</v>
      </c>
      <c r="Q1114">
        <v>-0.20270446</v>
      </c>
      <c r="R1114">
        <v>0.10135223</v>
      </c>
      <c r="S1114">
        <v>0.35045890000000002</v>
      </c>
    </row>
    <row r="1115" spans="3:19" x14ac:dyDescent="0.3">
      <c r="C1115" s="1">
        <v>45045.54269347222</v>
      </c>
      <c r="D1115">
        <v>8.7322419999999994</v>
      </c>
      <c r="E1115">
        <v>1.6860938000000001</v>
      </c>
      <c r="F1115">
        <v>0.25866212999999999</v>
      </c>
      <c r="G1115" s="1">
        <v>45045.542693275464</v>
      </c>
      <c r="H1115">
        <v>-0.18805757000000001</v>
      </c>
      <c r="I1115">
        <v>0.33979093999999999</v>
      </c>
      <c r="J1115">
        <v>3.3002980000000001E-3</v>
      </c>
      <c r="L1115" s="2">
        <v>45045.542702905092</v>
      </c>
      <c r="M1115">
        <v>-9.7962159999999994</v>
      </c>
      <c r="N1115">
        <v>-3.8165521999999998</v>
      </c>
      <c r="O1115">
        <v>-4.5463629999999998E-2</v>
      </c>
      <c r="P1115" s="1">
        <v>45045.542692997682</v>
      </c>
      <c r="Q1115">
        <v>-0.26009666999999997</v>
      </c>
      <c r="R1115">
        <v>8.0593339999999999E-2</v>
      </c>
      <c r="S1115">
        <v>0.29550890000000002</v>
      </c>
    </row>
    <row r="1116" spans="3:19" x14ac:dyDescent="0.3">
      <c r="C1116" s="1">
        <v>45045.542693831019</v>
      </c>
      <c r="D1116">
        <v>8.5981210000000008</v>
      </c>
      <c r="E1116">
        <v>1.8489552</v>
      </c>
      <c r="F1116">
        <v>0.29219240000000002</v>
      </c>
      <c r="G1116" s="1">
        <v>45045.542693483796</v>
      </c>
      <c r="H1116">
        <v>-0.23865764</v>
      </c>
      <c r="I1116">
        <v>0.28492980000000001</v>
      </c>
      <c r="J1116">
        <v>-2.5994474E-2</v>
      </c>
      <c r="L1116" s="2">
        <v>45045.54270341435</v>
      </c>
      <c r="M1116">
        <v>-9.3607230000000001</v>
      </c>
      <c r="N1116">
        <v>-3.9649071999999999</v>
      </c>
      <c r="O1116">
        <v>0.56231330000000002</v>
      </c>
      <c r="P1116" s="1">
        <v>45045.542693599535</v>
      </c>
      <c r="Q1116">
        <v>-0.30894113000000001</v>
      </c>
      <c r="R1116">
        <v>6.1055560000000002E-2</v>
      </c>
      <c r="S1116">
        <v>0.21613668</v>
      </c>
    </row>
    <row r="1117" spans="3:19" x14ac:dyDescent="0.3">
      <c r="C1117" s="1">
        <v>45045.542694143522</v>
      </c>
      <c r="D1117">
        <v>8.4256790000000006</v>
      </c>
      <c r="E1117">
        <v>1.8585353</v>
      </c>
      <c r="F1117">
        <v>0.38799319999999998</v>
      </c>
      <c r="G1117" s="1">
        <v>45045.542693831019</v>
      </c>
      <c r="H1117">
        <v>-0.25463661999999998</v>
      </c>
      <c r="I1117">
        <v>0.18852337999999999</v>
      </c>
      <c r="J1117">
        <v>-9.8432450000000005E-2</v>
      </c>
      <c r="L1117" s="2">
        <v>45045.542703923609</v>
      </c>
      <c r="M1117">
        <v>-9.1597249999999999</v>
      </c>
      <c r="N1117">
        <v>-4.2257246999999998</v>
      </c>
      <c r="O1117">
        <v>0.85423769999999999</v>
      </c>
      <c r="P1117" s="1">
        <v>45045.542693611111</v>
      </c>
      <c r="Q1117">
        <v>-0.31382557999999999</v>
      </c>
      <c r="R1117">
        <v>4.2738892000000001E-2</v>
      </c>
      <c r="S1117">
        <v>0.12089001000000001</v>
      </c>
    </row>
    <row r="1118" spans="3:19" x14ac:dyDescent="0.3">
      <c r="C1118" s="1">
        <v>45045.54269415509</v>
      </c>
      <c r="D1118">
        <v>8.2149169999999998</v>
      </c>
      <c r="E1118">
        <v>1.6908839</v>
      </c>
      <c r="F1118">
        <v>0.60833495999999998</v>
      </c>
      <c r="G1118" s="1">
        <v>45045.54269415509</v>
      </c>
      <c r="H1118">
        <v>-0.25570189999999998</v>
      </c>
      <c r="I1118">
        <v>0.11288961</v>
      </c>
      <c r="J1118">
        <v>-0.17619677</v>
      </c>
      <c r="L1118" s="2">
        <v>45045.542703935185</v>
      </c>
      <c r="M1118">
        <v>-8.8127659999999999</v>
      </c>
      <c r="N1118">
        <v>-3.9984066</v>
      </c>
      <c r="O1118">
        <v>0.76331042999999998</v>
      </c>
      <c r="P1118" s="1">
        <v>45045.54269412037</v>
      </c>
      <c r="Q1118">
        <v>-0.27719222999999998</v>
      </c>
      <c r="R1118">
        <v>2.3201111999999999E-2</v>
      </c>
      <c r="S1118">
        <v>3.7854444000000001E-2</v>
      </c>
    </row>
    <row r="1119" spans="3:19" x14ac:dyDescent="0.3">
      <c r="C1119" s="1">
        <v>45045.542694363423</v>
      </c>
      <c r="D1119">
        <v>8.1382770000000004</v>
      </c>
      <c r="E1119">
        <v>1.3124708</v>
      </c>
      <c r="F1119">
        <v>0.6514453</v>
      </c>
      <c r="G1119" s="1">
        <v>45045.54269415509</v>
      </c>
      <c r="H1119">
        <v>-0.25836503999999999</v>
      </c>
      <c r="I1119">
        <v>0.10969382</v>
      </c>
      <c r="J1119">
        <v>-0.24277580000000001</v>
      </c>
      <c r="L1119" s="2">
        <v>45045.54270445602</v>
      </c>
      <c r="M1119">
        <v>-8.5519490000000005</v>
      </c>
      <c r="N1119">
        <v>-3.5318062000000001</v>
      </c>
      <c r="O1119">
        <v>0.69631140000000002</v>
      </c>
      <c r="P1119" s="1">
        <v>45045.542694131946</v>
      </c>
      <c r="Q1119">
        <v>-0.25276999999999999</v>
      </c>
      <c r="R1119">
        <v>9.7688889999999994E-3</v>
      </c>
      <c r="S1119">
        <v>-3.5412222E-2</v>
      </c>
    </row>
    <row r="1120" spans="3:19" x14ac:dyDescent="0.3">
      <c r="C1120" s="1">
        <v>45045.542694687501</v>
      </c>
      <c r="D1120">
        <v>8.2580279999999995</v>
      </c>
      <c r="E1120">
        <v>0.86699709999999997</v>
      </c>
      <c r="F1120">
        <v>0.67539554999999996</v>
      </c>
      <c r="G1120" s="1">
        <v>45045.542694374999</v>
      </c>
      <c r="H1120">
        <v>-0.26635452999999998</v>
      </c>
      <c r="I1120">
        <v>0.15230440000000001</v>
      </c>
      <c r="J1120">
        <v>-0.26195055</v>
      </c>
      <c r="L1120" s="2">
        <v>45045.542705023145</v>
      </c>
      <c r="M1120">
        <v>-8.1116689999999991</v>
      </c>
      <c r="N1120">
        <v>-3.0005996000000001</v>
      </c>
      <c r="O1120">
        <v>0.48095736</v>
      </c>
      <c r="P1120" s="1">
        <v>45045.542694131946</v>
      </c>
      <c r="Q1120">
        <v>-0.17706113000000001</v>
      </c>
      <c r="R1120">
        <v>2.198E-2</v>
      </c>
      <c r="S1120">
        <v>-7.8151113999999994E-2</v>
      </c>
    </row>
    <row r="1121" spans="3:19" x14ac:dyDescent="0.3">
      <c r="C1121" s="1">
        <v>45045.542694861113</v>
      </c>
      <c r="D1121">
        <v>8.6364409999999996</v>
      </c>
      <c r="E1121">
        <v>0.79993652999999998</v>
      </c>
      <c r="F1121">
        <v>0.62270510000000001</v>
      </c>
      <c r="G1121" s="1">
        <v>45045.542694699077</v>
      </c>
      <c r="H1121">
        <v>-0.28126824</v>
      </c>
      <c r="I1121">
        <v>0.2103613</v>
      </c>
      <c r="J1121">
        <v>-0.24756949</v>
      </c>
      <c r="L1121" s="2">
        <v>45045.542705034721</v>
      </c>
      <c r="M1121">
        <v>-8.2432739999999995</v>
      </c>
      <c r="N1121">
        <v>-2.7086750999999998</v>
      </c>
      <c r="O1121">
        <v>0.20099710000000001</v>
      </c>
      <c r="P1121" s="1">
        <v>45045.542694583331</v>
      </c>
      <c r="Q1121">
        <v>-9.5246670000000005E-2</v>
      </c>
      <c r="R1121">
        <v>6.5939999999999999E-2</v>
      </c>
      <c r="S1121">
        <v>-9.1583334000000002E-2</v>
      </c>
    </row>
    <row r="1122" spans="3:19" x14ac:dyDescent="0.3">
      <c r="C1122" s="1">
        <v>45045.54269509259</v>
      </c>
      <c r="D1122">
        <v>9.2304060000000003</v>
      </c>
      <c r="E1122">
        <v>1.0011182000000001</v>
      </c>
      <c r="F1122">
        <v>0.48379397000000002</v>
      </c>
      <c r="G1122" s="1">
        <v>45045.542694872682</v>
      </c>
      <c r="H1122">
        <v>-0.28020296</v>
      </c>
      <c r="I1122">
        <v>0.2199487</v>
      </c>
      <c r="J1122">
        <v>-0.23478631999999999</v>
      </c>
      <c r="L1122" s="2">
        <v>45045.542705497683</v>
      </c>
      <c r="M1122">
        <v>-9.1070829999999994</v>
      </c>
      <c r="N1122">
        <v>-3.1058838</v>
      </c>
      <c r="O1122">
        <v>0.17467605</v>
      </c>
      <c r="P1122" s="1">
        <v>45045.542694583331</v>
      </c>
      <c r="Q1122">
        <v>-3.7854444000000001E-2</v>
      </c>
      <c r="R1122">
        <v>0.12821667</v>
      </c>
      <c r="S1122">
        <v>-6.8382226000000004E-2</v>
      </c>
    </row>
    <row r="1123" spans="3:19" x14ac:dyDescent="0.3">
      <c r="C1123" s="1">
        <v>45045.542695393517</v>
      </c>
      <c r="D1123">
        <v>9.4076380000000004</v>
      </c>
      <c r="E1123">
        <v>1.2166699000000001</v>
      </c>
      <c r="F1123">
        <v>0.36883304</v>
      </c>
      <c r="G1123" s="1">
        <v>45045.54269509259</v>
      </c>
      <c r="H1123">
        <v>-0.25463661999999998</v>
      </c>
      <c r="I1123">
        <v>0.13845595999999999</v>
      </c>
      <c r="J1123">
        <v>-0.23851474</v>
      </c>
      <c r="L1123" s="2">
        <v>45045.542706064814</v>
      </c>
      <c r="M1123">
        <v>-9.7914300000000001</v>
      </c>
      <c r="N1123">
        <v>-3.5964124000000002</v>
      </c>
      <c r="O1123">
        <v>0.3493521</v>
      </c>
      <c r="P1123" s="1">
        <v>45045.542695069445</v>
      </c>
      <c r="Q1123">
        <v>4.5181114000000001E-2</v>
      </c>
      <c r="R1123">
        <v>0.23201111999999999</v>
      </c>
      <c r="S1123">
        <v>-9.7688889999999994E-3</v>
      </c>
    </row>
    <row r="1124" spans="3:19" x14ac:dyDescent="0.3">
      <c r="C1124" s="1">
        <v>45045.542695671298</v>
      </c>
      <c r="D1124">
        <v>8.8424130000000005</v>
      </c>
      <c r="E1124">
        <v>1.1304493</v>
      </c>
      <c r="F1124">
        <v>0.34488281999999998</v>
      </c>
      <c r="G1124" s="1">
        <v>45045.542695405093</v>
      </c>
      <c r="H1124">
        <v>-0.25570189999999998</v>
      </c>
      <c r="I1124">
        <v>2.9798985E-2</v>
      </c>
      <c r="J1124">
        <v>-0.23372105000000001</v>
      </c>
      <c r="L1124" s="2">
        <v>45045.54270607639</v>
      </c>
      <c r="M1124">
        <v>-10.083354999999999</v>
      </c>
      <c r="N1124">
        <v>-3.7710886000000001</v>
      </c>
      <c r="O1124">
        <v>0.48335020000000001</v>
      </c>
      <c r="P1124" s="1">
        <v>45045.542695162039</v>
      </c>
      <c r="Q1124">
        <v>0.15752332999999999</v>
      </c>
      <c r="R1124">
        <v>0.35290113000000001</v>
      </c>
      <c r="S1124">
        <v>8.0593339999999999E-2</v>
      </c>
    </row>
    <row r="1125" spans="3:19" x14ac:dyDescent="0.3">
      <c r="C1125" s="1">
        <v>45045.542695775461</v>
      </c>
      <c r="D1125">
        <v>8.1143265000000007</v>
      </c>
      <c r="E1125">
        <v>0.93884769999999995</v>
      </c>
      <c r="F1125">
        <v>0.45026368</v>
      </c>
      <c r="G1125" s="1">
        <v>45045.542695682867</v>
      </c>
      <c r="H1125">
        <v>-0.3137588</v>
      </c>
      <c r="I1125">
        <v>-1.920318E-2</v>
      </c>
      <c r="J1125">
        <v>-0.15915254000000001</v>
      </c>
      <c r="L1125" s="2">
        <v>45045.542706585649</v>
      </c>
      <c r="M1125">
        <v>-9.8680009999999996</v>
      </c>
      <c r="N1125">
        <v>-3.6203406</v>
      </c>
      <c r="O1125">
        <v>0.67716880000000002</v>
      </c>
      <c r="P1125" s="1">
        <v>45045.54269559028</v>
      </c>
      <c r="Q1125">
        <v>0.25887557999999999</v>
      </c>
      <c r="R1125">
        <v>0.43960001999999998</v>
      </c>
      <c r="S1125">
        <v>0.17706113000000001</v>
      </c>
    </row>
    <row r="1126" spans="3:19" x14ac:dyDescent="0.3">
      <c r="C1126" s="1">
        <v>45045.542695995369</v>
      </c>
      <c r="D1126">
        <v>7.6449027000000003</v>
      </c>
      <c r="E1126">
        <v>1.0681788000000001</v>
      </c>
      <c r="F1126">
        <v>0.51732427000000003</v>
      </c>
      <c r="G1126" s="1">
        <v>45045.542695775461</v>
      </c>
      <c r="H1126">
        <v>-0.42348105000000003</v>
      </c>
      <c r="I1126">
        <v>3.8321104000000002E-2</v>
      </c>
      <c r="J1126">
        <v>-2.8657634000000001E-2</v>
      </c>
      <c r="L1126" s="2">
        <v>45045.542707048611</v>
      </c>
      <c r="M1126">
        <v>-9.3846500000000006</v>
      </c>
      <c r="N1126">
        <v>-3.2733815000000002</v>
      </c>
      <c r="O1126">
        <v>0.98345009999999999</v>
      </c>
      <c r="P1126" s="1">
        <v>45045.542696111108</v>
      </c>
      <c r="Q1126">
        <v>0.34191114</v>
      </c>
      <c r="R1126">
        <v>0.48600223999999997</v>
      </c>
      <c r="S1126">
        <v>0.24788557</v>
      </c>
    </row>
    <row r="1127" spans="3:19" x14ac:dyDescent="0.3">
      <c r="C1127" s="1">
        <v>45045.54269642361</v>
      </c>
      <c r="D1127">
        <v>8.5071100000000008</v>
      </c>
      <c r="E1127">
        <v>2.2177882000000002</v>
      </c>
      <c r="F1127">
        <v>0.91010743000000005</v>
      </c>
      <c r="G1127" s="1">
        <v>45045.542696006945</v>
      </c>
      <c r="H1127">
        <v>-0.54332329999999995</v>
      </c>
      <c r="I1127">
        <v>0.17574021000000001</v>
      </c>
      <c r="J1127">
        <v>0.10556568</v>
      </c>
      <c r="L1127" s="2">
        <v>45045.542707592591</v>
      </c>
      <c r="M1127">
        <v>-9.0017990000000001</v>
      </c>
      <c r="N1127">
        <v>-3.2039895</v>
      </c>
      <c r="O1127">
        <v>1.2442678</v>
      </c>
      <c r="P1127" s="1">
        <v>45045.542696145836</v>
      </c>
      <c r="Q1127">
        <v>0.35167999999999999</v>
      </c>
      <c r="R1127">
        <v>0.49577114</v>
      </c>
      <c r="S1127">
        <v>0.27230778</v>
      </c>
    </row>
    <row r="1128" spans="3:19" x14ac:dyDescent="0.3">
      <c r="C1128" s="1">
        <v>45045.542696562501</v>
      </c>
      <c r="D1128">
        <v>11.275752000000001</v>
      </c>
      <c r="E1128">
        <v>3.2620168</v>
      </c>
      <c r="F1128">
        <v>0.70892580000000005</v>
      </c>
      <c r="G1128" s="1">
        <v>45045.54269642361</v>
      </c>
      <c r="H1128">
        <v>-0.54864215999999999</v>
      </c>
      <c r="I1128">
        <v>0.18532877</v>
      </c>
      <c r="J1128">
        <v>0.21742573000000001</v>
      </c>
      <c r="L1128" s="2">
        <v>45045.542707627312</v>
      </c>
      <c r="M1128">
        <v>-8.738588</v>
      </c>
      <c r="N1128">
        <v>-3.3571300000000002</v>
      </c>
      <c r="O1128">
        <v>1.4356936</v>
      </c>
      <c r="P1128" s="1">
        <v>45045.542696180557</v>
      </c>
      <c r="Q1128">
        <v>0.30649891000000001</v>
      </c>
      <c r="R1128">
        <v>0.47867556999999999</v>
      </c>
      <c r="S1128">
        <v>0.24910668</v>
      </c>
    </row>
    <row r="1129" spans="3:19" x14ac:dyDescent="0.3">
      <c r="C1129" s="1">
        <v>45045.542696828707</v>
      </c>
      <c r="D1129">
        <v>14.010865000000001</v>
      </c>
      <c r="E1129">
        <v>2.8931836999999998</v>
      </c>
      <c r="F1129">
        <v>0.28261231999999997</v>
      </c>
      <c r="G1129" s="1">
        <v>45045.542696574077</v>
      </c>
      <c r="H1129">
        <v>-0.37926506999999998</v>
      </c>
      <c r="I1129">
        <v>-0.106553696</v>
      </c>
      <c r="J1129">
        <v>0.26429736999999998</v>
      </c>
      <c r="L1129" s="2">
        <v>45045.542708090281</v>
      </c>
      <c r="M1129">
        <v>-8.4059860000000004</v>
      </c>
      <c r="N1129">
        <v>-3.7184465000000002</v>
      </c>
      <c r="O1129">
        <v>1.5481563</v>
      </c>
      <c r="P1129" s="1">
        <v>45045.542696180557</v>
      </c>
      <c r="Q1129">
        <v>0.24055889</v>
      </c>
      <c r="R1129">
        <v>0.45547447000000002</v>
      </c>
      <c r="S1129">
        <v>0.17217667</v>
      </c>
    </row>
    <row r="1130" spans="3:19" x14ac:dyDescent="0.3">
      <c r="C1130" s="1">
        <v>45045.54269707176</v>
      </c>
      <c r="D1130">
        <v>14.6671</v>
      </c>
      <c r="E1130">
        <v>1.7148341</v>
      </c>
      <c r="F1130">
        <v>0.25387207000000001</v>
      </c>
      <c r="G1130" s="1">
        <v>45045.542696828707</v>
      </c>
      <c r="H1130">
        <v>-0.19817013999999999</v>
      </c>
      <c r="I1130">
        <v>-0.3094866</v>
      </c>
      <c r="J1130">
        <v>0.16789093999999999</v>
      </c>
      <c r="L1130" s="2">
        <v>45045.542708136571</v>
      </c>
      <c r="M1130">
        <v>-8.1834539999999993</v>
      </c>
      <c r="N1130">
        <v>-4.0271205999999999</v>
      </c>
      <c r="O1130">
        <v>1.4045869</v>
      </c>
      <c r="P1130" s="1">
        <v>45045.54269667824</v>
      </c>
      <c r="Q1130">
        <v>0.16485000999999999</v>
      </c>
      <c r="R1130">
        <v>0.42372557999999999</v>
      </c>
      <c r="S1130">
        <v>8.0593339999999999E-2</v>
      </c>
    </row>
    <row r="1131" spans="3:19" x14ac:dyDescent="0.3">
      <c r="C1131" s="1">
        <v>45045.542697337965</v>
      </c>
      <c r="D1131">
        <v>16.017890000000001</v>
      </c>
      <c r="E1131">
        <v>3.0799951999999999</v>
      </c>
      <c r="F1131">
        <v>0.78556645000000003</v>
      </c>
      <c r="G1131" s="1">
        <v>45045.542697083336</v>
      </c>
      <c r="H1131">
        <v>-7.8860514000000007E-2</v>
      </c>
      <c r="I1131">
        <v>-0.13904426</v>
      </c>
      <c r="J1131">
        <v>0.1045077</v>
      </c>
      <c r="L1131" s="2">
        <v>45045.542708715278</v>
      </c>
      <c r="M1131">
        <v>-8.0303129999999996</v>
      </c>
      <c r="N1131">
        <v>-4.666004</v>
      </c>
      <c r="O1131">
        <v>1.3447663999999999</v>
      </c>
      <c r="P1131" s="1">
        <v>45045.542696689816</v>
      </c>
      <c r="Q1131">
        <v>8.7919999999999998E-2</v>
      </c>
      <c r="R1131">
        <v>0.32359444999999998</v>
      </c>
      <c r="S1131">
        <v>0.12455334</v>
      </c>
    </row>
    <row r="1132" spans="3:19" x14ac:dyDescent="0.3">
      <c r="C1132" s="1">
        <v>45045.542697511577</v>
      </c>
      <c r="D1132">
        <v>17.421372999999999</v>
      </c>
      <c r="E1132">
        <v>4.8331493999999999</v>
      </c>
      <c r="F1132">
        <v>1.0825488999999999</v>
      </c>
      <c r="G1132" s="1">
        <v>45045.542697337965</v>
      </c>
      <c r="H1132">
        <v>-1.3879384E-2</v>
      </c>
      <c r="I1132">
        <v>0.28919204999999998</v>
      </c>
      <c r="J1132">
        <v>0.24192681999999999</v>
      </c>
      <c r="L1132" s="2">
        <v>45045.542709270834</v>
      </c>
      <c r="M1132">
        <v>-7.999206</v>
      </c>
      <c r="N1132">
        <v>-5.0919265999999999</v>
      </c>
      <c r="O1132">
        <v>1.2299108999999999</v>
      </c>
      <c r="P1132" s="1">
        <v>45045.542697152778</v>
      </c>
      <c r="Q1132">
        <v>0.16729221999999999</v>
      </c>
      <c r="R1132">
        <v>0.18683000999999999</v>
      </c>
      <c r="S1132">
        <v>0.27841336</v>
      </c>
    </row>
    <row r="1133" spans="3:19" x14ac:dyDescent="0.3">
      <c r="C1133" s="1">
        <v>45045.542697858793</v>
      </c>
      <c r="D1133">
        <v>15.625108000000001</v>
      </c>
      <c r="E1133">
        <v>4.8618899999999998</v>
      </c>
      <c r="F1133">
        <v>1.5376027000000001</v>
      </c>
      <c r="G1133" s="1">
        <v>45045.542697523146</v>
      </c>
      <c r="H1133">
        <v>0.10116918</v>
      </c>
      <c r="I1133">
        <v>0.26895200000000002</v>
      </c>
      <c r="J1133">
        <v>0.39745542</v>
      </c>
      <c r="L1133" s="2">
        <v>45045.542709687499</v>
      </c>
      <c r="M1133">
        <v>-8.0733829999999998</v>
      </c>
      <c r="N1133">
        <v>-5.0608199999999997</v>
      </c>
      <c r="O1133">
        <v>1.0408778000000001</v>
      </c>
      <c r="P1133" s="1">
        <v>45045.542697187499</v>
      </c>
      <c r="Q1133">
        <v>0.48722335999999999</v>
      </c>
      <c r="R1133">
        <v>-1.7095556000000001E-2</v>
      </c>
      <c r="S1133">
        <v>0.40418779999999999</v>
      </c>
    </row>
    <row r="1134" spans="3:19" x14ac:dyDescent="0.3">
      <c r="C1134" s="1">
        <v>45045.542698159719</v>
      </c>
      <c r="D1134">
        <v>13.392950000000001</v>
      </c>
      <c r="E1134">
        <v>4.3014555000000003</v>
      </c>
      <c r="F1134">
        <v>1.6334033999999999</v>
      </c>
      <c r="G1134" s="1">
        <v>45045.542697858793</v>
      </c>
      <c r="H1134">
        <v>0.21089141</v>
      </c>
      <c r="I1134">
        <v>0.28013729999999998</v>
      </c>
      <c r="J1134">
        <v>0.59879039999999994</v>
      </c>
      <c r="L1134" s="2">
        <v>45045.542709699075</v>
      </c>
      <c r="M1134">
        <v>-8.4610199999999995</v>
      </c>
      <c r="N1134">
        <v>-4.8406799999999999</v>
      </c>
      <c r="O1134">
        <v>0.82073819999999997</v>
      </c>
      <c r="P1134" s="1">
        <v>45045.542697708333</v>
      </c>
      <c r="Q1134">
        <v>0.82913446000000002</v>
      </c>
      <c r="R1134">
        <v>-0.29550890000000002</v>
      </c>
      <c r="S1134">
        <v>0.33336335</v>
      </c>
    </row>
    <row r="1135" spans="3:19" x14ac:dyDescent="0.3">
      <c r="C1135" s="1">
        <v>45045.542698182871</v>
      </c>
      <c r="D1135">
        <v>11.649376</v>
      </c>
      <c r="E1135">
        <v>3.8607716999999999</v>
      </c>
      <c r="F1135">
        <v>1.4657519999999999</v>
      </c>
      <c r="G1135" s="1">
        <v>45045.542698182871</v>
      </c>
      <c r="H1135">
        <v>6.4950190000000005E-2</v>
      </c>
      <c r="I1135">
        <v>0.47827649999999999</v>
      </c>
      <c r="J1135">
        <v>0.78894012999999996</v>
      </c>
      <c r="L1135" s="2">
        <v>45045.54271021991</v>
      </c>
      <c r="M1135">
        <v>-8.7290170000000007</v>
      </c>
      <c r="N1135">
        <v>-4.6253260000000003</v>
      </c>
      <c r="O1135">
        <v>0.78006019999999998</v>
      </c>
      <c r="P1135" s="1">
        <v>45045.542697708333</v>
      </c>
      <c r="Q1135">
        <v>1.0184067000000001</v>
      </c>
      <c r="R1135">
        <v>-0.51530889999999996</v>
      </c>
      <c r="S1135">
        <v>0.11966889</v>
      </c>
    </row>
    <row r="1136" spans="3:19" x14ac:dyDescent="0.3">
      <c r="C1136" s="1">
        <v>45045.542698449077</v>
      </c>
      <c r="D1136">
        <v>10.336905</v>
      </c>
      <c r="E1136">
        <v>3.0416748999999998</v>
      </c>
      <c r="F1136">
        <v>1.2070898999999999</v>
      </c>
      <c r="G1136" s="1">
        <v>45045.542698194447</v>
      </c>
      <c r="H1136">
        <v>-0.15236375999999999</v>
      </c>
      <c r="I1136">
        <v>0.35417317999999998</v>
      </c>
      <c r="J1136">
        <v>0.68294630000000001</v>
      </c>
      <c r="L1136" s="2">
        <v>45045.542710243055</v>
      </c>
      <c r="M1136">
        <v>-9.0161560000000005</v>
      </c>
      <c r="N1136">
        <v>-5.4699926000000003</v>
      </c>
      <c r="O1136">
        <v>0.95712905999999998</v>
      </c>
      <c r="P1136" s="1">
        <v>45045.542698333331</v>
      </c>
      <c r="Q1136">
        <v>1.10999</v>
      </c>
      <c r="R1136">
        <v>-0.65695780000000004</v>
      </c>
      <c r="S1136">
        <v>-0.17339778</v>
      </c>
    </row>
    <row r="1137" spans="3:19" x14ac:dyDescent="0.3">
      <c r="C1137" s="1">
        <v>45045.54269869213</v>
      </c>
      <c r="D1137">
        <v>9.6519290000000009</v>
      </c>
      <c r="E1137">
        <v>2.3998096000000002</v>
      </c>
      <c r="F1137">
        <v>1.2741505</v>
      </c>
      <c r="G1137" s="1">
        <v>45045.542698460646</v>
      </c>
      <c r="H1137">
        <v>-0.27913021999999998</v>
      </c>
      <c r="I1137">
        <v>0.19331825</v>
      </c>
      <c r="J1137">
        <v>0.50717765000000004</v>
      </c>
      <c r="L1137" s="2">
        <v>45045.542710706017</v>
      </c>
      <c r="M1137">
        <v>-8.7481589999999994</v>
      </c>
      <c r="N1137">
        <v>-5.5226344999999997</v>
      </c>
      <c r="O1137">
        <v>0.81834536999999996</v>
      </c>
      <c r="P1137" s="1">
        <v>45045.54269840278</v>
      </c>
      <c r="Q1137">
        <v>1.1624979</v>
      </c>
      <c r="R1137">
        <v>-0.60567110000000002</v>
      </c>
      <c r="S1137">
        <v>-0.52141446000000002</v>
      </c>
    </row>
    <row r="1138" spans="3:19" x14ac:dyDescent="0.3">
      <c r="C1138" s="1">
        <v>45045.542698969904</v>
      </c>
      <c r="D1138">
        <v>9.2735160000000008</v>
      </c>
      <c r="E1138">
        <v>1.9016455000000001</v>
      </c>
      <c r="F1138">
        <v>1.3507910999999999</v>
      </c>
      <c r="G1138" s="1">
        <v>45045.542698715275</v>
      </c>
      <c r="H1138">
        <v>-0.28126076</v>
      </c>
      <c r="I1138">
        <v>0.32328050000000003</v>
      </c>
      <c r="J1138">
        <v>0.37082383000000002</v>
      </c>
      <c r="L1138" s="2">
        <v>45045.542711215276</v>
      </c>
      <c r="M1138">
        <v>-9.9637139999999995</v>
      </c>
      <c r="N1138">
        <v>-4.0103707000000002</v>
      </c>
      <c r="O1138">
        <v>0.10049855000000001</v>
      </c>
      <c r="P1138" s="1">
        <v>45045.542698414349</v>
      </c>
      <c r="Q1138">
        <v>0.97933113999999999</v>
      </c>
      <c r="R1138">
        <v>-0.46524334000000001</v>
      </c>
      <c r="S1138">
        <v>-0.8950745</v>
      </c>
    </row>
    <row r="1139" spans="3:19" x14ac:dyDescent="0.3">
      <c r="C1139" s="1">
        <v>45045.542699328704</v>
      </c>
      <c r="D1139">
        <v>8.6412309999999994</v>
      </c>
      <c r="E1139">
        <v>1.7292042000000001</v>
      </c>
      <c r="F1139">
        <v>1.1831396999999999</v>
      </c>
      <c r="G1139" s="1">
        <v>45045.542698969904</v>
      </c>
      <c r="H1139">
        <v>-0.17899539</v>
      </c>
      <c r="I1139">
        <v>0.47880911999999998</v>
      </c>
      <c r="J1139">
        <v>0.1391288</v>
      </c>
      <c r="L1139" s="2">
        <v>45045.542711273149</v>
      </c>
      <c r="M1139">
        <v>-11.997612999999999</v>
      </c>
      <c r="N1139">
        <v>-4.2520455999999998</v>
      </c>
      <c r="O1139">
        <v>0.33020951999999998</v>
      </c>
      <c r="P1139" s="1">
        <v>45045.542698738427</v>
      </c>
      <c r="Q1139">
        <v>0.40540892000000001</v>
      </c>
      <c r="R1139">
        <v>-0.37854444999999998</v>
      </c>
      <c r="S1139">
        <v>-1.1502867000000001</v>
      </c>
    </row>
    <row r="1140" spans="3:19" x14ac:dyDescent="0.3">
      <c r="C1140" s="1">
        <v>45045.54269934028</v>
      </c>
      <c r="D1140">
        <v>8.2436570000000007</v>
      </c>
      <c r="E1140">
        <v>1.7435742999999999</v>
      </c>
      <c r="F1140">
        <v>1.1400292999999999</v>
      </c>
      <c r="G1140" s="1">
        <v>45045.542699328704</v>
      </c>
      <c r="H1140">
        <v>-1.6542546000000002E-2</v>
      </c>
      <c r="I1140">
        <v>0.43566589999999999</v>
      </c>
      <c r="J1140">
        <v>-0.17725474999999999</v>
      </c>
      <c r="L1140" s="2">
        <v>45045.542711747687</v>
      </c>
      <c r="M1140">
        <v>-11.164910000000001</v>
      </c>
      <c r="N1140">
        <v>-3.7950168</v>
      </c>
      <c r="O1140">
        <v>0.47377887000000002</v>
      </c>
      <c r="P1140" s="1">
        <v>45045.542698773148</v>
      </c>
      <c r="Q1140">
        <v>-0.25765445999999997</v>
      </c>
      <c r="R1140">
        <v>-0.35045890000000002</v>
      </c>
      <c r="S1140">
        <v>-1.2394278000000001</v>
      </c>
    </row>
    <row r="1141" spans="3:19" x14ac:dyDescent="0.3">
      <c r="C1141" s="1">
        <v>45045.542699548612</v>
      </c>
      <c r="D1141">
        <v>8.5166900000000005</v>
      </c>
      <c r="E1141">
        <v>1.9303858</v>
      </c>
      <c r="F1141">
        <v>1.1783496</v>
      </c>
      <c r="G1141" s="1">
        <v>45045.54269934028</v>
      </c>
      <c r="H1141">
        <v>0.1576282</v>
      </c>
      <c r="I1141">
        <v>0.20823195999999999</v>
      </c>
      <c r="J1141">
        <v>-0.40096027000000001</v>
      </c>
      <c r="L1141" s="2">
        <v>45045.542712256945</v>
      </c>
      <c r="M1141">
        <v>-10.250852999999999</v>
      </c>
      <c r="N1141">
        <v>-2.7373889999999999</v>
      </c>
      <c r="O1141">
        <v>-0.26321050000000001</v>
      </c>
      <c r="P1141" s="1">
        <v>45045.542699224534</v>
      </c>
      <c r="Q1141">
        <v>-0.72045559999999997</v>
      </c>
      <c r="R1141">
        <v>-0.35290113000000001</v>
      </c>
      <c r="S1141">
        <v>-1.1417389</v>
      </c>
    </row>
    <row r="1142" spans="3:19" x14ac:dyDescent="0.3">
      <c r="C1142" s="1">
        <v>45045.542699768521</v>
      </c>
      <c r="D1142">
        <v>8.8998930000000005</v>
      </c>
      <c r="E1142">
        <v>2.4860302999999999</v>
      </c>
      <c r="F1142">
        <v>1.2070898999999999</v>
      </c>
      <c r="G1142" s="1">
        <v>45045.542699548612</v>
      </c>
      <c r="H1142">
        <v>0.34138632000000002</v>
      </c>
      <c r="I1142">
        <v>-4.9562050000000003E-2</v>
      </c>
      <c r="J1142">
        <v>-0.47765930000000001</v>
      </c>
      <c r="L1142" s="2">
        <v>45045.542712268521</v>
      </c>
      <c r="M1142">
        <v>-10.219746000000001</v>
      </c>
      <c r="N1142">
        <v>-1.8735801000000001</v>
      </c>
      <c r="O1142">
        <v>-0.34695930000000003</v>
      </c>
      <c r="P1142" s="1">
        <v>45045.54269923611</v>
      </c>
      <c r="Q1142">
        <v>-0.81814450000000005</v>
      </c>
      <c r="R1142">
        <v>-0.33214222999999998</v>
      </c>
      <c r="S1142">
        <v>-0.92193895999999997</v>
      </c>
    </row>
    <row r="1143" spans="3:19" x14ac:dyDescent="0.3">
      <c r="C1143" s="1">
        <v>45045.542700104168</v>
      </c>
      <c r="D1143">
        <v>9.1393950000000004</v>
      </c>
      <c r="E1143">
        <v>3.032095</v>
      </c>
      <c r="F1143">
        <v>1.1927198000000001</v>
      </c>
      <c r="G1143" s="1">
        <v>45045.54269978009</v>
      </c>
      <c r="H1143">
        <v>0.48786016999999998</v>
      </c>
      <c r="I1143">
        <v>-0.27539814000000001</v>
      </c>
      <c r="J1143">
        <v>-0.46966985</v>
      </c>
      <c r="L1143" s="2">
        <v>45045.542713310184</v>
      </c>
      <c r="M1143">
        <v>-10.387243</v>
      </c>
      <c r="N1143">
        <v>-1.6606189</v>
      </c>
      <c r="O1143">
        <v>0.26560329999999999</v>
      </c>
      <c r="P1143" s="1">
        <v>45045.542699756945</v>
      </c>
      <c r="Q1143">
        <v>-0.54950005000000002</v>
      </c>
      <c r="R1143">
        <v>-0.27108665999999998</v>
      </c>
      <c r="S1143">
        <v>-0.64963114</v>
      </c>
    </row>
    <row r="1144" spans="3:19" x14ac:dyDescent="0.3">
      <c r="C1144" s="1">
        <v>45045.542700219907</v>
      </c>
      <c r="D1144">
        <v>9.3357869999999998</v>
      </c>
      <c r="E1144">
        <v>3.0752052999999999</v>
      </c>
      <c r="F1144">
        <v>1.4418017999999999</v>
      </c>
      <c r="G1144" s="1">
        <v>45045.542700104168</v>
      </c>
      <c r="H1144">
        <v>0.5320686</v>
      </c>
      <c r="I1144">
        <v>-0.41761090000000001</v>
      </c>
      <c r="J1144">
        <v>-0.41321079999999999</v>
      </c>
      <c r="L1144" s="2">
        <v>45045.54271332176</v>
      </c>
      <c r="M1144">
        <v>-9.8488579999999999</v>
      </c>
      <c r="N1144">
        <v>-1.5816557</v>
      </c>
      <c r="O1144">
        <v>0.38045879999999999</v>
      </c>
      <c r="P1144" s="1">
        <v>45045.542699814818</v>
      </c>
      <c r="Q1144">
        <v>-9.5246670000000005E-2</v>
      </c>
      <c r="R1144">
        <v>-0.17828223000000001</v>
      </c>
      <c r="S1144">
        <v>-0.39686114</v>
      </c>
    </row>
    <row r="1145" spans="3:19" x14ac:dyDescent="0.3">
      <c r="C1145" s="1">
        <v>45045.542700532409</v>
      </c>
      <c r="D1145">
        <v>9.4507475000000003</v>
      </c>
      <c r="E1145">
        <v>2.8357030999999999</v>
      </c>
      <c r="F1145">
        <v>1.6046631</v>
      </c>
      <c r="G1145" s="1">
        <v>45045.542700231483</v>
      </c>
      <c r="H1145">
        <v>0.45856540000000001</v>
      </c>
      <c r="I1145">
        <v>-0.4671457</v>
      </c>
      <c r="J1145">
        <v>-0.32372862000000002</v>
      </c>
      <c r="L1145" s="2">
        <v>45045.542713368057</v>
      </c>
      <c r="M1145">
        <v>-8.9060860000000002</v>
      </c>
      <c r="N1145">
        <v>-1.8951155</v>
      </c>
      <c r="O1145">
        <v>0.27038896000000001</v>
      </c>
      <c r="P1145" s="1">
        <v>45045.542700312501</v>
      </c>
      <c r="Q1145">
        <v>0.37488112000000001</v>
      </c>
      <c r="R1145">
        <v>-6.2276669999999999E-2</v>
      </c>
      <c r="S1145">
        <v>-0.17461889999999999</v>
      </c>
    </row>
    <row r="1146" spans="3:19" x14ac:dyDescent="0.3">
      <c r="C1146" s="1">
        <v>45045.542700833335</v>
      </c>
      <c r="D1146">
        <v>9.7189890000000005</v>
      </c>
      <c r="E1146">
        <v>2.6009912000000002</v>
      </c>
      <c r="F1146">
        <v>1.6429834000000001</v>
      </c>
      <c r="G1146" s="1">
        <v>45045.542700543985</v>
      </c>
      <c r="H1146">
        <v>0.3083631</v>
      </c>
      <c r="I1146">
        <v>-0.42506778000000001</v>
      </c>
      <c r="J1146">
        <v>-0.22093059000000001</v>
      </c>
      <c r="L1146" s="2">
        <v>45045.542713831019</v>
      </c>
      <c r="M1146">
        <v>-8.6739820000000005</v>
      </c>
      <c r="N1146">
        <v>-2.6656043999999999</v>
      </c>
      <c r="O1146">
        <v>5.9820565999999999E-2</v>
      </c>
      <c r="P1146" s="1">
        <v>45045.542700312501</v>
      </c>
      <c r="Q1146">
        <v>0.77906894999999998</v>
      </c>
      <c r="R1146">
        <v>6.2276669999999999E-2</v>
      </c>
      <c r="S1146">
        <v>1.7095556000000001E-2</v>
      </c>
    </row>
    <row r="1147" spans="3:19" x14ac:dyDescent="0.3">
      <c r="C1147" s="1">
        <v>45045.542700983795</v>
      </c>
      <c r="D1147">
        <v>9.9297509999999996</v>
      </c>
      <c r="E1147">
        <v>2.2944287999999999</v>
      </c>
      <c r="F1147">
        <v>1.6525635999999999</v>
      </c>
      <c r="G1147" s="1">
        <v>45045.542700833335</v>
      </c>
      <c r="H1147">
        <v>9.3712329999999996E-2</v>
      </c>
      <c r="I1147">
        <v>-0.29350759999999998</v>
      </c>
      <c r="J1147">
        <v>-0.116002046</v>
      </c>
      <c r="L1147" s="2">
        <v>45045.542714340278</v>
      </c>
      <c r="M1147">
        <v>-8.8414789999999996</v>
      </c>
      <c r="N1147">
        <v>-2.806781</v>
      </c>
      <c r="O1147">
        <v>2.3928225999999999E-3</v>
      </c>
      <c r="P1147" s="1">
        <v>45045.542700324077</v>
      </c>
      <c r="Q1147">
        <v>0.98055225999999995</v>
      </c>
      <c r="R1147">
        <v>0.15386</v>
      </c>
      <c r="S1147">
        <v>0.15996556000000001</v>
      </c>
    </row>
    <row r="1148" spans="3:19" x14ac:dyDescent="0.3">
      <c r="C1148" s="1">
        <v>45045.542701273145</v>
      </c>
      <c r="D1148">
        <v>9.800421</v>
      </c>
      <c r="E1148">
        <v>1.9064356</v>
      </c>
      <c r="F1148">
        <v>1.5711329000000001</v>
      </c>
      <c r="G1148" s="1">
        <v>45045.542700983795</v>
      </c>
      <c r="H1148">
        <v>-0.122536354</v>
      </c>
      <c r="I1148">
        <v>-9.5368419999999995E-2</v>
      </c>
      <c r="J1148">
        <v>-3.3976680000000002E-2</v>
      </c>
      <c r="L1148" s="2">
        <v>45045.542714351854</v>
      </c>
      <c r="M1148">
        <v>-9.1262249999999998</v>
      </c>
      <c r="N1148">
        <v>-2.7278178</v>
      </c>
      <c r="O1148">
        <v>-0.12921241999999999</v>
      </c>
      <c r="P1148" s="1">
        <v>45045.54270085648</v>
      </c>
      <c r="Q1148">
        <v>1.0391656</v>
      </c>
      <c r="R1148">
        <v>0.21125223000000001</v>
      </c>
      <c r="S1148">
        <v>0.25154890000000002</v>
      </c>
    </row>
    <row r="1149" spans="3:19" x14ac:dyDescent="0.3">
      <c r="C1149" s="1">
        <v>45045.542701469909</v>
      </c>
      <c r="D1149">
        <v>9.7046189999999992</v>
      </c>
      <c r="E1149">
        <v>1.5136524</v>
      </c>
      <c r="F1149">
        <v>1.5663427999999999</v>
      </c>
      <c r="G1149" s="1">
        <v>45045.542701273145</v>
      </c>
      <c r="H1149">
        <v>-0.32759976000000002</v>
      </c>
      <c r="I1149">
        <v>0.15550137</v>
      </c>
      <c r="J1149">
        <v>5.0179213E-2</v>
      </c>
      <c r="L1149" s="2">
        <v>45045.542714872689</v>
      </c>
      <c r="M1149">
        <v>-9.1262249999999998</v>
      </c>
      <c r="N1149">
        <v>-2.3736799999999998</v>
      </c>
      <c r="O1149">
        <v>-0.10289137</v>
      </c>
      <c r="P1149" s="1">
        <v>45045.542700879632</v>
      </c>
      <c r="Q1149">
        <v>1.0123012</v>
      </c>
      <c r="R1149">
        <v>0.23445335</v>
      </c>
      <c r="S1149">
        <v>0.25154890000000002</v>
      </c>
    </row>
    <row r="1150" spans="3:19" x14ac:dyDescent="0.3">
      <c r="C1150" s="1">
        <v>45045.54270179398</v>
      </c>
      <c r="D1150">
        <v>9.8914310000000008</v>
      </c>
      <c r="E1150">
        <v>1.4226416</v>
      </c>
      <c r="F1150">
        <v>1.331631</v>
      </c>
      <c r="G1150" s="1">
        <v>45045.542701481485</v>
      </c>
      <c r="H1150">
        <v>-0.50816209999999995</v>
      </c>
      <c r="I1150">
        <v>0.42181744999999998</v>
      </c>
      <c r="J1150">
        <v>0.19612044000000001</v>
      </c>
      <c r="L1150" s="2">
        <v>45045.542715405092</v>
      </c>
      <c r="M1150">
        <v>-9.1669035000000001</v>
      </c>
      <c r="N1150">
        <v>-1.9716859</v>
      </c>
      <c r="O1150">
        <v>-0.16031912000000001</v>
      </c>
      <c r="P1150" s="1">
        <v>45045.542701307873</v>
      </c>
      <c r="Q1150">
        <v>0.9085067</v>
      </c>
      <c r="R1150">
        <v>0.21980000999999999</v>
      </c>
      <c r="S1150">
        <v>0.18438779</v>
      </c>
    </row>
    <row r="1151" spans="3:19" x14ac:dyDescent="0.3">
      <c r="C1151" s="1">
        <v>45045.542702129627</v>
      </c>
      <c r="D1151">
        <v>10.399176000000001</v>
      </c>
      <c r="E1151">
        <v>2.2752686</v>
      </c>
      <c r="F1151">
        <v>0.50295409999999996</v>
      </c>
      <c r="G1151" s="1">
        <v>45045.542701805556</v>
      </c>
      <c r="H1151">
        <v>-0.64504859999999997</v>
      </c>
      <c r="I1151">
        <v>0.67428509999999997</v>
      </c>
      <c r="J1151">
        <v>0.36922591999999999</v>
      </c>
      <c r="L1151" s="2">
        <v>45045.542715416668</v>
      </c>
      <c r="M1151">
        <v>-9.2626159999999995</v>
      </c>
      <c r="N1151">
        <v>-2.0267208000000001</v>
      </c>
      <c r="O1151">
        <v>-0.124426775</v>
      </c>
      <c r="P1151" s="1">
        <v>45045.542701874998</v>
      </c>
      <c r="Q1151">
        <v>0.7631945</v>
      </c>
      <c r="R1151">
        <v>0.15996556000000001</v>
      </c>
      <c r="S1151">
        <v>5.8613338000000001E-2</v>
      </c>
    </row>
    <row r="1152" spans="3:19" x14ac:dyDescent="0.3">
      <c r="C1152" s="1">
        <v>45045.542702129627</v>
      </c>
      <c r="D1152">
        <v>11.524834999999999</v>
      </c>
      <c r="E1152">
        <v>3.67875</v>
      </c>
      <c r="F1152">
        <v>1.4034815</v>
      </c>
      <c r="G1152" s="1">
        <v>45045.542702129627</v>
      </c>
      <c r="H1152">
        <v>-0.77288029999999996</v>
      </c>
      <c r="I1152">
        <v>0.73873365000000002</v>
      </c>
      <c r="J1152">
        <v>0.47468709999999997</v>
      </c>
      <c r="L1152" s="2">
        <v>45045.542715914351</v>
      </c>
      <c r="M1152">
        <v>-9.0017990000000001</v>
      </c>
      <c r="N1152">
        <v>-1.9501504999999999</v>
      </c>
      <c r="O1152">
        <v>-1.4356934999999999E-2</v>
      </c>
      <c r="P1152" s="1">
        <v>45045.542701874998</v>
      </c>
      <c r="Q1152">
        <v>0.59590226000000002</v>
      </c>
      <c r="R1152">
        <v>7.0824444E-2</v>
      </c>
      <c r="S1152">
        <v>-0.10013112</v>
      </c>
    </row>
    <row r="1153" spans="3:19" x14ac:dyDescent="0.3">
      <c r="C1153" s="1">
        <v>45045.54270233796</v>
      </c>
      <c r="D1153">
        <v>12.616963</v>
      </c>
      <c r="E1153">
        <v>3.5350489999999999</v>
      </c>
      <c r="F1153">
        <v>3.1949562999999999</v>
      </c>
      <c r="G1153" s="1">
        <v>45045.542702245373</v>
      </c>
      <c r="H1153">
        <v>-0.80536680000000005</v>
      </c>
      <c r="I1153">
        <v>0.26043053999999999</v>
      </c>
      <c r="J1153">
        <v>0.44912471999999998</v>
      </c>
      <c r="L1153" s="2">
        <v>45045.542715983793</v>
      </c>
      <c r="M1153">
        <v>-8.9778710000000004</v>
      </c>
      <c r="N1153">
        <v>-1.1844471999999999</v>
      </c>
      <c r="O1153">
        <v>7.1784676999999998E-3</v>
      </c>
      <c r="P1153" s="1">
        <v>45045.542701886574</v>
      </c>
      <c r="Q1153">
        <v>0.39319779999999999</v>
      </c>
      <c r="R1153">
        <v>-1.5874445000000001E-2</v>
      </c>
      <c r="S1153">
        <v>-0.24666445000000001</v>
      </c>
    </row>
    <row r="1154" spans="3:19" x14ac:dyDescent="0.3">
      <c r="C1154" s="1">
        <v>45045.542702696759</v>
      </c>
      <c r="D1154">
        <v>11.452984000000001</v>
      </c>
      <c r="E1154">
        <v>2.5387208000000001</v>
      </c>
      <c r="F1154">
        <v>2.8069630000000001</v>
      </c>
      <c r="G1154" s="1">
        <v>45045.542702349536</v>
      </c>
      <c r="H1154">
        <v>-0.57420444000000004</v>
      </c>
      <c r="I1154">
        <v>-0.17259946000000001</v>
      </c>
      <c r="J1154">
        <v>0.1812107</v>
      </c>
      <c r="L1154" s="2">
        <v>45045.542716481483</v>
      </c>
      <c r="M1154">
        <v>-9.19801</v>
      </c>
      <c r="N1154">
        <v>-0.56470615000000002</v>
      </c>
      <c r="O1154">
        <v>-1.4356934999999999E-2</v>
      </c>
      <c r="P1154" s="1">
        <v>45045.542702372688</v>
      </c>
      <c r="Q1154">
        <v>0.22956889999999999</v>
      </c>
      <c r="R1154">
        <v>-6.4718894999999999E-2</v>
      </c>
      <c r="S1154">
        <v>-0.33458443999999998</v>
      </c>
    </row>
    <row r="1155" spans="3:19" x14ac:dyDescent="0.3">
      <c r="C1155" s="1">
        <v>45045.542702974541</v>
      </c>
      <c r="D1155">
        <v>10.212363</v>
      </c>
      <c r="E1155">
        <v>1.5232325</v>
      </c>
      <c r="F1155">
        <v>2.2848487</v>
      </c>
      <c r="G1155" s="1">
        <v>45045.542702754632</v>
      </c>
      <c r="H1155">
        <v>-0.46767797999999999</v>
      </c>
      <c r="I1155">
        <v>7.5074520000000006E-2</v>
      </c>
      <c r="J1155">
        <v>-2.7048507999999999E-2</v>
      </c>
      <c r="L1155" s="2">
        <v>45045.542716944445</v>
      </c>
      <c r="M1155">
        <v>-9.5425769999999996</v>
      </c>
      <c r="N1155">
        <v>-0.10049855000000001</v>
      </c>
      <c r="O1155">
        <v>-2.3928225999999999E-3</v>
      </c>
      <c r="P1155" s="1">
        <v>45045.542702372688</v>
      </c>
      <c r="Q1155">
        <v>0.13065889999999999</v>
      </c>
      <c r="R1155">
        <v>-7.2045559999999995E-2</v>
      </c>
      <c r="S1155">
        <v>-0.34557447000000002</v>
      </c>
    </row>
    <row r="1156" spans="3:19" x14ac:dyDescent="0.3">
      <c r="C1156" s="1">
        <v>45045.542703356485</v>
      </c>
      <c r="D1156">
        <v>9.9201720000000009</v>
      </c>
      <c r="E1156">
        <v>1.0633887</v>
      </c>
      <c r="F1156">
        <v>2.8213332000000002</v>
      </c>
      <c r="G1156" s="1">
        <v>45045.542702986109</v>
      </c>
      <c r="H1156">
        <v>-0.66848034000000001</v>
      </c>
      <c r="I1156">
        <v>0.72328793999999996</v>
      </c>
      <c r="J1156">
        <v>8.7467425000000001E-2</v>
      </c>
      <c r="L1156" s="2">
        <v>45045.542717488424</v>
      </c>
      <c r="M1156">
        <v>-9.982856</v>
      </c>
      <c r="N1156">
        <v>0.23928226999999999</v>
      </c>
      <c r="O1156">
        <v>-0.42352960000000001</v>
      </c>
      <c r="P1156" s="1">
        <v>45045.542702384257</v>
      </c>
      <c r="Q1156">
        <v>5.1286668000000001E-2</v>
      </c>
      <c r="R1156">
        <v>-5.4950002999999997E-2</v>
      </c>
      <c r="S1156">
        <v>-0.28329778</v>
      </c>
    </row>
    <row r="1157" spans="3:19" x14ac:dyDescent="0.3">
      <c r="C1157" s="1">
        <v>45045.542703368053</v>
      </c>
      <c r="D1157">
        <v>10.087823</v>
      </c>
      <c r="E1157">
        <v>1.2406200999999999</v>
      </c>
      <c r="F1157">
        <v>2.7351124000000002</v>
      </c>
      <c r="G1157" s="1">
        <v>45045.542703368053</v>
      </c>
      <c r="H1157">
        <v>-0.75849520000000004</v>
      </c>
      <c r="I1157">
        <v>0.82821650000000002</v>
      </c>
      <c r="J1157">
        <v>0.22488654</v>
      </c>
      <c r="L1157" s="2">
        <v>45045.542717534721</v>
      </c>
      <c r="M1157">
        <v>-10.396813999999999</v>
      </c>
      <c r="N1157">
        <v>0.43549369999999998</v>
      </c>
      <c r="O1157">
        <v>-0.46899324999999997</v>
      </c>
      <c r="P1157" s="1">
        <v>45045.542702893516</v>
      </c>
      <c r="Q1157">
        <v>-2.4422223E-2</v>
      </c>
      <c r="R1157">
        <v>-3.5412222E-2</v>
      </c>
      <c r="S1157">
        <v>-0.20392556000000001</v>
      </c>
    </row>
    <row r="1158" spans="3:19" x14ac:dyDescent="0.3">
      <c r="C1158" s="1">
        <v>45045.542703738429</v>
      </c>
      <c r="D1158">
        <v>9.7860499999999995</v>
      </c>
      <c r="E1158">
        <v>1.6908839</v>
      </c>
      <c r="F1158">
        <v>2.1171972999999999</v>
      </c>
      <c r="G1158" s="1">
        <v>45045.542703368053</v>
      </c>
      <c r="H1158">
        <v>-0.62533709999999998</v>
      </c>
      <c r="I1158">
        <v>0.45697185000000001</v>
      </c>
      <c r="J1158">
        <v>0.20464651</v>
      </c>
      <c r="L1158" s="2">
        <v>45045.542717997683</v>
      </c>
      <c r="M1158">
        <v>-10.468598999999999</v>
      </c>
      <c r="N1158">
        <v>0.51445686999999996</v>
      </c>
      <c r="O1158">
        <v>-6.4606209999999997E-2</v>
      </c>
      <c r="P1158" s="1">
        <v>45045.542702893516</v>
      </c>
      <c r="Q1158">
        <v>-6.5939999999999999E-2</v>
      </c>
      <c r="R1158">
        <v>2.8085556000000001E-2</v>
      </c>
      <c r="S1158">
        <v>-0.13188</v>
      </c>
    </row>
    <row r="1159" spans="3:19" x14ac:dyDescent="0.3">
      <c r="C1159" s="1">
        <v>45045.542703842591</v>
      </c>
      <c r="D1159">
        <v>9.2926760000000002</v>
      </c>
      <c r="E1159">
        <v>2.2944287999999999</v>
      </c>
      <c r="F1159">
        <v>1.3699512</v>
      </c>
      <c r="G1159" s="1">
        <v>45045.542703749998</v>
      </c>
      <c r="H1159">
        <v>-0.42453477000000001</v>
      </c>
      <c r="I1159">
        <v>5.3769240000000003E-2</v>
      </c>
      <c r="J1159">
        <v>8.1075830000000002E-2</v>
      </c>
      <c r="L1159" s="2">
        <v>45045.542718020835</v>
      </c>
      <c r="M1159">
        <v>-10.399207000000001</v>
      </c>
      <c r="N1159">
        <v>1.0336993999999999</v>
      </c>
      <c r="O1159">
        <v>-0.56709900000000002</v>
      </c>
      <c r="P1159" s="1">
        <v>45045.542703402774</v>
      </c>
      <c r="Q1159">
        <v>-3.9075556999999997E-2</v>
      </c>
      <c r="R1159">
        <v>0.14409110999999999</v>
      </c>
      <c r="S1159">
        <v>-6.2276669999999999E-2</v>
      </c>
    </row>
    <row r="1160" spans="3:19" x14ac:dyDescent="0.3">
      <c r="C1160" s="1">
        <v>45045.542704097221</v>
      </c>
      <c r="D1160">
        <v>8.8998930000000005</v>
      </c>
      <c r="E1160">
        <v>2.5051906000000002</v>
      </c>
      <c r="F1160">
        <v>0.78077640000000004</v>
      </c>
      <c r="G1160" s="1">
        <v>45045.542703842591</v>
      </c>
      <c r="H1160">
        <v>-0.21307980000000001</v>
      </c>
      <c r="I1160">
        <v>-0.16940367000000001</v>
      </c>
      <c r="J1160">
        <v>-3.8766417999999997E-2</v>
      </c>
      <c r="L1160" s="2">
        <v>45045.542719097219</v>
      </c>
      <c r="M1160">
        <v>-10.777272999999999</v>
      </c>
      <c r="N1160">
        <v>0.80159557000000004</v>
      </c>
      <c r="O1160">
        <v>-0.96670040000000002</v>
      </c>
      <c r="P1160" s="1">
        <v>45045.54270341435</v>
      </c>
      <c r="Q1160">
        <v>0.10379445</v>
      </c>
      <c r="R1160">
        <v>0.28085557</v>
      </c>
      <c r="S1160">
        <v>2.4422223E-2</v>
      </c>
    </row>
    <row r="1161" spans="3:19" x14ac:dyDescent="0.3">
      <c r="C1161" s="1">
        <v>45045.542704305553</v>
      </c>
      <c r="D1161">
        <v>8.5550099999999993</v>
      </c>
      <c r="E1161">
        <v>2.4716604000000002</v>
      </c>
      <c r="F1161">
        <v>0.32572266</v>
      </c>
      <c r="G1161" s="1">
        <v>45045.542704097221</v>
      </c>
      <c r="H1161">
        <v>-4.7431162999999998E-2</v>
      </c>
      <c r="I1161">
        <v>-0.33079120000000001</v>
      </c>
      <c r="J1161">
        <v>-0.10534544</v>
      </c>
      <c r="L1161" s="2">
        <v>45045.542719108795</v>
      </c>
      <c r="M1161">
        <v>-10.557134</v>
      </c>
      <c r="N1161">
        <v>0.83030945</v>
      </c>
      <c r="O1161">
        <v>-0.42831524999999998</v>
      </c>
      <c r="P1161" s="1">
        <v>45045.542703923609</v>
      </c>
      <c r="Q1161">
        <v>0.35900667000000003</v>
      </c>
      <c r="R1161">
        <v>0.36877557999999999</v>
      </c>
      <c r="S1161">
        <v>0.102573335</v>
      </c>
    </row>
    <row r="1162" spans="3:19" x14ac:dyDescent="0.3">
      <c r="C1162" s="1">
        <v>45045.542704479165</v>
      </c>
      <c r="D1162">
        <v>8.6987109999999994</v>
      </c>
      <c r="E1162">
        <v>2.5051906000000002</v>
      </c>
      <c r="F1162">
        <v>5.7480469999999999E-2</v>
      </c>
      <c r="G1162" s="1">
        <v>45045.542704328705</v>
      </c>
      <c r="H1162">
        <v>8.9455320000000005E-2</v>
      </c>
      <c r="I1162">
        <v>-0.50709249999999995</v>
      </c>
      <c r="J1162">
        <v>-0.16180447000000001</v>
      </c>
      <c r="L1162" s="2">
        <v>45045.542719548612</v>
      </c>
      <c r="M1162">
        <v>-9.5760764999999992</v>
      </c>
      <c r="N1162">
        <v>1.2299108999999999</v>
      </c>
      <c r="O1162">
        <v>-2.8713869999999999E-2</v>
      </c>
      <c r="P1162" s="1">
        <v>45045.542703935185</v>
      </c>
      <c r="Q1162">
        <v>0.58979665999999997</v>
      </c>
      <c r="R1162">
        <v>0.36633334000000001</v>
      </c>
      <c r="S1162">
        <v>0.15141778</v>
      </c>
    </row>
    <row r="1163" spans="3:19" x14ac:dyDescent="0.3">
      <c r="C1163" s="1">
        <v>45045.542704722226</v>
      </c>
      <c r="D1163">
        <v>9.3214170000000003</v>
      </c>
      <c r="E1163">
        <v>2.3614893000000001</v>
      </c>
      <c r="F1163">
        <v>-4.3110351999999998E-2</v>
      </c>
      <c r="G1163" s="1">
        <v>45045.542704479165</v>
      </c>
      <c r="H1163">
        <v>0.20343860999999999</v>
      </c>
      <c r="I1163">
        <v>-0.77500650000000004</v>
      </c>
      <c r="J1163">
        <v>-0.23690559999999999</v>
      </c>
      <c r="L1163" s="2">
        <v>45045.542719583333</v>
      </c>
      <c r="M1163">
        <v>-9.2482600000000001</v>
      </c>
      <c r="N1163">
        <v>1.6797614999999999</v>
      </c>
      <c r="O1163">
        <v>-0.10289137</v>
      </c>
      <c r="P1163" s="1">
        <v>45045.542704432868</v>
      </c>
      <c r="Q1163">
        <v>0.72778224999999996</v>
      </c>
      <c r="R1163">
        <v>0.30405666999999997</v>
      </c>
      <c r="S1163">
        <v>0.17217667</v>
      </c>
    </row>
    <row r="1164" spans="3:19" x14ac:dyDescent="0.3">
      <c r="C1164" s="1">
        <v>45045.542704930558</v>
      </c>
      <c r="D1164">
        <v>10.054292999999999</v>
      </c>
      <c r="E1164">
        <v>2.1171972999999999</v>
      </c>
      <c r="F1164">
        <v>-0.28261231999999997</v>
      </c>
      <c r="G1164" s="1">
        <v>45045.542704722226</v>
      </c>
      <c r="H1164">
        <v>0.29505136999999998</v>
      </c>
      <c r="I1164">
        <v>-0.98699415000000001</v>
      </c>
      <c r="J1164">
        <v>-0.28377723999999999</v>
      </c>
      <c r="L1164" s="2">
        <v>45045.542720127312</v>
      </c>
      <c r="M1164">
        <v>-9.5210410000000003</v>
      </c>
      <c r="N1164">
        <v>1.3639089</v>
      </c>
      <c r="O1164">
        <v>-0.57906305999999996</v>
      </c>
      <c r="P1164" s="1">
        <v>45045.542704444444</v>
      </c>
      <c r="Q1164">
        <v>0.73999333</v>
      </c>
      <c r="R1164">
        <v>0.19293556000000001</v>
      </c>
      <c r="S1164">
        <v>0.13188</v>
      </c>
    </row>
    <row r="1165" spans="3:19" x14ac:dyDescent="0.3">
      <c r="C1165" s="1">
        <v>45045.542705266205</v>
      </c>
      <c r="D1165">
        <v>10.408754999999999</v>
      </c>
      <c r="E1165">
        <v>1.9830762</v>
      </c>
      <c r="F1165">
        <v>-0.53169434999999998</v>
      </c>
      <c r="G1165" s="1">
        <v>45045.542704930558</v>
      </c>
      <c r="H1165">
        <v>0.35470616999999999</v>
      </c>
      <c r="I1165">
        <v>-0.96994990000000003</v>
      </c>
      <c r="J1165">
        <v>-0.28004879999999999</v>
      </c>
      <c r="L1165" s="2">
        <v>45045.542720682868</v>
      </c>
      <c r="M1165">
        <v>-9.8512509999999995</v>
      </c>
      <c r="N1165">
        <v>0.70109699999999997</v>
      </c>
      <c r="O1165">
        <v>-0.71784680000000001</v>
      </c>
      <c r="P1165" s="1">
        <v>45045.54270445602</v>
      </c>
      <c r="Q1165">
        <v>0.62887230000000005</v>
      </c>
      <c r="R1165">
        <v>5.8613338000000001E-2</v>
      </c>
      <c r="S1165">
        <v>3.4191113000000002E-2</v>
      </c>
    </row>
    <row r="1166" spans="3:19" x14ac:dyDescent="0.3">
      <c r="C1166" s="1">
        <v>45045.542705624997</v>
      </c>
      <c r="D1166">
        <v>10.504555999999999</v>
      </c>
      <c r="E1166">
        <v>1.9878663000000001</v>
      </c>
      <c r="F1166">
        <v>-0.68497560000000002</v>
      </c>
      <c r="G1166" s="1">
        <v>45045.542705277781</v>
      </c>
      <c r="H1166">
        <v>0.30836715999999997</v>
      </c>
      <c r="I1166">
        <v>-0.82613919999999996</v>
      </c>
      <c r="J1166">
        <v>-0.25767824</v>
      </c>
      <c r="L1166" s="2">
        <v>45045.542720694444</v>
      </c>
      <c r="M1166">
        <v>-9.8847500000000004</v>
      </c>
      <c r="N1166">
        <v>0.45224347999999998</v>
      </c>
      <c r="O1166">
        <v>-0.64127650000000003</v>
      </c>
      <c r="P1166" s="1">
        <v>45045.542705034721</v>
      </c>
      <c r="Q1166">
        <v>0.42861002999999998</v>
      </c>
      <c r="R1166">
        <v>-5.7392224999999998E-2</v>
      </c>
      <c r="S1166">
        <v>-9.6467780000000003E-2</v>
      </c>
    </row>
    <row r="1167" spans="3:19" x14ac:dyDescent="0.3">
      <c r="C1167" s="1">
        <v>45045.542705810185</v>
      </c>
      <c r="D1167">
        <v>10.763218</v>
      </c>
      <c r="E1167">
        <v>2.0070264</v>
      </c>
      <c r="F1167">
        <v>-0.75203615000000001</v>
      </c>
      <c r="G1167" s="1">
        <v>45045.542705648149</v>
      </c>
      <c r="H1167">
        <v>0.12780485</v>
      </c>
      <c r="I1167">
        <v>-0.63812000000000002</v>
      </c>
      <c r="J1167">
        <v>-0.17991394999999999</v>
      </c>
      <c r="L1167" s="2">
        <v>45045.542721215279</v>
      </c>
      <c r="M1167">
        <v>-9.6765749999999997</v>
      </c>
      <c r="N1167">
        <v>0.2416751</v>
      </c>
      <c r="O1167">
        <v>-0.29670999999999997</v>
      </c>
      <c r="P1167" s="1">
        <v>45045.542705034721</v>
      </c>
      <c r="Q1167">
        <v>0.17950334000000001</v>
      </c>
      <c r="R1167">
        <v>-0.14164889</v>
      </c>
      <c r="S1167">
        <v>-0.21003111999999999</v>
      </c>
    </row>
    <row r="1168" spans="3:19" x14ac:dyDescent="0.3">
      <c r="C1168" s="1">
        <v>45045.542705960645</v>
      </c>
      <c r="D1168">
        <v>10.854229</v>
      </c>
      <c r="E1168">
        <v>2.1028273</v>
      </c>
      <c r="F1168">
        <v>-0.74245609999999995</v>
      </c>
      <c r="G1168" s="1">
        <v>45045.54270583333</v>
      </c>
      <c r="H1168">
        <v>-0.13265233000000001</v>
      </c>
      <c r="I1168">
        <v>-0.45702504999999999</v>
      </c>
      <c r="J1168">
        <v>-6.3800133999999994E-2</v>
      </c>
      <c r="L1168" s="2">
        <v>45045.542721226855</v>
      </c>
      <c r="M1168">
        <v>-9.769895</v>
      </c>
      <c r="N1168">
        <v>4.0677983000000001E-2</v>
      </c>
      <c r="O1168">
        <v>-4.0677983000000001E-2</v>
      </c>
      <c r="P1168" s="1">
        <v>45045.542705486114</v>
      </c>
      <c r="Q1168">
        <v>1.9537779000000002E-2</v>
      </c>
      <c r="R1168">
        <v>-0.18438779</v>
      </c>
      <c r="S1168">
        <v>-0.25765445999999997</v>
      </c>
    </row>
    <row r="1169" spans="3:19" x14ac:dyDescent="0.3">
      <c r="C1169" s="1">
        <v>45045.54270622685</v>
      </c>
      <c r="D1169">
        <v>10.672207999999999</v>
      </c>
      <c r="E1169">
        <v>2.2465283999999999</v>
      </c>
      <c r="F1169">
        <v>-0.73766609999999999</v>
      </c>
      <c r="G1169" s="1">
        <v>45045.542705960645</v>
      </c>
      <c r="H1169">
        <v>-0.39204422</v>
      </c>
      <c r="I1169">
        <v>-0.32173645000000001</v>
      </c>
      <c r="J1169">
        <v>2.4616819000000002E-2</v>
      </c>
      <c r="L1169" s="2">
        <v>45045.542721655096</v>
      </c>
      <c r="M1169">
        <v>-9.9421780000000002</v>
      </c>
      <c r="N1169">
        <v>3.5892340000000002E-2</v>
      </c>
      <c r="O1169">
        <v>-2.1535404000000001E-2</v>
      </c>
      <c r="P1169" s="1">
        <v>45045.542705497683</v>
      </c>
      <c r="Q1169">
        <v>1.9537779000000002E-2</v>
      </c>
      <c r="R1169">
        <v>-0.15141778</v>
      </c>
      <c r="S1169">
        <v>-0.25399113000000001</v>
      </c>
    </row>
    <row r="1170" spans="3:19" x14ac:dyDescent="0.3">
      <c r="C1170" s="1">
        <v>45045.542706469911</v>
      </c>
      <c r="D1170">
        <v>10.293794999999999</v>
      </c>
      <c r="E1170">
        <v>2.4189699</v>
      </c>
      <c r="F1170">
        <v>-0.53648439999999997</v>
      </c>
      <c r="G1170" s="1">
        <v>45045.542706238426</v>
      </c>
      <c r="H1170">
        <v>-0.59124869999999996</v>
      </c>
      <c r="I1170">
        <v>-0.20668792999999999</v>
      </c>
      <c r="J1170">
        <v>7.4151610000000007E-2</v>
      </c>
      <c r="L1170" s="2">
        <v>45045.542722141203</v>
      </c>
      <c r="M1170">
        <v>-9.9708919999999992</v>
      </c>
      <c r="N1170">
        <v>6.4606209999999997E-2</v>
      </c>
      <c r="O1170">
        <v>0.1698904</v>
      </c>
      <c r="P1170" s="1">
        <v>45045.542705509259</v>
      </c>
      <c r="Q1170">
        <v>0.14775445000000001</v>
      </c>
      <c r="R1170">
        <v>-5.1286668000000001E-2</v>
      </c>
      <c r="S1170">
        <v>-0.21980000999999999</v>
      </c>
    </row>
    <row r="1171" spans="3:19" x14ac:dyDescent="0.3">
      <c r="C1171" s="1">
        <v>45045.542706793982</v>
      </c>
      <c r="D1171">
        <v>9.9105910000000002</v>
      </c>
      <c r="E1171">
        <v>2.4333398000000002</v>
      </c>
      <c r="F1171">
        <v>-0.27782230000000002</v>
      </c>
      <c r="G1171" s="1">
        <v>45045.542706469911</v>
      </c>
      <c r="H1171">
        <v>-0.72600465999999997</v>
      </c>
      <c r="I1171">
        <v>-9.0574100000000005E-2</v>
      </c>
      <c r="J1171">
        <v>8.9065320000000003E-2</v>
      </c>
      <c r="L1171" s="2">
        <v>45045.542722199076</v>
      </c>
      <c r="M1171">
        <v>-9.7220379999999995</v>
      </c>
      <c r="N1171">
        <v>0.20099710000000001</v>
      </c>
      <c r="O1171">
        <v>0.6436693</v>
      </c>
      <c r="P1171" s="1">
        <v>45045.542706064814</v>
      </c>
      <c r="Q1171">
        <v>0.34679556</v>
      </c>
      <c r="R1171">
        <v>7.9372230000000002E-2</v>
      </c>
      <c r="S1171">
        <v>-0.17095557</v>
      </c>
    </row>
    <row r="1172" spans="3:19" x14ac:dyDescent="0.3">
      <c r="C1172" s="1">
        <v>45045.542706944441</v>
      </c>
      <c r="D1172">
        <v>9.6806699999999992</v>
      </c>
      <c r="E1172">
        <v>2.3614893000000001</v>
      </c>
      <c r="F1172">
        <v>-6.7060549999999997E-2</v>
      </c>
      <c r="G1172" s="1">
        <v>45045.542706793982</v>
      </c>
      <c r="H1172">
        <v>-0.83625950000000004</v>
      </c>
      <c r="I1172">
        <v>9.028131E-3</v>
      </c>
      <c r="J1172">
        <v>8.9597949999999996E-2</v>
      </c>
      <c r="L1172" s="2">
        <v>45045.542722685183</v>
      </c>
      <c r="M1172">
        <v>-9.327223</v>
      </c>
      <c r="N1172">
        <v>0.22253250999999999</v>
      </c>
      <c r="O1172">
        <v>0.90687980000000001</v>
      </c>
      <c r="P1172" s="1">
        <v>45045.542706087967</v>
      </c>
      <c r="Q1172">
        <v>0.55926889999999996</v>
      </c>
      <c r="R1172">
        <v>0.21613668</v>
      </c>
      <c r="S1172">
        <v>-0.12211112</v>
      </c>
    </row>
    <row r="1173" spans="3:19" x14ac:dyDescent="0.3">
      <c r="C1173" s="1">
        <v>45045.542707118053</v>
      </c>
      <c r="D1173">
        <v>9.6279789999999998</v>
      </c>
      <c r="E1173">
        <v>2.2944287999999999</v>
      </c>
      <c r="F1173">
        <v>-8.1430665999999999E-2</v>
      </c>
      <c r="G1173" s="1">
        <v>45045.542706967593</v>
      </c>
      <c r="H1173">
        <v>-0.94172065999999999</v>
      </c>
      <c r="I1173">
        <v>6.9748199999999996E-2</v>
      </c>
      <c r="J1173">
        <v>6.2966339999999996E-2</v>
      </c>
      <c r="L1173" s="2">
        <v>45045.542723206017</v>
      </c>
      <c r="M1173">
        <v>-9.6119690000000002</v>
      </c>
      <c r="N1173">
        <v>0.22971096999999999</v>
      </c>
      <c r="O1173">
        <v>0.67238319999999996</v>
      </c>
      <c r="P1173" s="1">
        <v>45045.542706585649</v>
      </c>
      <c r="Q1173">
        <v>0.71679219999999999</v>
      </c>
      <c r="R1173">
        <v>0.33946890000000002</v>
      </c>
      <c r="S1173">
        <v>-9.5246670000000005E-2</v>
      </c>
    </row>
    <row r="1174" spans="3:19" x14ac:dyDescent="0.3">
      <c r="C1174" s="1">
        <v>45045.542707430555</v>
      </c>
      <c r="D1174">
        <v>9.7477300000000007</v>
      </c>
      <c r="E1174">
        <v>2.179468</v>
      </c>
      <c r="F1174">
        <v>-0.1580713</v>
      </c>
      <c r="G1174" s="1">
        <v>45045.542707129629</v>
      </c>
      <c r="H1174">
        <v>-1.0567693</v>
      </c>
      <c r="I1174">
        <v>7.7737689999999998E-2</v>
      </c>
      <c r="J1174">
        <v>8.1052199999999998E-3</v>
      </c>
      <c r="L1174" s="2">
        <v>45045.542723287035</v>
      </c>
      <c r="M1174">
        <v>-10.27478</v>
      </c>
      <c r="N1174">
        <v>0.17467605</v>
      </c>
      <c r="O1174">
        <v>0.54077790000000003</v>
      </c>
      <c r="P1174" s="1">
        <v>45045.542706597225</v>
      </c>
      <c r="Q1174">
        <v>0.72778224999999996</v>
      </c>
      <c r="R1174">
        <v>0.42861002999999998</v>
      </c>
      <c r="S1174">
        <v>-0.11234222000000001</v>
      </c>
    </row>
    <row r="1175" spans="3:19" x14ac:dyDescent="0.3">
      <c r="C1175" s="1">
        <v>45045.542707754626</v>
      </c>
      <c r="D1175">
        <v>9.8435310000000005</v>
      </c>
      <c r="E1175">
        <v>2.0309765</v>
      </c>
      <c r="F1175">
        <v>-0.10059082499999999</v>
      </c>
      <c r="G1175" s="1">
        <v>45045.542707442131</v>
      </c>
      <c r="H1175">
        <v>-1.1893946</v>
      </c>
      <c r="I1175">
        <v>2.8202891000000001E-2</v>
      </c>
      <c r="J1175">
        <v>-5.3147487E-2</v>
      </c>
      <c r="L1175" s="2">
        <v>45045.542723773149</v>
      </c>
      <c r="M1175">
        <v>-10.593026</v>
      </c>
      <c r="N1175">
        <v>-4.7856454E-2</v>
      </c>
      <c r="O1175">
        <v>0.34456646000000002</v>
      </c>
      <c r="P1175" s="1">
        <v>45045.54270755787</v>
      </c>
      <c r="Q1175">
        <v>0.62032449999999995</v>
      </c>
      <c r="R1175">
        <v>0.48966556999999999</v>
      </c>
      <c r="S1175">
        <v>-0.13310111999999999</v>
      </c>
    </row>
    <row r="1176" spans="3:19" x14ac:dyDescent="0.3">
      <c r="C1176" s="1">
        <v>45045.542707766203</v>
      </c>
      <c r="D1176">
        <v>9.9249609999999997</v>
      </c>
      <c r="E1176">
        <v>1.9112256999999999</v>
      </c>
      <c r="F1176">
        <v>7.1850590000000006E-2</v>
      </c>
      <c r="G1176" s="1">
        <v>45045.542707766203</v>
      </c>
      <c r="H1176">
        <v>-1.3145632</v>
      </c>
      <c r="I1176">
        <v>-3.4647709999999998E-2</v>
      </c>
      <c r="J1176">
        <v>-0.108541235</v>
      </c>
      <c r="L1176" s="2">
        <v>45045.542724270832</v>
      </c>
      <c r="M1176">
        <v>-10.583454</v>
      </c>
      <c r="N1176">
        <v>-0.2440679</v>
      </c>
      <c r="O1176">
        <v>2.6321049999999999E-2</v>
      </c>
      <c r="P1176" s="1">
        <v>45045.542707569446</v>
      </c>
      <c r="Q1176">
        <v>0.48111777999999999</v>
      </c>
      <c r="R1176">
        <v>0.50676113</v>
      </c>
      <c r="S1176">
        <v>-0.12699556000000001</v>
      </c>
    </row>
    <row r="1177" spans="3:19" x14ac:dyDescent="0.3">
      <c r="C1177" s="1">
        <v>45045.542707997687</v>
      </c>
      <c r="D1177">
        <v>9.9249609999999997</v>
      </c>
      <c r="E1177">
        <v>1.7914747</v>
      </c>
      <c r="F1177">
        <v>0.18681154</v>
      </c>
      <c r="G1177" s="1">
        <v>45045.542707777779</v>
      </c>
      <c r="H1177">
        <v>-1.4109696</v>
      </c>
      <c r="I1177">
        <v>-9.1639360000000003E-2</v>
      </c>
      <c r="J1177">
        <v>-0.16393499</v>
      </c>
      <c r="L1177" s="2">
        <v>45045.542724768522</v>
      </c>
      <c r="M1177">
        <v>-10.521241</v>
      </c>
      <c r="N1177">
        <v>3.5892340000000002E-2</v>
      </c>
      <c r="O1177">
        <v>-0.42592242000000002</v>
      </c>
      <c r="P1177" s="1">
        <v>45045.542707615743</v>
      </c>
      <c r="Q1177">
        <v>0.32115223999999998</v>
      </c>
      <c r="R1177">
        <v>0.49332890000000001</v>
      </c>
      <c r="S1177">
        <v>-0.10745778</v>
      </c>
    </row>
    <row r="1178" spans="3:19" x14ac:dyDescent="0.3">
      <c r="C1178" s="1">
        <v>45045.542708298613</v>
      </c>
      <c r="D1178">
        <v>9.82437</v>
      </c>
      <c r="E1178">
        <v>1.6477735</v>
      </c>
      <c r="F1178">
        <v>0.14370118000000001</v>
      </c>
      <c r="G1178" s="1">
        <v>45045.542708009256</v>
      </c>
      <c r="H1178">
        <v>-1.4786104</v>
      </c>
      <c r="I1178">
        <v>-0.13052095</v>
      </c>
      <c r="J1178">
        <v>-0.20654206999999999</v>
      </c>
      <c r="L1178" s="2">
        <v>45045.542724803243</v>
      </c>
      <c r="M1178">
        <v>-10.231709499999999</v>
      </c>
      <c r="N1178">
        <v>0.36849470000000001</v>
      </c>
      <c r="O1178">
        <v>-1.026521</v>
      </c>
      <c r="P1178" s="1">
        <v>45045.542707627312</v>
      </c>
      <c r="Q1178">
        <v>0.16973445000000001</v>
      </c>
      <c r="R1178">
        <v>0.46890670000000001</v>
      </c>
      <c r="S1178">
        <v>-7.4487780000000003E-2</v>
      </c>
    </row>
    <row r="1179" spans="3:19" x14ac:dyDescent="0.3">
      <c r="C1179" s="1">
        <v>45045.542708483794</v>
      </c>
      <c r="D1179">
        <v>9.7812605000000001</v>
      </c>
      <c r="E1179">
        <v>1.590293</v>
      </c>
      <c r="F1179">
        <v>0.10059082499999999</v>
      </c>
      <c r="G1179" s="1">
        <v>45045.542708298613</v>
      </c>
      <c r="H1179">
        <v>-1.5387976999999999</v>
      </c>
      <c r="I1179">
        <v>-0.15342412999999999</v>
      </c>
      <c r="J1179">
        <v>-0.21985789</v>
      </c>
      <c r="L1179" s="2">
        <v>45045.542725335647</v>
      </c>
      <c r="M1179">
        <v>-10.140782</v>
      </c>
      <c r="N1179">
        <v>0.40199420000000002</v>
      </c>
      <c r="O1179">
        <v>-1.4500504999999999</v>
      </c>
      <c r="P1179" s="1">
        <v>45045.542708090281</v>
      </c>
      <c r="Q1179">
        <v>7.8151113999999994E-2</v>
      </c>
      <c r="R1179">
        <v>0.48600223999999997</v>
      </c>
      <c r="S1179">
        <v>3.6633336000000002E-3</v>
      </c>
    </row>
    <row r="1180" spans="3:19" x14ac:dyDescent="0.3">
      <c r="C1180" s="1">
        <v>45045.542708715278</v>
      </c>
      <c r="D1180">
        <v>9.8674809999999997</v>
      </c>
      <c r="E1180">
        <v>1.5280225000000001</v>
      </c>
      <c r="F1180">
        <v>0.13412109999999999</v>
      </c>
      <c r="G1180" s="1">
        <v>45045.542708506946</v>
      </c>
      <c r="H1180">
        <v>-1.6176273999999999</v>
      </c>
      <c r="I1180">
        <v>-0.21361157</v>
      </c>
      <c r="J1180">
        <v>-0.21293366999999999</v>
      </c>
      <c r="L1180" s="2">
        <v>45045.542725358799</v>
      </c>
      <c r="M1180">
        <v>-10.078569</v>
      </c>
      <c r="N1180">
        <v>0.31585257999999999</v>
      </c>
      <c r="O1180">
        <v>-1.7611174999999999</v>
      </c>
      <c r="P1180" s="1">
        <v>45045.542708136571</v>
      </c>
      <c r="Q1180">
        <v>5.2507779999999997E-2</v>
      </c>
      <c r="R1180">
        <v>0.50309780000000004</v>
      </c>
      <c r="S1180">
        <v>0.10135223</v>
      </c>
    </row>
    <row r="1181" spans="3:19" x14ac:dyDescent="0.3">
      <c r="C1181" s="1">
        <v>45045.542708935187</v>
      </c>
      <c r="D1181">
        <v>9.9584910000000004</v>
      </c>
      <c r="E1181">
        <v>1.3220508</v>
      </c>
      <c r="F1181">
        <v>-3.3530275999999998E-2</v>
      </c>
      <c r="G1181" s="1">
        <v>45045.542708726854</v>
      </c>
      <c r="H1181">
        <v>-1.6746190000000001</v>
      </c>
      <c r="I1181">
        <v>-0.28977799999999998</v>
      </c>
      <c r="J1181">
        <v>-0.20707471999999999</v>
      </c>
      <c r="L1181" s="2">
        <v>45045.542725914354</v>
      </c>
      <c r="M1181">
        <v>-9.9349989999999995</v>
      </c>
      <c r="N1181">
        <v>0.19142582</v>
      </c>
      <c r="O1181">
        <v>-1.9166509</v>
      </c>
      <c r="P1181" s="1">
        <v>45045.542708159723</v>
      </c>
      <c r="Q1181">
        <v>0.15630222999999999</v>
      </c>
      <c r="R1181">
        <v>0.48966556999999999</v>
      </c>
      <c r="S1181">
        <v>0.19415668</v>
      </c>
    </row>
    <row r="1182" spans="3:19" x14ac:dyDescent="0.3">
      <c r="C1182" s="1">
        <v>45045.54270928241</v>
      </c>
      <c r="D1182">
        <v>9.9632819999999995</v>
      </c>
      <c r="E1182">
        <v>1.1400292999999999</v>
      </c>
      <c r="F1182">
        <v>-0.20597169000000001</v>
      </c>
      <c r="G1182" s="1">
        <v>45045.542708935187</v>
      </c>
      <c r="H1182">
        <v>-1.7113706</v>
      </c>
      <c r="I1182">
        <v>-0.32759487999999998</v>
      </c>
      <c r="J1182">
        <v>-0.20068312999999999</v>
      </c>
      <c r="L1182" s="2">
        <v>45045.542726481479</v>
      </c>
      <c r="M1182">
        <v>-9.8799650000000003</v>
      </c>
      <c r="N1182">
        <v>-0.17706886999999999</v>
      </c>
      <c r="O1182">
        <v>-1.8831514</v>
      </c>
      <c r="P1182" s="1">
        <v>45045.542708692126</v>
      </c>
      <c r="Q1182">
        <v>0.45303226000000002</v>
      </c>
      <c r="R1182">
        <v>0.49821335</v>
      </c>
      <c r="S1182">
        <v>0.27719222999999998</v>
      </c>
    </row>
    <row r="1183" spans="3:19" x14ac:dyDescent="0.3">
      <c r="C1183" s="1">
        <v>45045.542709456022</v>
      </c>
      <c r="D1183">
        <v>10.092612000000001</v>
      </c>
      <c r="E1183">
        <v>1.0777588</v>
      </c>
      <c r="F1183">
        <v>-0.34488281999999998</v>
      </c>
      <c r="G1183" s="1">
        <v>45045.54270928241</v>
      </c>
      <c r="H1183">
        <v>-1.7609054</v>
      </c>
      <c r="I1183">
        <v>-0.36381387999999998</v>
      </c>
      <c r="J1183">
        <v>-0.19375890000000001</v>
      </c>
      <c r="L1183" s="2">
        <v>45045.542726562497</v>
      </c>
      <c r="M1183">
        <v>-9.7172529999999995</v>
      </c>
      <c r="N1183">
        <v>-0.35413774999999997</v>
      </c>
      <c r="O1183">
        <v>-1.7898312999999999</v>
      </c>
      <c r="P1183" s="1">
        <v>45045.542708715278</v>
      </c>
      <c r="Q1183">
        <v>0.99154229999999999</v>
      </c>
      <c r="R1183">
        <v>0.54950005000000002</v>
      </c>
      <c r="S1183">
        <v>0.35778557999999999</v>
      </c>
    </row>
    <row r="1184" spans="3:19" x14ac:dyDescent="0.3">
      <c r="C1184" s="1">
        <v>45045.542709629626</v>
      </c>
      <c r="D1184">
        <v>10.241104</v>
      </c>
      <c r="E1184">
        <v>1.0298585</v>
      </c>
      <c r="F1184">
        <v>-0.43110353000000001</v>
      </c>
      <c r="G1184" s="1">
        <v>45045.542709456022</v>
      </c>
      <c r="H1184">
        <v>-1.7827432999999999</v>
      </c>
      <c r="I1184">
        <v>-0.40695710000000002</v>
      </c>
      <c r="J1184">
        <v>-0.19588944</v>
      </c>
      <c r="L1184" s="2">
        <v>45045.542726898151</v>
      </c>
      <c r="M1184">
        <v>-9.4085789999999996</v>
      </c>
      <c r="N1184">
        <v>-0.61495540000000004</v>
      </c>
      <c r="O1184">
        <v>-1.6127625000000001</v>
      </c>
      <c r="P1184" s="1">
        <v>45045.542709641202</v>
      </c>
      <c r="Q1184">
        <v>1.4140467999999999</v>
      </c>
      <c r="R1184">
        <v>0.62398779999999998</v>
      </c>
      <c r="S1184">
        <v>0.44814779999999999</v>
      </c>
    </row>
    <row r="1185" spans="3:19" x14ac:dyDescent="0.3">
      <c r="C1185" s="1">
        <v>45045.542710034722</v>
      </c>
      <c r="D1185">
        <v>10.241104</v>
      </c>
      <c r="E1185">
        <v>0.93405764999999996</v>
      </c>
      <c r="F1185">
        <v>-0.56522465</v>
      </c>
      <c r="G1185" s="1">
        <v>45045.542709641202</v>
      </c>
      <c r="H1185">
        <v>-1.7806128000000001</v>
      </c>
      <c r="I1185">
        <v>-0.40962026000000001</v>
      </c>
      <c r="J1185">
        <v>-0.22624947000000001</v>
      </c>
      <c r="L1185" s="2">
        <v>45045.542727384258</v>
      </c>
      <c r="M1185">
        <v>-9.3344009999999997</v>
      </c>
      <c r="N1185">
        <v>-0.70588267000000005</v>
      </c>
      <c r="O1185">
        <v>-1.4404793</v>
      </c>
      <c r="P1185" s="1">
        <v>45045.542709675923</v>
      </c>
      <c r="Q1185">
        <v>1.7791589999999999</v>
      </c>
      <c r="R1185">
        <v>0.6972545</v>
      </c>
      <c r="S1185">
        <v>0.48722335999999999</v>
      </c>
    </row>
    <row r="1186" spans="3:19" x14ac:dyDescent="0.3">
      <c r="C1186" s="1">
        <v>45045.542710208334</v>
      </c>
      <c r="D1186">
        <v>10.289004</v>
      </c>
      <c r="E1186">
        <v>0.84304690000000004</v>
      </c>
      <c r="F1186">
        <v>-0.60354494999999997</v>
      </c>
      <c r="G1186" s="1">
        <v>45045.542710034722</v>
      </c>
      <c r="H1186">
        <v>-1.7870044</v>
      </c>
      <c r="I1186">
        <v>-0.38511917000000001</v>
      </c>
      <c r="J1186">
        <v>-0.26886007000000001</v>
      </c>
      <c r="L1186" s="2">
        <v>45045.54272740741</v>
      </c>
      <c r="M1186">
        <v>-9.4779699999999991</v>
      </c>
      <c r="N1186">
        <v>-0.68913290000000005</v>
      </c>
      <c r="O1186">
        <v>-1.4141581999999999</v>
      </c>
      <c r="P1186" s="1">
        <v>45045.542709699075</v>
      </c>
      <c r="Q1186">
        <v>1.9672099999999999</v>
      </c>
      <c r="R1186">
        <v>0.74732005999999995</v>
      </c>
      <c r="S1186">
        <v>0.49577114</v>
      </c>
    </row>
    <row r="1187" spans="3:19" x14ac:dyDescent="0.3">
      <c r="C1187" s="1">
        <v>45045.542710393522</v>
      </c>
      <c r="D1187">
        <v>10.648256999999999</v>
      </c>
      <c r="E1187">
        <v>1.2741505</v>
      </c>
      <c r="F1187">
        <v>-0.42152345000000002</v>
      </c>
      <c r="G1187" s="1">
        <v>45045.54271021991</v>
      </c>
      <c r="H1187">
        <v>-1.8173645</v>
      </c>
      <c r="I1187">
        <v>-0.34410649999999998</v>
      </c>
      <c r="J1187">
        <v>-0.30561169999999999</v>
      </c>
      <c r="L1187" s="2">
        <v>45045.542727893517</v>
      </c>
      <c r="M1187">
        <v>-9.4731850000000009</v>
      </c>
      <c r="N1187">
        <v>-0.84945199999999998</v>
      </c>
      <c r="O1187">
        <v>-1.3304094</v>
      </c>
      <c r="P1187" s="1">
        <v>45045.542709699075</v>
      </c>
      <c r="Q1187">
        <v>2.0307078000000001</v>
      </c>
      <c r="R1187">
        <v>0.73999333</v>
      </c>
      <c r="S1187">
        <v>0.45181113000000001</v>
      </c>
    </row>
    <row r="1188" spans="3:19" x14ac:dyDescent="0.3">
      <c r="C1188" s="1">
        <v>45045.542710671296</v>
      </c>
      <c r="D1188">
        <v>11.884088</v>
      </c>
      <c r="E1188">
        <v>2.2034180000000001</v>
      </c>
      <c r="F1188">
        <v>-0.25866212999999999</v>
      </c>
      <c r="G1188" s="1">
        <v>45045.54271040509</v>
      </c>
      <c r="H1188">
        <v>-1.865834</v>
      </c>
      <c r="I1188">
        <v>-0.31374645000000001</v>
      </c>
      <c r="J1188">
        <v>-0.33810224999999999</v>
      </c>
      <c r="L1188" s="2">
        <v>45045.542728402776</v>
      </c>
      <c r="M1188">
        <v>-9.7052890000000005</v>
      </c>
      <c r="N1188">
        <v>-1.3280164999999999</v>
      </c>
      <c r="O1188">
        <v>-1.1270195000000001</v>
      </c>
      <c r="P1188" s="1">
        <v>45045.542709710651</v>
      </c>
      <c r="Q1188">
        <v>1.9440090000000001</v>
      </c>
      <c r="R1188">
        <v>0.71190779999999998</v>
      </c>
      <c r="S1188">
        <v>0.38953447000000002</v>
      </c>
    </row>
    <row r="1189" spans="3:19" x14ac:dyDescent="0.3">
      <c r="C1189" s="1">
        <v>45045.542710798611</v>
      </c>
      <c r="D1189">
        <v>11.620635</v>
      </c>
      <c r="E1189">
        <v>1.839375</v>
      </c>
      <c r="F1189">
        <v>-0.29698244000000001</v>
      </c>
      <c r="G1189" s="1">
        <v>45045.542710682872</v>
      </c>
      <c r="H1189">
        <v>-1.8258866</v>
      </c>
      <c r="I1189">
        <v>-0.34250858000000001</v>
      </c>
      <c r="J1189">
        <v>-0.3583423</v>
      </c>
      <c r="L1189" s="2">
        <v>45045.542728460649</v>
      </c>
      <c r="M1189">
        <v>-9.9565350000000006</v>
      </c>
      <c r="N1189">
        <v>-1.4428719999999999</v>
      </c>
      <c r="O1189">
        <v>-0.92602234999999999</v>
      </c>
      <c r="P1189" s="1">
        <v>45045.542710231479</v>
      </c>
      <c r="Q1189">
        <v>2.152819</v>
      </c>
      <c r="R1189">
        <v>0.67161112999999995</v>
      </c>
      <c r="S1189">
        <v>0.36999667000000003</v>
      </c>
    </row>
    <row r="1190" spans="3:19" x14ac:dyDescent="0.3">
      <c r="C1190" s="1">
        <v>45045.542711030095</v>
      </c>
      <c r="D1190">
        <v>10.964399999999999</v>
      </c>
      <c r="E1190">
        <v>0.78556645000000003</v>
      </c>
      <c r="F1190">
        <v>-0.33530273999999999</v>
      </c>
      <c r="G1190" s="1">
        <v>45045.542710810187</v>
      </c>
      <c r="H1190">
        <v>-1.7044463999999999</v>
      </c>
      <c r="I1190">
        <v>-0.25462427999999998</v>
      </c>
      <c r="J1190">
        <v>-0.36846230000000002</v>
      </c>
      <c r="L1190" s="2">
        <v>45045.542728981483</v>
      </c>
      <c r="M1190">
        <v>-10.061819</v>
      </c>
      <c r="N1190">
        <v>-1.4213366999999999</v>
      </c>
      <c r="O1190">
        <v>-0.79920274000000002</v>
      </c>
      <c r="P1190" s="1">
        <v>45045.542710243055</v>
      </c>
      <c r="Q1190">
        <v>2.8732745999999998</v>
      </c>
      <c r="R1190">
        <v>0.67283225000000002</v>
      </c>
      <c r="S1190">
        <v>0.40540892000000001</v>
      </c>
    </row>
    <row r="1191" spans="3:19" x14ac:dyDescent="0.3">
      <c r="C1191" s="1">
        <v>45045.542711354166</v>
      </c>
      <c r="D1191">
        <v>11.098521</v>
      </c>
      <c r="E1191">
        <v>1.5807129</v>
      </c>
      <c r="F1191">
        <v>-0.36883304</v>
      </c>
      <c r="G1191" s="1">
        <v>45045.542711041664</v>
      </c>
      <c r="H1191">
        <v>-1.7630359</v>
      </c>
      <c r="I1191">
        <v>-0.18857786000000001</v>
      </c>
      <c r="J1191">
        <v>-0.25181583000000002</v>
      </c>
      <c r="L1191" s="2">
        <v>45045.542729490742</v>
      </c>
      <c r="M1191">
        <v>-10.076176</v>
      </c>
      <c r="N1191">
        <v>-1.3351951</v>
      </c>
      <c r="O1191">
        <v>-0.66759752999999999</v>
      </c>
      <c r="P1191" s="1">
        <v>45045.542710694448</v>
      </c>
      <c r="Q1191">
        <v>3.6963034000000001</v>
      </c>
      <c r="R1191">
        <v>0.74365669999999995</v>
      </c>
      <c r="S1191">
        <v>0.42250444999999998</v>
      </c>
    </row>
    <row r="1192" spans="3:19" x14ac:dyDescent="0.3">
      <c r="C1192" s="1">
        <v>45045.542711620372</v>
      </c>
      <c r="D1192">
        <v>11.05541</v>
      </c>
      <c r="E1192">
        <v>2.7782228</v>
      </c>
      <c r="F1192">
        <v>-5.7480469999999999E-2</v>
      </c>
      <c r="G1192" s="1">
        <v>45045.542711365742</v>
      </c>
      <c r="H1192">
        <v>-1.8386697999999999</v>
      </c>
      <c r="I1192">
        <v>-0.32120330000000002</v>
      </c>
      <c r="J1192">
        <v>-0.24382634</v>
      </c>
      <c r="L1192" s="2">
        <v>45045.542729502318</v>
      </c>
      <c r="M1192">
        <v>-10.18146</v>
      </c>
      <c r="N1192">
        <v>-1.3830515000000001</v>
      </c>
      <c r="O1192">
        <v>-0.45224347999999998</v>
      </c>
      <c r="P1192" s="1">
        <v>45045.542710706017</v>
      </c>
      <c r="Q1192">
        <v>4.0638579999999997</v>
      </c>
      <c r="R1192">
        <v>0.83157669999999995</v>
      </c>
      <c r="S1192">
        <v>0.41517779999999999</v>
      </c>
    </row>
    <row r="1193" spans="3:19" x14ac:dyDescent="0.3">
      <c r="C1193" s="1">
        <v>45045.542711921298</v>
      </c>
      <c r="D1193">
        <v>10.312955000000001</v>
      </c>
      <c r="E1193">
        <v>3.2236965</v>
      </c>
      <c r="F1193">
        <v>4.3110351999999998E-2</v>
      </c>
      <c r="G1193" s="1">
        <v>45045.54271170139</v>
      </c>
      <c r="H1193">
        <v>-1.7529159999999999</v>
      </c>
      <c r="I1193">
        <v>-0.58059519999999998</v>
      </c>
      <c r="J1193">
        <v>-0.30774220000000002</v>
      </c>
      <c r="L1193" s="2">
        <v>45045.542730023146</v>
      </c>
      <c r="M1193">
        <v>-10.150353000000001</v>
      </c>
      <c r="N1193">
        <v>-1.5984054999999999</v>
      </c>
      <c r="O1193">
        <v>-0.36370902999999999</v>
      </c>
      <c r="P1193" s="1">
        <v>45045.542711215276</v>
      </c>
      <c r="Q1193">
        <v>4.0247820000000001</v>
      </c>
      <c r="R1193">
        <v>0.79982779999999998</v>
      </c>
      <c r="S1193">
        <v>0.52019333999999995</v>
      </c>
    </row>
    <row r="1194" spans="3:19" x14ac:dyDescent="0.3">
      <c r="C1194" s="1">
        <v>45045.542712187496</v>
      </c>
      <c r="D1194">
        <v>9.3645270000000007</v>
      </c>
      <c r="E1194">
        <v>3.4057178000000001</v>
      </c>
      <c r="F1194">
        <v>0.17723145000000001</v>
      </c>
      <c r="G1194" s="1">
        <v>45045.542711932867</v>
      </c>
      <c r="H1194">
        <v>-1.6027137</v>
      </c>
      <c r="I1194">
        <v>-0.83838919999999995</v>
      </c>
      <c r="J1194">
        <v>-0.36633176000000001</v>
      </c>
      <c r="L1194" s="2">
        <v>45045.542730474539</v>
      </c>
      <c r="M1194">
        <v>-9.9326070000000009</v>
      </c>
      <c r="N1194">
        <v>-1.5218351999999999</v>
      </c>
      <c r="O1194">
        <v>-0.32542387</v>
      </c>
      <c r="P1194" s="1">
        <v>45045.542711261573</v>
      </c>
      <c r="Q1194">
        <v>4.0125713000000003</v>
      </c>
      <c r="R1194">
        <v>0.72778224999999996</v>
      </c>
      <c r="S1194">
        <v>0.73022450000000005</v>
      </c>
    </row>
    <row r="1195" spans="3:19" x14ac:dyDescent="0.3">
      <c r="C1195" s="1">
        <v>45045.542712303242</v>
      </c>
      <c r="D1195">
        <v>8.914263</v>
      </c>
      <c r="E1195">
        <v>3.6547999999999998</v>
      </c>
      <c r="F1195">
        <v>1.4370117E-2</v>
      </c>
      <c r="G1195" s="1">
        <v>45045.542712199072</v>
      </c>
      <c r="H1195">
        <v>-1.5073725</v>
      </c>
      <c r="I1195">
        <v>-1.0423872000000001</v>
      </c>
      <c r="J1195">
        <v>-0.41213812999999999</v>
      </c>
      <c r="L1195" s="2">
        <v>45045.54273050926</v>
      </c>
      <c r="M1195">
        <v>-9.786645</v>
      </c>
      <c r="N1195">
        <v>-1.1533405000000001</v>
      </c>
      <c r="O1195">
        <v>-0.29910283999999998</v>
      </c>
      <c r="P1195" s="1">
        <v>45045.542711273149</v>
      </c>
      <c r="Q1195">
        <v>4.0467624999999998</v>
      </c>
      <c r="R1195">
        <v>0.61421890000000001</v>
      </c>
      <c r="S1195">
        <v>0.91339119999999996</v>
      </c>
    </row>
    <row r="1196" spans="3:19" x14ac:dyDescent="0.3">
      <c r="C1196" s="1">
        <v>45045.542712569448</v>
      </c>
      <c r="D1196">
        <v>8.9621639999999996</v>
      </c>
      <c r="E1196">
        <v>3.8080812000000002</v>
      </c>
      <c r="F1196">
        <v>-0.21076173000000001</v>
      </c>
      <c r="G1196" s="1">
        <v>45045.542712326387</v>
      </c>
      <c r="H1196">
        <v>-1.451446</v>
      </c>
      <c r="I1196">
        <v>-1.1068357</v>
      </c>
      <c r="J1196">
        <v>-0.38763704999999998</v>
      </c>
      <c r="L1196" s="2">
        <v>45045.542731099536</v>
      </c>
      <c r="M1196">
        <v>-9.8775720000000007</v>
      </c>
      <c r="N1196">
        <v>-0.96191470000000001</v>
      </c>
      <c r="O1196">
        <v>-0.38045879999999999</v>
      </c>
      <c r="P1196" s="1">
        <v>45045.542711747687</v>
      </c>
      <c r="Q1196">
        <v>4.0369935000000003</v>
      </c>
      <c r="R1196">
        <v>0.46890670000000001</v>
      </c>
      <c r="S1196">
        <v>0.94147670000000006</v>
      </c>
    </row>
    <row r="1197" spans="3:19" x14ac:dyDescent="0.3">
      <c r="C1197" s="1">
        <v>45045.542712800925</v>
      </c>
      <c r="D1197">
        <v>9.1346039999999995</v>
      </c>
      <c r="E1197">
        <v>3.6068994999999999</v>
      </c>
      <c r="F1197">
        <v>-0.33051269999999999</v>
      </c>
      <c r="G1197" s="1">
        <v>45045.542712592593</v>
      </c>
      <c r="H1197">
        <v>-1.4642291999999999</v>
      </c>
      <c r="I1197">
        <v>-1.0327998</v>
      </c>
      <c r="J1197">
        <v>-0.30507907000000001</v>
      </c>
      <c r="L1197" s="2">
        <v>45045.54273119213</v>
      </c>
      <c r="M1197">
        <v>-10.095319</v>
      </c>
      <c r="N1197">
        <v>-1.026521</v>
      </c>
      <c r="O1197">
        <v>-0.55513482999999997</v>
      </c>
      <c r="P1197" s="1">
        <v>45045.542711759263</v>
      </c>
      <c r="Q1197">
        <v>3.8880180000000002</v>
      </c>
      <c r="R1197">
        <v>0.24055889</v>
      </c>
      <c r="S1197">
        <v>0.85966222999999997</v>
      </c>
    </row>
    <row r="1198" spans="3:19" x14ac:dyDescent="0.3">
      <c r="C1198" s="1">
        <v>45045.542712905095</v>
      </c>
      <c r="D1198">
        <v>9.2160360000000008</v>
      </c>
      <c r="E1198">
        <v>3.1470558999999998</v>
      </c>
      <c r="F1198">
        <v>-0.29219240000000002</v>
      </c>
      <c r="G1198" s="1">
        <v>45045.542712800925</v>
      </c>
      <c r="H1198">
        <v>-1.6016482999999999</v>
      </c>
      <c r="I1198">
        <v>-0.91135980000000005</v>
      </c>
      <c r="J1198">
        <v>-0.21772736000000001</v>
      </c>
      <c r="L1198" s="2">
        <v>45045.54273158565</v>
      </c>
      <c r="M1198">
        <v>-10.133604</v>
      </c>
      <c r="N1198">
        <v>-1.3088740000000001</v>
      </c>
      <c r="O1198">
        <v>-0.59102719999999997</v>
      </c>
      <c r="P1198" s="1">
        <v>45045.542712268521</v>
      </c>
      <c r="Q1198">
        <v>3.5668657000000001</v>
      </c>
      <c r="R1198">
        <v>-1.9537779000000002E-2</v>
      </c>
      <c r="S1198">
        <v>0.7106867</v>
      </c>
    </row>
    <row r="1199" spans="3:19" x14ac:dyDescent="0.3">
      <c r="C1199" s="1">
        <v>45045.542713171293</v>
      </c>
      <c r="D1199">
        <v>9.2160360000000008</v>
      </c>
      <c r="E1199">
        <v>2.8883936000000001</v>
      </c>
      <c r="F1199">
        <v>-0.21555176000000001</v>
      </c>
      <c r="G1199" s="1">
        <v>45045.542712916664</v>
      </c>
      <c r="H1199">
        <v>-1.8594424000000001</v>
      </c>
      <c r="I1199">
        <v>-0.81388813000000004</v>
      </c>
      <c r="J1199">
        <v>-0.14741989999999999</v>
      </c>
      <c r="L1199" s="2">
        <v>45045.542732118054</v>
      </c>
      <c r="M1199">
        <v>-10.004391999999999</v>
      </c>
      <c r="N1199">
        <v>-1.3710874</v>
      </c>
      <c r="O1199">
        <v>-0.32063824000000002</v>
      </c>
      <c r="P1199" s="1">
        <v>45045.54271228009</v>
      </c>
      <c r="Q1199">
        <v>3.1736680000000002</v>
      </c>
      <c r="R1199">
        <v>-0.29062447000000002</v>
      </c>
      <c r="S1199">
        <v>0.53484666000000003</v>
      </c>
    </row>
    <row r="1200" spans="3:19" x14ac:dyDescent="0.3">
      <c r="C1200" s="1">
        <v>45045.542713541668</v>
      </c>
      <c r="D1200">
        <v>9.3166270000000004</v>
      </c>
      <c r="E1200">
        <v>3.0033544999999999</v>
      </c>
      <c r="F1200">
        <v>-0.2203418</v>
      </c>
      <c r="G1200" s="1">
        <v>45045.542713171293</v>
      </c>
      <c r="H1200">
        <v>-2.1023228</v>
      </c>
      <c r="I1200">
        <v>-0.72706910000000002</v>
      </c>
      <c r="J1200">
        <v>-0.11226617999999999</v>
      </c>
      <c r="L1200" s="2">
        <v>45045.542732604168</v>
      </c>
      <c r="M1200">
        <v>-9.3894359999999999</v>
      </c>
      <c r="N1200">
        <v>-1.1509476999999999</v>
      </c>
      <c r="O1200">
        <v>-0.24646074000000001</v>
      </c>
      <c r="P1200" s="1">
        <v>45045.54271277778</v>
      </c>
      <c r="Q1200">
        <v>2.9221189999999999</v>
      </c>
      <c r="R1200">
        <v>-0.52629890000000001</v>
      </c>
      <c r="S1200">
        <v>0.38342890000000002</v>
      </c>
    </row>
    <row r="1201" spans="3:19" x14ac:dyDescent="0.3">
      <c r="C1201" s="1">
        <v>45045.542713738425</v>
      </c>
      <c r="D1201">
        <v>9.6136079999999993</v>
      </c>
      <c r="E1201">
        <v>3.2428564999999998</v>
      </c>
      <c r="F1201">
        <v>-0.21076173000000001</v>
      </c>
      <c r="G1201" s="1">
        <v>45045.542713541668</v>
      </c>
      <c r="H1201">
        <v>-2.2141755000000001</v>
      </c>
      <c r="I1201">
        <v>-0.63545629999999997</v>
      </c>
      <c r="J1201">
        <v>-9.7885120000000006E-2</v>
      </c>
      <c r="L1201" s="2">
        <v>45045.542732615744</v>
      </c>
      <c r="M1201">
        <v>-9.1764749999999999</v>
      </c>
      <c r="N1201">
        <v>-0.94995059999999998</v>
      </c>
      <c r="O1201">
        <v>-0.15314064999999999</v>
      </c>
      <c r="P1201" s="1">
        <v>45045.54271332176</v>
      </c>
      <c r="Q1201">
        <v>2.7133090000000002</v>
      </c>
      <c r="R1201">
        <v>-0.71435004000000002</v>
      </c>
      <c r="S1201">
        <v>0.21003111999999999</v>
      </c>
    </row>
    <row r="1202" spans="3:19" x14ac:dyDescent="0.3">
      <c r="C1202" s="1">
        <v>45045.542713877316</v>
      </c>
      <c r="D1202">
        <v>9.8914310000000008</v>
      </c>
      <c r="E1202">
        <v>3.2428564999999998</v>
      </c>
      <c r="F1202">
        <v>-0.24429200000000001</v>
      </c>
      <c r="G1202" s="1">
        <v>45045.542713750001</v>
      </c>
      <c r="H1202">
        <v>-2.2509272</v>
      </c>
      <c r="I1202">
        <v>-0.57580149999999997</v>
      </c>
      <c r="J1202">
        <v>-8.4036680000000002E-2</v>
      </c>
      <c r="L1202" s="2">
        <v>45045.542733113427</v>
      </c>
      <c r="M1202">
        <v>-9.3990080000000003</v>
      </c>
      <c r="N1202">
        <v>-1.0528420000000001</v>
      </c>
      <c r="O1202">
        <v>-1.6749758E-2</v>
      </c>
      <c r="P1202" s="1">
        <v>45045.542713344905</v>
      </c>
      <c r="Q1202">
        <v>2.3579656999999998</v>
      </c>
      <c r="R1202">
        <v>-0.78151110000000001</v>
      </c>
      <c r="S1202">
        <v>1.099E-2</v>
      </c>
    </row>
    <row r="1203" spans="3:19" x14ac:dyDescent="0.3">
      <c r="C1203" s="1">
        <v>45045.542714131945</v>
      </c>
      <c r="D1203">
        <v>9.9632819999999995</v>
      </c>
      <c r="E1203">
        <v>2.926714</v>
      </c>
      <c r="F1203">
        <v>-6.7060549999999997E-2</v>
      </c>
      <c r="G1203" s="1">
        <v>45045.542713877316</v>
      </c>
      <c r="H1203">
        <v>-2.2977957999999998</v>
      </c>
      <c r="I1203">
        <v>-0.55715890000000001</v>
      </c>
      <c r="J1203">
        <v>-5.3673789999999999E-2</v>
      </c>
      <c r="L1203" s="2">
        <v>45045.542733657407</v>
      </c>
      <c r="M1203">
        <v>-9.6837529999999994</v>
      </c>
      <c r="N1203">
        <v>-1.2346965000000001</v>
      </c>
      <c r="O1203">
        <v>-3.5892340000000002E-2</v>
      </c>
      <c r="P1203" s="1">
        <v>45045.542713356481</v>
      </c>
      <c r="Q1203">
        <v>1.9696522999999999</v>
      </c>
      <c r="R1203">
        <v>-0.72411895000000004</v>
      </c>
      <c r="S1203">
        <v>-0.16973445000000001</v>
      </c>
    </row>
    <row r="1204" spans="3:19" x14ac:dyDescent="0.3">
      <c r="C1204" s="1">
        <v>45045.542714351854</v>
      </c>
      <c r="D1204">
        <v>9.9249609999999997</v>
      </c>
      <c r="E1204">
        <v>2.5147705</v>
      </c>
      <c r="F1204">
        <v>0.10538086000000001</v>
      </c>
      <c r="G1204" s="1">
        <v>45045.542714131945</v>
      </c>
      <c r="H1204">
        <v>-2.3771580000000001</v>
      </c>
      <c r="I1204">
        <v>-0.56674630000000004</v>
      </c>
      <c r="J1204">
        <v>-2.4379016999999999E-2</v>
      </c>
      <c r="L1204" s="2">
        <v>45045.542733692128</v>
      </c>
      <c r="M1204">
        <v>-9.7459670000000003</v>
      </c>
      <c r="N1204">
        <v>-1.2562319</v>
      </c>
      <c r="O1204">
        <v>-4.3070808000000002E-2</v>
      </c>
      <c r="P1204" s="1">
        <v>45045.542713819443</v>
      </c>
      <c r="Q1204">
        <v>1.7754956</v>
      </c>
      <c r="R1204">
        <v>-0.63375669999999995</v>
      </c>
      <c r="S1204">
        <v>-0.27841336</v>
      </c>
    </row>
    <row r="1205" spans="3:19" x14ac:dyDescent="0.3">
      <c r="C1205" s="1">
        <v>45045.542714641204</v>
      </c>
      <c r="D1205">
        <v>9.7094100000000001</v>
      </c>
      <c r="E1205">
        <v>2.3806495999999999</v>
      </c>
      <c r="F1205">
        <v>2.3950196999999999E-2</v>
      </c>
      <c r="G1205" s="1">
        <v>45045.542714363422</v>
      </c>
      <c r="H1205">
        <v>-2.4208338</v>
      </c>
      <c r="I1205">
        <v>-0.57207260000000004</v>
      </c>
      <c r="J1205">
        <v>-4.1389926000000004E-3</v>
      </c>
      <c r="L1205" s="2">
        <v>45045.542734155089</v>
      </c>
      <c r="M1205">
        <v>-9.6837529999999994</v>
      </c>
      <c r="N1205">
        <v>-1.3615161</v>
      </c>
      <c r="O1205">
        <v>8.135597E-2</v>
      </c>
      <c r="P1205" s="1">
        <v>45045.542713946757</v>
      </c>
      <c r="Q1205">
        <v>1.8670789999999999</v>
      </c>
      <c r="R1205">
        <v>-0.52019333999999995</v>
      </c>
      <c r="S1205">
        <v>-0.29062447000000002</v>
      </c>
    </row>
    <row r="1206" spans="3:19" x14ac:dyDescent="0.3">
      <c r="C1206" s="1">
        <v>45045.542714826392</v>
      </c>
      <c r="D1206">
        <v>9.4028469999999995</v>
      </c>
      <c r="E1206">
        <v>2.4189699</v>
      </c>
      <c r="F1206">
        <v>3.3530275999999998E-2</v>
      </c>
      <c r="G1206" s="1">
        <v>45045.54271465278</v>
      </c>
      <c r="H1206">
        <v>-2.4027243</v>
      </c>
      <c r="I1206">
        <v>-0.59497577000000001</v>
      </c>
      <c r="J1206">
        <v>2.3557883000000002E-2</v>
      </c>
      <c r="L1206" s="2">
        <v>45045.542734641203</v>
      </c>
      <c r="M1206">
        <v>-9.6143619999999999</v>
      </c>
      <c r="N1206">
        <v>-1.4117652999999999</v>
      </c>
      <c r="O1206">
        <v>0.24646074000000001</v>
      </c>
      <c r="P1206" s="1">
        <v>45045.542713946757</v>
      </c>
      <c r="Q1206">
        <v>2.0343711</v>
      </c>
      <c r="R1206">
        <v>-0.41395667000000003</v>
      </c>
      <c r="S1206">
        <v>-0.25887557999999999</v>
      </c>
    </row>
    <row r="1207" spans="3:19" x14ac:dyDescent="0.3">
      <c r="C1207" s="1">
        <v>45045.542715185184</v>
      </c>
      <c r="D1207">
        <v>9.2304060000000003</v>
      </c>
      <c r="E1207">
        <v>2.4572902000000001</v>
      </c>
      <c r="F1207">
        <v>8.1430665999999999E-2</v>
      </c>
      <c r="G1207" s="1">
        <v>45045.54271483796</v>
      </c>
      <c r="H1207">
        <v>-2.3654400999999998</v>
      </c>
      <c r="I1207">
        <v>-0.6066937</v>
      </c>
      <c r="J1207">
        <v>7.5755840000000005E-2</v>
      </c>
      <c r="L1207" s="2">
        <v>45045.542734675924</v>
      </c>
      <c r="M1207">
        <v>-9.7387890000000006</v>
      </c>
      <c r="N1207">
        <v>-1.5529419</v>
      </c>
      <c r="O1207">
        <v>0.29670999999999997</v>
      </c>
      <c r="P1207" s="1">
        <v>45045.542714340278</v>
      </c>
      <c r="Q1207">
        <v>2.1076380000000001</v>
      </c>
      <c r="R1207">
        <v>-0.30405666999999997</v>
      </c>
      <c r="S1207">
        <v>-0.14775445000000001</v>
      </c>
    </row>
    <row r="1208" spans="3:19" x14ac:dyDescent="0.3">
      <c r="C1208" s="1">
        <v>45045.542715601849</v>
      </c>
      <c r="D1208">
        <v>9.1872950000000007</v>
      </c>
      <c r="E1208">
        <v>2.4668703000000001</v>
      </c>
      <c r="F1208">
        <v>9.1010750000000001E-2</v>
      </c>
      <c r="G1208" s="1">
        <v>45045.542715428244</v>
      </c>
      <c r="H1208">
        <v>-2.3095135999999998</v>
      </c>
      <c r="I1208">
        <v>-0.5885842</v>
      </c>
      <c r="J1208">
        <v>0.12209484</v>
      </c>
      <c r="L1208" s="2">
        <v>45045.542735208335</v>
      </c>
      <c r="M1208">
        <v>-9.8464650000000002</v>
      </c>
      <c r="N1208">
        <v>-1.6869400000000001</v>
      </c>
      <c r="O1208">
        <v>0.29910283999999998</v>
      </c>
      <c r="P1208" s="1">
        <v>45045.542714351854</v>
      </c>
      <c r="Q1208">
        <v>2.02216</v>
      </c>
      <c r="R1208">
        <v>-0.17339778</v>
      </c>
      <c r="S1208">
        <v>1.9537779000000002E-2</v>
      </c>
    </row>
    <row r="1209" spans="3:19" x14ac:dyDescent="0.3">
      <c r="C1209" s="1">
        <v>45045.542715613425</v>
      </c>
      <c r="D1209">
        <v>9.1106549999999995</v>
      </c>
      <c r="E1209">
        <v>2.5387208000000001</v>
      </c>
      <c r="F1209">
        <v>4.3110351999999998E-2</v>
      </c>
      <c r="G1209" s="1">
        <v>45045.542715613425</v>
      </c>
      <c r="H1209">
        <v>-2.2519893999999998</v>
      </c>
      <c r="I1209">
        <v>-0.63811899999999999</v>
      </c>
      <c r="J1209">
        <v>0.13381276</v>
      </c>
      <c r="L1209" s="2">
        <v>45045.542736041665</v>
      </c>
      <c r="M1209">
        <v>-9.8440720000000006</v>
      </c>
      <c r="N1209">
        <v>-1.698904</v>
      </c>
      <c r="O1209">
        <v>0.13639090000000001</v>
      </c>
      <c r="P1209" s="1">
        <v>45045.542714861112</v>
      </c>
      <c r="Q1209">
        <v>1.7828223000000001</v>
      </c>
      <c r="R1209">
        <v>-1.2211111E-2</v>
      </c>
      <c r="S1209">
        <v>0.13065889999999999</v>
      </c>
    </row>
    <row r="1210" spans="3:19" x14ac:dyDescent="0.3">
      <c r="C1210" s="1">
        <v>45045.542715810188</v>
      </c>
      <c r="D1210">
        <v>9.1585549999999998</v>
      </c>
      <c r="E1210">
        <v>2.5483009999999999</v>
      </c>
      <c r="F1210">
        <v>-0.13891113999999999</v>
      </c>
      <c r="G1210" s="1">
        <v>45045.542715625001</v>
      </c>
      <c r="H1210">
        <v>-2.1625070000000002</v>
      </c>
      <c r="I1210">
        <v>-0.75636333</v>
      </c>
      <c r="J1210">
        <v>0.117833786</v>
      </c>
      <c r="L1210" s="2">
        <v>45045.542736064817</v>
      </c>
      <c r="M1210">
        <v>-9.6861460000000008</v>
      </c>
      <c r="N1210">
        <v>-1.7108682</v>
      </c>
      <c r="O1210">
        <v>0.15553348</v>
      </c>
      <c r="P1210" s="1">
        <v>45045.542714872689</v>
      </c>
      <c r="Q1210">
        <v>1.4628912000000001</v>
      </c>
      <c r="R1210">
        <v>0.15263889999999999</v>
      </c>
      <c r="S1210">
        <v>0.16851334000000001</v>
      </c>
    </row>
    <row r="1211" spans="3:19" x14ac:dyDescent="0.3">
      <c r="C1211" s="1">
        <v>45045.542715972224</v>
      </c>
      <c r="D1211">
        <v>9.4459569999999999</v>
      </c>
      <c r="E1211">
        <v>2.6345215</v>
      </c>
      <c r="F1211">
        <v>-0.45026368</v>
      </c>
      <c r="G1211" s="1">
        <v>45045.542715821757</v>
      </c>
      <c r="H1211">
        <v>-2.0288165</v>
      </c>
      <c r="I1211">
        <v>-0.85543290000000005</v>
      </c>
      <c r="J1211">
        <v>0.10398535</v>
      </c>
      <c r="L1211" s="2">
        <v>45045.542736238429</v>
      </c>
      <c r="M1211">
        <v>-9.6741820000000001</v>
      </c>
      <c r="N1211">
        <v>-1.7395821</v>
      </c>
      <c r="O1211">
        <v>0.25842484999999998</v>
      </c>
      <c r="P1211" s="1">
        <v>45045.542715405092</v>
      </c>
      <c r="Q1211">
        <v>1.1881411</v>
      </c>
      <c r="R1211">
        <v>0.31870999999999999</v>
      </c>
      <c r="S1211">
        <v>0.23323223000000001</v>
      </c>
    </row>
    <row r="1212" spans="3:19" x14ac:dyDescent="0.3">
      <c r="C1212" s="1">
        <v>45045.542716342592</v>
      </c>
      <c r="D1212">
        <v>9.7525200000000005</v>
      </c>
      <c r="E1212">
        <v>2.9075540000000002</v>
      </c>
      <c r="F1212">
        <v>-0.79035646000000004</v>
      </c>
      <c r="G1212" s="1">
        <v>45045.542715972224</v>
      </c>
      <c r="H1212">
        <v>-1.8913975000000001</v>
      </c>
      <c r="I1212">
        <v>-0.916153</v>
      </c>
      <c r="J1212">
        <v>0.107713774</v>
      </c>
      <c r="L1212" s="2">
        <v>45045.542736261574</v>
      </c>
      <c r="M1212">
        <v>-9.6502529999999993</v>
      </c>
      <c r="N1212">
        <v>-1.8113668000000001</v>
      </c>
      <c r="O1212">
        <v>0.24885355000000001</v>
      </c>
      <c r="P1212" s="1">
        <v>45045.542715416668</v>
      </c>
      <c r="Q1212">
        <v>1.0452712</v>
      </c>
      <c r="R1212">
        <v>0.45425335</v>
      </c>
      <c r="S1212">
        <v>0.29062447000000002</v>
      </c>
    </row>
    <row r="1213" spans="3:19" x14ac:dyDescent="0.3">
      <c r="C1213" s="1">
        <v>45045.542716539348</v>
      </c>
      <c r="D1213">
        <v>10.020762</v>
      </c>
      <c r="E1213">
        <v>3.1949562999999999</v>
      </c>
      <c r="F1213">
        <v>-1.0490185999999999</v>
      </c>
      <c r="G1213" s="1">
        <v>45045.542716365744</v>
      </c>
      <c r="H1213">
        <v>-1.7875341</v>
      </c>
      <c r="I1213">
        <v>-0.94225199999999998</v>
      </c>
      <c r="J1213">
        <v>0.12422537</v>
      </c>
      <c r="L1213" s="2">
        <v>45045.542736817129</v>
      </c>
      <c r="M1213">
        <v>-9.6358969999999999</v>
      </c>
      <c r="N1213">
        <v>-1.9525433000000001</v>
      </c>
      <c r="O1213">
        <v>0.20338993</v>
      </c>
      <c r="P1213" s="1">
        <v>45045.542715428244</v>
      </c>
      <c r="Q1213">
        <v>1.0196278000000001</v>
      </c>
      <c r="R1213">
        <v>0.58979665999999997</v>
      </c>
      <c r="S1213">
        <v>0.36144890000000002</v>
      </c>
    </row>
    <row r="1214" spans="3:19" x14ac:dyDescent="0.3">
      <c r="C1214" s="1">
        <v>45045.542716805554</v>
      </c>
      <c r="D1214">
        <v>10.130933000000001</v>
      </c>
      <c r="E1214">
        <v>3.2428564999999998</v>
      </c>
      <c r="F1214">
        <v>-1.2454102</v>
      </c>
      <c r="G1214" s="1">
        <v>45045.542716550925</v>
      </c>
      <c r="H1214">
        <v>-1.7348036</v>
      </c>
      <c r="I1214">
        <v>-0.92147933999999998</v>
      </c>
      <c r="J1214">
        <v>0.14233488</v>
      </c>
      <c r="L1214" s="2">
        <v>45045.542737256947</v>
      </c>
      <c r="M1214">
        <v>-9.6454679999999993</v>
      </c>
      <c r="N1214">
        <v>-1.9980069</v>
      </c>
      <c r="O1214">
        <v>0.18185451999999999</v>
      </c>
      <c r="P1214" s="1">
        <v>45045.542715914351</v>
      </c>
      <c r="Q1214">
        <v>1.0477133999999999</v>
      </c>
      <c r="R1214">
        <v>0.76685780000000003</v>
      </c>
      <c r="S1214">
        <v>0.42494670000000001</v>
      </c>
    </row>
    <row r="1215" spans="3:19" x14ac:dyDescent="0.3">
      <c r="C1215" s="1">
        <v>45045.542717013886</v>
      </c>
      <c r="D1215">
        <v>9.9105910000000002</v>
      </c>
      <c r="E1215">
        <v>3.3530275999999999</v>
      </c>
      <c r="F1215">
        <v>-1.3891114</v>
      </c>
      <c r="G1215" s="1">
        <v>45045.542716805554</v>
      </c>
      <c r="H1215">
        <v>-1.7342709000000001</v>
      </c>
      <c r="I1215">
        <v>-0.86502033</v>
      </c>
      <c r="J1215">
        <v>0.12848644000000001</v>
      </c>
      <c r="L1215" s="2">
        <v>45045.542737800926</v>
      </c>
      <c r="M1215">
        <v>-9.7148599999999998</v>
      </c>
      <c r="N1215">
        <v>-1.9238294</v>
      </c>
      <c r="O1215">
        <v>0.21296121000000001</v>
      </c>
      <c r="P1215" s="1">
        <v>45045.542715925927</v>
      </c>
      <c r="Q1215">
        <v>1.1234223000000001</v>
      </c>
      <c r="R1215">
        <v>0.9304867</v>
      </c>
      <c r="S1215">
        <v>0.44448447000000002</v>
      </c>
    </row>
    <row r="1216" spans="3:19" x14ac:dyDescent="0.3">
      <c r="C1216" s="1">
        <v>45045.542717175929</v>
      </c>
      <c r="D1216">
        <v>10.269844000000001</v>
      </c>
      <c r="E1216">
        <v>3.4584084000000002</v>
      </c>
      <c r="F1216">
        <v>-1.5711329000000001</v>
      </c>
      <c r="G1216" s="1">
        <v>45045.542717013886</v>
      </c>
      <c r="H1216">
        <v>-1.7539784</v>
      </c>
      <c r="I1216">
        <v>-0.79737603999999995</v>
      </c>
      <c r="J1216">
        <v>9.8126389999999994E-2</v>
      </c>
      <c r="L1216" s="2">
        <v>45045.542737824071</v>
      </c>
      <c r="M1216">
        <v>-9.6622179999999993</v>
      </c>
      <c r="N1216">
        <v>-1.8759729999999999</v>
      </c>
      <c r="O1216">
        <v>0.2416751</v>
      </c>
      <c r="P1216" s="1">
        <v>45045.542716435186</v>
      </c>
      <c r="Q1216">
        <v>1.2052366999999999</v>
      </c>
      <c r="R1216">
        <v>1.0367234000000001</v>
      </c>
      <c r="S1216">
        <v>0.49577114</v>
      </c>
    </row>
    <row r="1217" spans="3:19" x14ac:dyDescent="0.3">
      <c r="C1217" s="1">
        <v>45045.542717372686</v>
      </c>
      <c r="D1217">
        <v>10.633887</v>
      </c>
      <c r="E1217">
        <v>3.4057178000000001</v>
      </c>
      <c r="F1217">
        <v>-1.7387843000000001</v>
      </c>
      <c r="G1217" s="1">
        <v>45045.542717187498</v>
      </c>
      <c r="H1217">
        <v>-1.7422605</v>
      </c>
      <c r="I1217">
        <v>-0.81708340000000002</v>
      </c>
      <c r="J1217">
        <v>7.7353740000000004E-2</v>
      </c>
      <c r="L1217" s="2">
        <v>45045.542738310185</v>
      </c>
      <c r="M1217">
        <v>-9.5521480000000007</v>
      </c>
      <c r="N1217">
        <v>-1.8496519</v>
      </c>
      <c r="O1217">
        <v>0.22731815</v>
      </c>
      <c r="P1217" s="1">
        <v>45045.542716493059</v>
      </c>
      <c r="Q1217">
        <v>1.2577446000000001</v>
      </c>
      <c r="R1217">
        <v>1.1014421999999999</v>
      </c>
      <c r="S1217">
        <v>0.57636445999999997</v>
      </c>
    </row>
    <row r="1218" spans="3:19" x14ac:dyDescent="0.3">
      <c r="C1218" s="1">
        <v>45045.542717708333</v>
      </c>
      <c r="D1218">
        <v>11.041040000000001</v>
      </c>
      <c r="E1218">
        <v>3.1231054999999999</v>
      </c>
      <c r="F1218">
        <v>-1.6573536</v>
      </c>
      <c r="G1218" s="1">
        <v>45045.542717372686</v>
      </c>
      <c r="H1218">
        <v>-1.6985846</v>
      </c>
      <c r="I1218">
        <v>-0.85276980000000002</v>
      </c>
      <c r="J1218">
        <v>2.9416839E-2</v>
      </c>
      <c r="L1218" s="2">
        <v>45045.542738344906</v>
      </c>
      <c r="M1218">
        <v>-9.5665045000000006</v>
      </c>
      <c r="N1218">
        <v>-1.9094724999999999</v>
      </c>
      <c r="O1218">
        <v>0.2440679</v>
      </c>
      <c r="P1218" s="1">
        <v>45045.542716493059</v>
      </c>
      <c r="Q1218">
        <v>1.3664234</v>
      </c>
      <c r="R1218">
        <v>1.0867888999999999</v>
      </c>
      <c r="S1218">
        <v>0.57758560000000003</v>
      </c>
    </row>
    <row r="1219" spans="3:19" x14ac:dyDescent="0.3">
      <c r="C1219" s="1">
        <v>45045.542717986114</v>
      </c>
      <c r="D1219">
        <v>11.534414</v>
      </c>
      <c r="E1219">
        <v>3.0177247999999999</v>
      </c>
      <c r="F1219">
        <v>-1.2645704</v>
      </c>
      <c r="G1219" s="1">
        <v>45045.542717719909</v>
      </c>
      <c r="H1219">
        <v>-1.635734</v>
      </c>
      <c r="I1219">
        <v>-0.8011045</v>
      </c>
      <c r="J1219">
        <v>-1.53242685E-2</v>
      </c>
      <c r="L1219" s="2">
        <v>45045.542738900462</v>
      </c>
      <c r="M1219">
        <v>-9.6693960000000008</v>
      </c>
      <c r="N1219">
        <v>-1.8448663000000001</v>
      </c>
      <c r="O1219">
        <v>0.2440679</v>
      </c>
      <c r="P1219" s="1">
        <v>45045.542716944445</v>
      </c>
      <c r="Q1219">
        <v>1.4665545</v>
      </c>
      <c r="R1219">
        <v>1.01108</v>
      </c>
      <c r="S1219">
        <v>0.48111777999999999</v>
      </c>
    </row>
    <row r="1220" spans="3:19" x14ac:dyDescent="0.3">
      <c r="C1220" s="1">
        <v>45045.542718113429</v>
      </c>
      <c r="D1220">
        <v>12.559483</v>
      </c>
      <c r="E1220">
        <v>2.955454</v>
      </c>
      <c r="F1220">
        <v>-1.3028907000000001</v>
      </c>
      <c r="G1220" s="1">
        <v>45045.542717997683</v>
      </c>
      <c r="H1220">
        <v>-1.5494475000000001</v>
      </c>
      <c r="I1220">
        <v>-0.74624336000000002</v>
      </c>
      <c r="J1220">
        <v>-5.4739054000000002E-2</v>
      </c>
      <c r="L1220" s="2">
        <v>45045.542739340279</v>
      </c>
      <c r="M1220">
        <v>-9.6957179999999994</v>
      </c>
      <c r="N1220">
        <v>-1.7754744</v>
      </c>
      <c r="O1220">
        <v>0.30867412999999999</v>
      </c>
      <c r="P1220" s="1">
        <v>45045.542717534721</v>
      </c>
      <c r="Q1220">
        <v>1.5715699999999999</v>
      </c>
      <c r="R1220">
        <v>0.84134560000000003</v>
      </c>
      <c r="S1220">
        <v>0.39564001999999998</v>
      </c>
    </row>
    <row r="1221" spans="3:19" x14ac:dyDescent="0.3">
      <c r="C1221" s="1">
        <v>45045.542718356483</v>
      </c>
      <c r="D1221">
        <v>11.385923</v>
      </c>
      <c r="E1221">
        <v>2.6488917000000001</v>
      </c>
      <c r="F1221">
        <v>-1.6908839</v>
      </c>
      <c r="G1221" s="1">
        <v>45045.542718124998</v>
      </c>
      <c r="H1221">
        <v>-1.4104306</v>
      </c>
      <c r="I1221">
        <v>-0.75955914999999996</v>
      </c>
      <c r="J1221">
        <v>-0.13569914999999999</v>
      </c>
      <c r="L1221" s="2">
        <v>45045.542739375</v>
      </c>
      <c r="M1221">
        <v>-9.6813599999999997</v>
      </c>
      <c r="N1221">
        <v>-1.6606189</v>
      </c>
      <c r="O1221">
        <v>0.32063824000000002</v>
      </c>
      <c r="P1221" s="1">
        <v>45045.542717534721</v>
      </c>
      <c r="Q1221">
        <v>1.6387311</v>
      </c>
      <c r="R1221">
        <v>0.67771669999999995</v>
      </c>
      <c r="S1221">
        <v>0.38220778</v>
      </c>
    </row>
    <row r="1222" spans="3:19" x14ac:dyDescent="0.3">
      <c r="C1222" s="1">
        <v>45045.542718564815</v>
      </c>
      <c r="D1222">
        <v>9.6040290000000006</v>
      </c>
      <c r="E1222">
        <v>2.1842579999999998</v>
      </c>
      <c r="F1222">
        <v>-0.64665530000000004</v>
      </c>
      <c r="G1222" s="1">
        <v>45045.542718368059</v>
      </c>
      <c r="H1222">
        <v>-1.2682178</v>
      </c>
      <c r="I1222">
        <v>-0.65995693</v>
      </c>
      <c r="J1222">
        <v>-0.2491498</v>
      </c>
      <c r="L1222" s="2">
        <v>45045.542739930555</v>
      </c>
      <c r="M1222">
        <v>-9.7244309999999992</v>
      </c>
      <c r="N1222">
        <v>-1.7012969</v>
      </c>
      <c r="O1222">
        <v>0.34695930000000003</v>
      </c>
      <c r="P1222" s="1">
        <v>45045.542717546297</v>
      </c>
      <c r="Q1222">
        <v>1.6130879</v>
      </c>
      <c r="R1222">
        <v>0.64963114</v>
      </c>
      <c r="S1222">
        <v>0.32725778</v>
      </c>
    </row>
    <row r="1223" spans="3:19" x14ac:dyDescent="0.3">
      <c r="C1223" s="1">
        <v>45045.542718877317</v>
      </c>
      <c r="D1223">
        <v>8.8807329999999993</v>
      </c>
      <c r="E1223">
        <v>2.1650977</v>
      </c>
      <c r="F1223">
        <v>-0.1580713</v>
      </c>
      <c r="G1223" s="1">
        <v>45045.542718611112</v>
      </c>
      <c r="H1223">
        <v>-1.1616913</v>
      </c>
      <c r="I1223">
        <v>-0.19603427000000001</v>
      </c>
      <c r="J1223">
        <v>-0.19322343</v>
      </c>
      <c r="L1223" s="2">
        <v>45045.542740370372</v>
      </c>
      <c r="M1223">
        <v>-9.6741820000000001</v>
      </c>
      <c r="N1223">
        <v>-1.7324036</v>
      </c>
      <c r="O1223">
        <v>0.40677985999999999</v>
      </c>
      <c r="P1223" s="1">
        <v>45045.542717997683</v>
      </c>
      <c r="Q1223">
        <v>1.5007457</v>
      </c>
      <c r="R1223">
        <v>0.65329444000000003</v>
      </c>
      <c r="S1223">
        <v>0.28451890000000002</v>
      </c>
    </row>
    <row r="1224" spans="3:19" x14ac:dyDescent="0.3">
      <c r="C1224" s="1">
        <v>45045.542719050929</v>
      </c>
      <c r="D1224">
        <v>8.7801419999999997</v>
      </c>
      <c r="E1224">
        <v>2.5195606000000002</v>
      </c>
      <c r="F1224">
        <v>-0.44547364</v>
      </c>
      <c r="G1224" s="1">
        <v>45045.542718888886</v>
      </c>
      <c r="H1224">
        <v>-1.0487732999999999</v>
      </c>
      <c r="I1224">
        <v>0.12620823</v>
      </c>
      <c r="J1224">
        <v>-6.0598005000000003E-2</v>
      </c>
      <c r="L1224" s="2">
        <v>45045.542740416669</v>
      </c>
      <c r="M1224">
        <v>-9.6861460000000008</v>
      </c>
      <c r="N1224">
        <v>-1.7371893</v>
      </c>
      <c r="O1224">
        <v>0.42592242000000002</v>
      </c>
      <c r="P1224" s="1">
        <v>45045.542718009259</v>
      </c>
      <c r="Q1224">
        <v>1.3517699999999999</v>
      </c>
      <c r="R1224">
        <v>0.55194220000000005</v>
      </c>
      <c r="S1224">
        <v>0.19415668</v>
      </c>
    </row>
    <row r="1225" spans="3:19" x14ac:dyDescent="0.3">
      <c r="C1225" s="1">
        <v>45045.542719351855</v>
      </c>
      <c r="D1225">
        <v>9.2735160000000008</v>
      </c>
      <c r="E1225">
        <v>2.6776319000000002</v>
      </c>
      <c r="F1225">
        <v>-0.34967284999999998</v>
      </c>
      <c r="G1225" s="1">
        <v>45045.542719074074</v>
      </c>
      <c r="H1225">
        <v>-1.0807312</v>
      </c>
      <c r="I1225">
        <v>1.7018630999999999E-2</v>
      </c>
      <c r="J1225">
        <v>-6.2695214999999999E-3</v>
      </c>
      <c r="L1225" s="2">
        <v>45045.542740902776</v>
      </c>
      <c r="M1225">
        <v>-9.6430749999999996</v>
      </c>
      <c r="N1225">
        <v>-1.7300107</v>
      </c>
      <c r="O1225">
        <v>0.44506501999999998</v>
      </c>
      <c r="P1225" s="1">
        <v>45045.542718506942</v>
      </c>
      <c r="Q1225">
        <v>1.3395589999999999</v>
      </c>
      <c r="R1225">
        <v>0.41395667000000003</v>
      </c>
      <c r="S1225">
        <v>0.10867889</v>
      </c>
    </row>
    <row r="1226" spans="3:19" x14ac:dyDescent="0.3">
      <c r="C1226" s="1">
        <v>45045.542719490739</v>
      </c>
      <c r="D1226">
        <v>9.6806699999999992</v>
      </c>
      <c r="E1226">
        <v>2.5722510000000001</v>
      </c>
      <c r="F1226">
        <v>-0.57959472999999995</v>
      </c>
      <c r="G1226" s="1">
        <v>45045.542719351855</v>
      </c>
      <c r="H1226">
        <v>-1.1398534</v>
      </c>
      <c r="I1226">
        <v>-0.19230583000000001</v>
      </c>
      <c r="J1226">
        <v>-2.2248488E-2</v>
      </c>
      <c r="L1226" s="2">
        <v>45045.542741458332</v>
      </c>
      <c r="M1226">
        <v>-9.6454679999999993</v>
      </c>
      <c r="N1226">
        <v>-1.7467604999999999</v>
      </c>
      <c r="O1226">
        <v>0.50488555000000002</v>
      </c>
      <c r="P1226" s="1">
        <v>45045.542719097219</v>
      </c>
      <c r="Q1226">
        <v>1.4433533999999999</v>
      </c>
      <c r="R1226">
        <v>0.33336335</v>
      </c>
      <c r="S1226">
        <v>3.1748890000000002E-2</v>
      </c>
    </row>
    <row r="1227" spans="3:19" x14ac:dyDescent="0.3">
      <c r="C1227" s="1">
        <v>45045.542719849538</v>
      </c>
      <c r="D1227">
        <v>9.7477300000000007</v>
      </c>
      <c r="E1227">
        <v>2.3375392000000002</v>
      </c>
      <c r="F1227">
        <v>-0.77119629999999995</v>
      </c>
      <c r="G1227" s="1">
        <v>45045.542719502315</v>
      </c>
      <c r="H1227">
        <v>-1.0929816999999999</v>
      </c>
      <c r="I1227">
        <v>-0.23651432</v>
      </c>
      <c r="J1227">
        <v>-6.9652759999999994E-2</v>
      </c>
      <c r="L1227" s="2">
        <v>45045.542741469908</v>
      </c>
      <c r="M1227">
        <v>-9.6574329999999993</v>
      </c>
      <c r="N1227">
        <v>-1.8352949999999999</v>
      </c>
      <c r="O1227">
        <v>0.53599226</v>
      </c>
      <c r="P1227" s="1">
        <v>45045.542719108795</v>
      </c>
      <c r="Q1227">
        <v>1.6082034000000001</v>
      </c>
      <c r="R1227">
        <v>0.33824779999999999</v>
      </c>
      <c r="S1227">
        <v>-3.2969999999999999E-2</v>
      </c>
    </row>
    <row r="1228" spans="3:19" x14ac:dyDescent="0.3">
      <c r="C1228" s="1">
        <v>45045.542719999998</v>
      </c>
      <c r="D1228">
        <v>9.6902489999999997</v>
      </c>
      <c r="E1228">
        <v>2.0645069999999999</v>
      </c>
      <c r="F1228">
        <v>-1.0585986000000001</v>
      </c>
      <c r="G1228" s="1">
        <v>45045.542719849538</v>
      </c>
      <c r="H1228">
        <v>-1.0333152000000001</v>
      </c>
      <c r="I1228">
        <v>-0.23597983</v>
      </c>
      <c r="J1228">
        <v>-0.13462234000000001</v>
      </c>
      <c r="L1228" s="2">
        <v>45045.542742106481</v>
      </c>
      <c r="M1228">
        <v>-9.6335040000000003</v>
      </c>
      <c r="N1228">
        <v>-1.8735801000000001</v>
      </c>
      <c r="O1228">
        <v>0.54795640000000001</v>
      </c>
      <c r="P1228" s="1">
        <v>45045.542719131947</v>
      </c>
      <c r="Q1228">
        <v>1.6985656</v>
      </c>
      <c r="R1228">
        <v>0.36999667000000003</v>
      </c>
      <c r="S1228">
        <v>-9.5246670000000005E-2</v>
      </c>
    </row>
    <row r="1229" spans="3:19" x14ac:dyDescent="0.3">
      <c r="C1229" s="1">
        <v>45045.54272020833</v>
      </c>
      <c r="D1229">
        <v>9.6519290000000009</v>
      </c>
      <c r="E1229">
        <v>1.9016455000000001</v>
      </c>
      <c r="F1229">
        <v>-1.2933106000000001</v>
      </c>
      <c r="G1229" s="1">
        <v>45045.542720011574</v>
      </c>
      <c r="H1229">
        <v>-0.94063704999999997</v>
      </c>
      <c r="I1229">
        <v>-0.29350409999999999</v>
      </c>
      <c r="J1229">
        <v>-0.18788555000000001</v>
      </c>
      <c r="L1229" s="2">
        <v>45045.542742453705</v>
      </c>
      <c r="M1229">
        <v>-9.6071825000000004</v>
      </c>
      <c r="N1229">
        <v>-1.8664016999999999</v>
      </c>
      <c r="O1229">
        <v>0.56231330000000002</v>
      </c>
      <c r="P1229" s="1">
        <v>45045.542719560188</v>
      </c>
      <c r="Q1229">
        <v>1.6485000999999999</v>
      </c>
      <c r="R1229">
        <v>0.36755446000000003</v>
      </c>
      <c r="S1229">
        <v>-0.12455334</v>
      </c>
    </row>
    <row r="1230" spans="3:19" x14ac:dyDescent="0.3">
      <c r="C1230" s="1">
        <v>45045.54272046296</v>
      </c>
      <c r="D1230">
        <v>9.7046189999999992</v>
      </c>
      <c r="E1230">
        <v>1.9064356</v>
      </c>
      <c r="F1230">
        <v>-1.2310401</v>
      </c>
      <c r="G1230" s="1">
        <v>45045.542720243058</v>
      </c>
      <c r="H1230">
        <v>-0.80428319999999998</v>
      </c>
      <c r="I1230">
        <v>-0.3648768</v>
      </c>
      <c r="J1230">
        <v>-0.1985382</v>
      </c>
      <c r="L1230" s="2">
        <v>45045.542742488426</v>
      </c>
      <c r="M1230">
        <v>-9.5832549999999994</v>
      </c>
      <c r="N1230">
        <v>-1.9190438000000001</v>
      </c>
      <c r="O1230">
        <v>0.58624153999999995</v>
      </c>
      <c r="P1230" s="1">
        <v>45045.542719571757</v>
      </c>
      <c r="Q1230">
        <v>1.4580067000000001</v>
      </c>
      <c r="R1230">
        <v>0.29917221999999999</v>
      </c>
      <c r="S1230">
        <v>-0.13065889999999999</v>
      </c>
    </row>
    <row r="1231" spans="3:19" x14ac:dyDescent="0.3">
      <c r="C1231" s="1">
        <v>45045.542720682868</v>
      </c>
      <c r="D1231">
        <v>9.9201720000000009</v>
      </c>
      <c r="E1231">
        <v>2.074087</v>
      </c>
      <c r="F1231">
        <v>-1.1927198000000001</v>
      </c>
      <c r="G1231" s="1">
        <v>45045.54272046296</v>
      </c>
      <c r="H1231">
        <v>-0.65195040000000004</v>
      </c>
      <c r="I1231">
        <v>-0.45702219999999999</v>
      </c>
      <c r="J1231">
        <v>-0.17829818</v>
      </c>
      <c r="L1231" s="2">
        <v>45045.542743032405</v>
      </c>
      <c r="M1231">
        <v>-9.5808619999999998</v>
      </c>
      <c r="N1231">
        <v>-1.9525433000000001</v>
      </c>
      <c r="O1231">
        <v>0.58624153999999995</v>
      </c>
      <c r="P1231" s="1">
        <v>45045.542719594909</v>
      </c>
      <c r="Q1231">
        <v>1.2076789000000001</v>
      </c>
      <c r="R1231">
        <v>0.12211112</v>
      </c>
      <c r="S1231">
        <v>-0.106236674</v>
      </c>
    </row>
    <row r="1232" spans="3:19" x14ac:dyDescent="0.3">
      <c r="C1232" s="1">
        <v>45045.542721111109</v>
      </c>
      <c r="D1232">
        <v>10.308165000000001</v>
      </c>
      <c r="E1232">
        <v>2.3806495999999999</v>
      </c>
      <c r="F1232">
        <v>-1.5711329000000001</v>
      </c>
      <c r="G1232" s="1">
        <v>45045.542720682868</v>
      </c>
      <c r="H1232">
        <v>-0.54276080000000004</v>
      </c>
      <c r="I1232">
        <v>-0.53958017000000003</v>
      </c>
      <c r="J1232">
        <v>-0.12876338000000001</v>
      </c>
      <c r="L1232" s="2">
        <v>45045.542743541664</v>
      </c>
      <c r="M1232">
        <v>-9.6382890000000003</v>
      </c>
      <c r="N1232">
        <v>-1.9477576000000001</v>
      </c>
      <c r="O1232">
        <v>0.53838509999999995</v>
      </c>
      <c r="P1232" s="1">
        <v>45045.542720127312</v>
      </c>
      <c r="Q1232">
        <v>1.0464922000000001</v>
      </c>
      <c r="R1232">
        <v>-0.102573335</v>
      </c>
      <c r="S1232">
        <v>-5.0065560000000002E-2</v>
      </c>
    </row>
    <row r="1233" spans="3:19" x14ac:dyDescent="0.3">
      <c r="C1233" s="1">
        <v>45045.542721481484</v>
      </c>
      <c r="D1233">
        <v>10.365645000000001</v>
      </c>
      <c r="E1233">
        <v>2.6584718000000001</v>
      </c>
      <c r="F1233">
        <v>-1.9687060999999999</v>
      </c>
      <c r="G1233" s="1">
        <v>45045.542721111109</v>
      </c>
      <c r="H1233">
        <v>-0.54861974999999996</v>
      </c>
      <c r="I1233">
        <v>-0.57473390000000002</v>
      </c>
      <c r="J1233">
        <v>-8.2957013999999996E-2</v>
      </c>
      <c r="L1233" s="2">
        <v>45045.542743564816</v>
      </c>
      <c r="M1233">
        <v>-9.6000040000000002</v>
      </c>
      <c r="N1233">
        <v>-1.9573289</v>
      </c>
      <c r="O1233">
        <v>0.47617169999999998</v>
      </c>
      <c r="P1233" s="1">
        <v>45045.542720150464</v>
      </c>
      <c r="Q1233">
        <v>0.99520560000000002</v>
      </c>
      <c r="R1233">
        <v>-0.27230778</v>
      </c>
      <c r="S1233">
        <v>-2.6864445000000001E-2</v>
      </c>
    </row>
    <row r="1234" spans="3:19" x14ac:dyDescent="0.3">
      <c r="C1234" s="1">
        <v>45045.542721493053</v>
      </c>
      <c r="D1234">
        <v>10.174044</v>
      </c>
      <c r="E1234">
        <v>2.8261232000000001</v>
      </c>
      <c r="F1234">
        <v>-2.0166065999999998</v>
      </c>
      <c r="G1234" s="1">
        <v>45045.542721493053</v>
      </c>
      <c r="H1234">
        <v>-0.69296305999999996</v>
      </c>
      <c r="I1234">
        <v>-0.57100545999999996</v>
      </c>
      <c r="J1234">
        <v>-4.9401183000000001E-2</v>
      </c>
      <c r="L1234" s="2">
        <v>45045.542744062499</v>
      </c>
      <c r="M1234">
        <v>-9.5425769999999996</v>
      </c>
      <c r="N1234">
        <v>-1.9453647999999999</v>
      </c>
      <c r="O1234">
        <v>0.47617169999999998</v>
      </c>
      <c r="P1234" s="1">
        <v>45045.542720694444</v>
      </c>
      <c r="Q1234">
        <v>0.95979340000000002</v>
      </c>
      <c r="R1234">
        <v>-0.34313222999999998</v>
      </c>
      <c r="S1234">
        <v>-6.1055560000000002E-2</v>
      </c>
    </row>
    <row r="1235" spans="3:19" x14ac:dyDescent="0.3">
      <c r="C1235" s="1">
        <v>45045.542721747683</v>
      </c>
      <c r="D1235">
        <v>9.9968120000000003</v>
      </c>
      <c r="E1235">
        <v>2.9746144000000001</v>
      </c>
      <c r="F1235">
        <v>-1.8968556000000001</v>
      </c>
      <c r="G1235" s="1">
        <v>45045.542721504629</v>
      </c>
      <c r="H1235">
        <v>-0.91347283000000001</v>
      </c>
      <c r="I1235">
        <v>-0.52360123000000003</v>
      </c>
      <c r="J1235">
        <v>1.7710476999999999E-2</v>
      </c>
      <c r="L1235" s="2">
        <v>45045.542744606479</v>
      </c>
      <c r="M1235">
        <v>-9.4851489999999998</v>
      </c>
      <c r="N1235">
        <v>-1.9501504999999999</v>
      </c>
      <c r="O1235">
        <v>0.47856452999999999</v>
      </c>
      <c r="P1235" s="1">
        <v>45045.54272070602</v>
      </c>
      <c r="Q1235">
        <v>0.89751669999999995</v>
      </c>
      <c r="R1235">
        <v>-0.31016224999999997</v>
      </c>
      <c r="S1235">
        <v>-0.12943779</v>
      </c>
    </row>
    <row r="1236" spans="3:19" x14ac:dyDescent="0.3">
      <c r="C1236" s="1">
        <v>45045.542721944446</v>
      </c>
      <c r="D1236">
        <v>9.9345420000000004</v>
      </c>
      <c r="E1236">
        <v>3.1183155</v>
      </c>
      <c r="F1236">
        <v>-1.8729054000000001</v>
      </c>
      <c r="G1236" s="1">
        <v>45045.542721759259</v>
      </c>
      <c r="H1236">
        <v>-1.0801867000000001</v>
      </c>
      <c r="I1236">
        <v>-0.43624952</v>
      </c>
      <c r="J1236">
        <v>0.10346426</v>
      </c>
      <c r="L1236" s="2">
        <v>45045.542744687496</v>
      </c>
      <c r="M1236">
        <v>-9.5258269999999996</v>
      </c>
      <c r="N1236">
        <v>-1.8711873000000001</v>
      </c>
      <c r="O1236">
        <v>0.50488555000000002</v>
      </c>
      <c r="P1236" s="1">
        <v>45045.542720717589</v>
      </c>
      <c r="Q1236">
        <v>0.84012450000000005</v>
      </c>
      <c r="R1236">
        <v>-0.20270446</v>
      </c>
      <c r="S1236">
        <v>-0.19659889999999999</v>
      </c>
    </row>
    <row r="1237" spans="3:19" x14ac:dyDescent="0.3">
      <c r="C1237" s="1">
        <v>45045.542722199076</v>
      </c>
      <c r="D1237">
        <v>9.8962210000000006</v>
      </c>
      <c r="E1237">
        <v>3.0273050000000001</v>
      </c>
      <c r="F1237">
        <v>-1.839375</v>
      </c>
      <c r="G1237" s="1">
        <v>45045.542721979167</v>
      </c>
      <c r="H1237">
        <v>-1.1978985</v>
      </c>
      <c r="I1237">
        <v>-0.35741996999999998</v>
      </c>
      <c r="J1237">
        <v>0.15246642999999999</v>
      </c>
      <c r="L1237" s="2">
        <v>45045.542745092593</v>
      </c>
      <c r="M1237">
        <v>-9.5641119999999997</v>
      </c>
      <c r="N1237">
        <v>-1.9525433000000001</v>
      </c>
      <c r="O1237">
        <v>0.55034923999999996</v>
      </c>
      <c r="P1237" s="1">
        <v>45045.542721226855</v>
      </c>
      <c r="Q1237">
        <v>0.81570226000000001</v>
      </c>
      <c r="R1237">
        <v>-8.6698890000000001E-2</v>
      </c>
      <c r="S1237">
        <v>-0.24055889</v>
      </c>
    </row>
    <row r="1238" spans="3:19" x14ac:dyDescent="0.3">
      <c r="C1238" s="1">
        <v>45045.542722557868</v>
      </c>
      <c r="D1238">
        <v>9.9824420000000007</v>
      </c>
      <c r="E1238">
        <v>2.8309133000000002</v>
      </c>
      <c r="F1238">
        <v>-1.8441650999999999</v>
      </c>
      <c r="G1238" s="1">
        <v>45045.542722210645</v>
      </c>
      <c r="H1238">
        <v>-1.3097513000000001</v>
      </c>
      <c r="I1238">
        <v>-0.23811035</v>
      </c>
      <c r="J1238">
        <v>0.15619487000000001</v>
      </c>
      <c r="L1238" s="2">
        <v>45045.542745636572</v>
      </c>
      <c r="M1238">
        <v>-9.6000040000000002</v>
      </c>
      <c r="N1238">
        <v>-1.9573289</v>
      </c>
      <c r="O1238">
        <v>0.56709900000000002</v>
      </c>
      <c r="P1238" s="1">
        <v>45045.542721238424</v>
      </c>
      <c r="Q1238">
        <v>0.86088335999999999</v>
      </c>
      <c r="R1238">
        <v>1.099E-2</v>
      </c>
      <c r="S1238">
        <v>-0.25765445999999997</v>
      </c>
    </row>
    <row r="1239" spans="3:19" x14ac:dyDescent="0.3">
      <c r="C1239" s="1">
        <v>45045.542722557868</v>
      </c>
      <c r="D1239">
        <v>10.346484999999999</v>
      </c>
      <c r="E1239">
        <v>2.8500733</v>
      </c>
      <c r="F1239">
        <v>-2.0357666000000001</v>
      </c>
      <c r="G1239" s="1">
        <v>45045.542722557868</v>
      </c>
      <c r="H1239">
        <v>-1.4439746</v>
      </c>
      <c r="I1239">
        <v>-9.8028080000000004E-2</v>
      </c>
      <c r="J1239">
        <v>0.14341168000000001</v>
      </c>
      <c r="L1239" s="2">
        <v>45045.542745659724</v>
      </c>
      <c r="M1239">
        <v>-9.6239329999999992</v>
      </c>
      <c r="N1239">
        <v>-2.036292</v>
      </c>
      <c r="O1239">
        <v>0.60538409999999998</v>
      </c>
      <c r="P1239" s="1">
        <v>45045.542721631944</v>
      </c>
      <c r="Q1239">
        <v>0.96223557000000004</v>
      </c>
      <c r="R1239">
        <v>6.7161109999999996E-2</v>
      </c>
      <c r="S1239">
        <v>-0.26253890000000002</v>
      </c>
    </row>
    <row r="1240" spans="3:19" x14ac:dyDescent="0.3">
      <c r="C1240" s="1">
        <v>45045.542722893515</v>
      </c>
      <c r="D1240">
        <v>10.504555999999999</v>
      </c>
      <c r="E1240">
        <v>2.7925930000000001</v>
      </c>
      <c r="F1240">
        <v>-2.0070264</v>
      </c>
      <c r="G1240" s="1">
        <v>45045.542722569444</v>
      </c>
      <c r="H1240">
        <v>-1.5611537</v>
      </c>
      <c r="I1240">
        <v>1.5741491E-3</v>
      </c>
      <c r="J1240">
        <v>0.12317166</v>
      </c>
      <c r="L1240" s="2">
        <v>45045.542746145831</v>
      </c>
      <c r="M1240">
        <v>-9.6550399999999996</v>
      </c>
      <c r="N1240">
        <v>-2.0315064999999999</v>
      </c>
      <c r="O1240">
        <v>0.67477595999999995</v>
      </c>
      <c r="P1240" s="1">
        <v>45045.542721666665</v>
      </c>
      <c r="Q1240">
        <v>1.0562612</v>
      </c>
      <c r="R1240">
        <v>0.102573335</v>
      </c>
      <c r="S1240">
        <v>-0.26620223999999998</v>
      </c>
    </row>
    <row r="1241" spans="3:19" x14ac:dyDescent="0.3">
      <c r="C1241" s="1">
        <v>45045.542723090279</v>
      </c>
      <c r="D1241">
        <v>10.106983</v>
      </c>
      <c r="E1241">
        <v>2.4572902000000001</v>
      </c>
      <c r="F1241">
        <v>-1.7818946</v>
      </c>
      <c r="G1241" s="1">
        <v>45045.542722905091</v>
      </c>
      <c r="H1241">
        <v>-1.612819</v>
      </c>
      <c r="I1241">
        <v>4.7380522000000001E-2</v>
      </c>
      <c r="J1241">
        <v>6.7245269999999996E-2</v>
      </c>
      <c r="L1241" s="2">
        <v>45045.542746631945</v>
      </c>
      <c r="M1241">
        <v>-9.6335040000000003</v>
      </c>
      <c r="N1241">
        <v>-2.0985054999999999</v>
      </c>
      <c r="O1241">
        <v>0.72741807000000003</v>
      </c>
      <c r="P1241" s="1">
        <v>45045.542722152779</v>
      </c>
      <c r="Q1241">
        <v>1.1515078999999999</v>
      </c>
      <c r="R1241">
        <v>0.14897557</v>
      </c>
      <c r="S1241">
        <v>-0.25643334000000001</v>
      </c>
    </row>
    <row r="1242" spans="3:19" x14ac:dyDescent="0.3">
      <c r="C1242" s="1">
        <v>45045.542723287035</v>
      </c>
      <c r="D1242">
        <v>9.5657080000000008</v>
      </c>
      <c r="E1242">
        <v>2.088457</v>
      </c>
      <c r="F1242">
        <v>-1.4178516000000001</v>
      </c>
      <c r="G1242" s="1">
        <v>45045.542723101855</v>
      </c>
      <c r="H1242">
        <v>-1.6112211000000001</v>
      </c>
      <c r="I1242">
        <v>0.103306904</v>
      </c>
      <c r="J1242">
        <v>8.1230969999999993E-3</v>
      </c>
      <c r="L1242" s="2">
        <v>45045.54274675926</v>
      </c>
      <c r="M1242">
        <v>-9.6287179999999992</v>
      </c>
      <c r="N1242">
        <v>-2.0482562</v>
      </c>
      <c r="O1242">
        <v>0.66999036000000001</v>
      </c>
      <c r="P1242" s="1">
        <v>45045.542722199076</v>
      </c>
      <c r="Q1242">
        <v>1.1905832999999999</v>
      </c>
      <c r="R1242">
        <v>0.23689556000000001</v>
      </c>
      <c r="S1242">
        <v>-0.26009666999999997</v>
      </c>
    </row>
    <row r="1243" spans="3:19" x14ac:dyDescent="0.3">
      <c r="C1243" s="1">
        <v>45045.542723495368</v>
      </c>
      <c r="D1243">
        <v>9.3645270000000007</v>
      </c>
      <c r="E1243">
        <v>2.1890480000000001</v>
      </c>
      <c r="F1243">
        <v>-1.0059083</v>
      </c>
      <c r="G1243" s="1">
        <v>45045.542723298611</v>
      </c>
      <c r="H1243">
        <v>-1.5691432000000001</v>
      </c>
      <c r="I1243">
        <v>0.13899326000000001</v>
      </c>
      <c r="J1243">
        <v>-3.5948118000000001E-3</v>
      </c>
      <c r="L1243" s="2">
        <v>45045.542747245374</v>
      </c>
      <c r="M1243">
        <v>-9.5880399999999995</v>
      </c>
      <c r="N1243">
        <v>-2.0027925999999998</v>
      </c>
      <c r="O1243">
        <v>0.66759752999999999</v>
      </c>
      <c r="P1243" s="1">
        <v>45045.542722673614</v>
      </c>
      <c r="Q1243">
        <v>1.1979101000000001</v>
      </c>
      <c r="R1243">
        <v>0.33214222999999998</v>
      </c>
      <c r="S1243">
        <v>-0.27230778</v>
      </c>
    </row>
    <row r="1244" spans="3:19" x14ac:dyDescent="0.3">
      <c r="C1244" s="1">
        <v>45045.542723761573</v>
      </c>
      <c r="D1244">
        <v>9.5657080000000008</v>
      </c>
      <c r="E1244">
        <v>2.5291407000000001</v>
      </c>
      <c r="F1244">
        <v>-0.96279789999999998</v>
      </c>
      <c r="G1244" s="1">
        <v>45045.542723506944</v>
      </c>
      <c r="H1244">
        <v>-1.4498335</v>
      </c>
      <c r="I1244">
        <v>3.1401551999999999E-2</v>
      </c>
      <c r="J1244">
        <v>-1.4642829E-3</v>
      </c>
      <c r="L1244" s="2">
        <v>45045.542747673608</v>
      </c>
      <c r="M1244">
        <v>-9.5952190000000002</v>
      </c>
      <c r="N1244">
        <v>-2.0051853999999998</v>
      </c>
      <c r="O1244">
        <v>0.69391860000000005</v>
      </c>
      <c r="P1244" s="1">
        <v>45045.542722777776</v>
      </c>
      <c r="Q1244">
        <v>1.2430911</v>
      </c>
      <c r="R1244">
        <v>0.40174556</v>
      </c>
      <c r="S1244">
        <v>-0.28085557</v>
      </c>
    </row>
    <row r="1245" spans="3:19" x14ac:dyDescent="0.3">
      <c r="C1245" s="1">
        <v>45045.542724155093</v>
      </c>
      <c r="D1245">
        <v>9.7237799999999996</v>
      </c>
      <c r="E1245">
        <v>2.7686427</v>
      </c>
      <c r="F1245">
        <v>-0.5891748</v>
      </c>
      <c r="G1245" s="1">
        <v>45045.542723773149</v>
      </c>
      <c r="H1245">
        <v>-1.2223995999999999</v>
      </c>
      <c r="I1245">
        <v>-0.1496934</v>
      </c>
      <c r="J1245">
        <v>-1.9041147000000001E-2</v>
      </c>
      <c r="L1245" s="2">
        <v>45045.54274769676</v>
      </c>
      <c r="M1245">
        <v>-9.5856480000000008</v>
      </c>
      <c r="N1245">
        <v>-2.0721843</v>
      </c>
      <c r="O1245">
        <v>0.61734825000000004</v>
      </c>
      <c r="P1245" s="1">
        <v>45045.542723206017</v>
      </c>
      <c r="Q1245">
        <v>1.3151367</v>
      </c>
      <c r="R1245">
        <v>0.41273557999999999</v>
      </c>
      <c r="S1245">
        <v>-0.26375999999999999</v>
      </c>
    </row>
    <row r="1246" spans="3:19" x14ac:dyDescent="0.3">
      <c r="C1246" s="1">
        <v>45045.542724328705</v>
      </c>
      <c r="D1246">
        <v>9.7668909999999993</v>
      </c>
      <c r="E1246">
        <v>3.3051271</v>
      </c>
      <c r="F1246">
        <v>-0.1820215</v>
      </c>
      <c r="G1246" s="1">
        <v>45045.542724166669</v>
      </c>
      <c r="H1246">
        <v>-0.96939920000000002</v>
      </c>
      <c r="I1246">
        <v>-0.16727026</v>
      </c>
      <c r="J1246">
        <v>-3.7150639999999999E-2</v>
      </c>
      <c r="L1246" s="2">
        <v>45045.542748263892</v>
      </c>
      <c r="M1246">
        <v>-9.6095749999999995</v>
      </c>
      <c r="N1246">
        <v>-2.1439689999999998</v>
      </c>
      <c r="O1246">
        <v>0.5288138</v>
      </c>
      <c r="P1246" s="1">
        <v>45045.542723217593</v>
      </c>
      <c r="Q1246">
        <v>1.3798556</v>
      </c>
      <c r="R1246">
        <v>0.37610223999999998</v>
      </c>
      <c r="S1246">
        <v>-0.23201111999999999</v>
      </c>
    </row>
    <row r="1247" spans="3:19" x14ac:dyDescent="0.3">
      <c r="C1247" s="1">
        <v>45045.542724490741</v>
      </c>
      <c r="D1247">
        <v>9.6040290000000006</v>
      </c>
      <c r="E1247">
        <v>3.9326222</v>
      </c>
      <c r="F1247">
        <v>-0.19639160999999999</v>
      </c>
      <c r="G1247" s="1">
        <v>45045.542724328705</v>
      </c>
      <c r="H1247">
        <v>-0.79203266000000005</v>
      </c>
      <c r="I1247">
        <v>-7.4592259999999994E-2</v>
      </c>
      <c r="J1247">
        <v>-2.3302204999999999E-2</v>
      </c>
      <c r="L1247" s="2">
        <v>45045.542748715277</v>
      </c>
      <c r="M1247">
        <v>-9.6454679999999993</v>
      </c>
      <c r="N1247">
        <v>-2.0673987999999999</v>
      </c>
      <c r="O1247">
        <v>0.50967119999999999</v>
      </c>
      <c r="P1247" s="1">
        <v>45045.542723773149</v>
      </c>
      <c r="Q1247">
        <v>1.3981722999999999</v>
      </c>
      <c r="R1247">
        <v>0.33702670000000001</v>
      </c>
      <c r="S1247">
        <v>-0.20148334000000001</v>
      </c>
    </row>
    <row r="1248" spans="3:19" x14ac:dyDescent="0.3">
      <c r="C1248" s="1">
        <v>45045.542724872685</v>
      </c>
      <c r="D1248">
        <v>9.3932669999999998</v>
      </c>
      <c r="E1248">
        <v>4.2535550000000004</v>
      </c>
      <c r="F1248">
        <v>0.14849122000000001</v>
      </c>
      <c r="G1248" s="1">
        <v>45045.542724537037</v>
      </c>
      <c r="H1248">
        <v>-0.72385573000000003</v>
      </c>
      <c r="I1248">
        <v>-3.7840634999999997E-2</v>
      </c>
      <c r="J1248">
        <v>-7.8558699999999992E-3</v>
      </c>
      <c r="L1248" s="2">
        <v>45045.54274873843</v>
      </c>
      <c r="M1248">
        <v>-9.6693960000000008</v>
      </c>
      <c r="N1248">
        <v>-2.0291134999999998</v>
      </c>
      <c r="O1248">
        <v>0.47617169999999998</v>
      </c>
      <c r="P1248" s="1">
        <v>45045.542723773149</v>
      </c>
      <c r="Q1248">
        <v>1.4018356000000001</v>
      </c>
      <c r="R1248">
        <v>0.27963444999999998</v>
      </c>
      <c r="S1248">
        <v>-0.17095557</v>
      </c>
    </row>
    <row r="1249" spans="3:19" x14ac:dyDescent="0.3">
      <c r="C1249" s="1">
        <v>45045.542725023151</v>
      </c>
      <c r="D1249">
        <v>9.5130180000000006</v>
      </c>
      <c r="E1249">
        <v>4.3254055999999999</v>
      </c>
      <c r="F1249">
        <v>0.39757325999999998</v>
      </c>
      <c r="G1249" s="1">
        <v>45045.542724872685</v>
      </c>
      <c r="H1249">
        <v>-0.74303050000000004</v>
      </c>
      <c r="I1249">
        <v>-8.7908070000000005E-2</v>
      </c>
      <c r="J1249">
        <v>8.1230969999999993E-3</v>
      </c>
      <c r="L1249" s="2">
        <v>45045.542749351851</v>
      </c>
      <c r="M1249">
        <v>-9.6430749999999996</v>
      </c>
      <c r="N1249">
        <v>-2.0410775999999999</v>
      </c>
      <c r="O1249">
        <v>0.43310090000000001</v>
      </c>
      <c r="P1249" s="1">
        <v>45045.542723773149</v>
      </c>
      <c r="Q1249">
        <v>1.4604490000000001</v>
      </c>
      <c r="R1249">
        <v>0.21003111999999999</v>
      </c>
      <c r="S1249">
        <v>-0.14775445000000001</v>
      </c>
    </row>
    <row r="1250" spans="3:19" x14ac:dyDescent="0.3">
      <c r="C1250" s="1">
        <v>45045.54272528935</v>
      </c>
      <c r="D1250">
        <v>9.7621000000000002</v>
      </c>
      <c r="E1250">
        <v>4.1960744999999999</v>
      </c>
      <c r="F1250">
        <v>0.30177248000000001</v>
      </c>
      <c r="G1250" s="1">
        <v>45045.542725057872</v>
      </c>
      <c r="H1250">
        <v>-0.76593370000000005</v>
      </c>
      <c r="I1250">
        <v>-0.15555236</v>
      </c>
      <c r="J1250">
        <v>3.1558915999999999E-2</v>
      </c>
      <c r="L1250" s="2">
        <v>45045.542749745371</v>
      </c>
      <c r="M1250">
        <v>-9.6071825000000004</v>
      </c>
      <c r="N1250">
        <v>-2.0650059999999999</v>
      </c>
      <c r="O1250">
        <v>0.45224347999999998</v>
      </c>
      <c r="P1250" s="1">
        <v>45045.542724756946</v>
      </c>
      <c r="Q1250">
        <v>1.5129566999999999</v>
      </c>
      <c r="R1250">
        <v>0.11966889</v>
      </c>
      <c r="S1250">
        <v>-0.14897557</v>
      </c>
    </row>
    <row r="1251" spans="3:19" x14ac:dyDescent="0.3">
      <c r="C1251" s="1">
        <v>45045.542725462961</v>
      </c>
      <c r="D1251">
        <v>9.9872320000000006</v>
      </c>
      <c r="E1251">
        <v>3.8080812000000002</v>
      </c>
      <c r="F1251">
        <v>0.24429200000000001</v>
      </c>
      <c r="G1251" s="1">
        <v>45045.542725300926</v>
      </c>
      <c r="H1251">
        <v>-0.80960953000000002</v>
      </c>
      <c r="I1251">
        <v>-0.17419448000000001</v>
      </c>
      <c r="J1251">
        <v>6.0321054999999998E-2</v>
      </c>
      <c r="L1251" s="2">
        <v>45045.542749768516</v>
      </c>
      <c r="M1251">
        <v>-9.6191469999999999</v>
      </c>
      <c r="N1251">
        <v>-1.9884356000000001</v>
      </c>
      <c r="O1251">
        <v>0.43310090000000001</v>
      </c>
      <c r="P1251" s="1">
        <v>45045.542724756946</v>
      </c>
      <c r="Q1251">
        <v>1.5019667000000001</v>
      </c>
      <c r="R1251">
        <v>1.2211112000000001E-3</v>
      </c>
      <c r="S1251">
        <v>-0.18683000999999999</v>
      </c>
    </row>
    <row r="1252" spans="3:19" x14ac:dyDescent="0.3">
      <c r="C1252" s="1">
        <v>45045.542725671294</v>
      </c>
      <c r="D1252">
        <v>9.9968120000000003</v>
      </c>
      <c r="E1252">
        <v>3.5110988999999999</v>
      </c>
      <c r="F1252">
        <v>0.17723145000000001</v>
      </c>
      <c r="G1252" s="1">
        <v>45045.542725474537</v>
      </c>
      <c r="H1252">
        <v>-0.89802647000000002</v>
      </c>
      <c r="I1252">
        <v>-6.9798574000000002E-2</v>
      </c>
      <c r="J1252">
        <v>8.1093706000000002E-2</v>
      </c>
      <c r="L1252" s="2">
        <v>45045.542750312503</v>
      </c>
      <c r="M1252">
        <v>-9.6502529999999993</v>
      </c>
      <c r="N1252">
        <v>-1.9740787</v>
      </c>
      <c r="O1252">
        <v>0.48813580000000001</v>
      </c>
      <c r="P1252" s="1">
        <v>45045.542724791667</v>
      </c>
      <c r="Q1252">
        <v>1.4128255999999999</v>
      </c>
      <c r="R1252">
        <v>-0.13798556000000001</v>
      </c>
      <c r="S1252">
        <v>-0.23689556000000001</v>
      </c>
    </row>
    <row r="1253" spans="3:19" x14ac:dyDescent="0.3">
      <c r="C1253" s="1">
        <v>45045.542725821761</v>
      </c>
      <c r="D1253">
        <v>9.7908399999999993</v>
      </c>
      <c r="E1253">
        <v>3.3673975</v>
      </c>
      <c r="F1253">
        <v>0.27782230000000002</v>
      </c>
      <c r="G1253" s="1">
        <v>45045.54272568287</v>
      </c>
      <c r="H1253">
        <v>-1.0093532000000001</v>
      </c>
      <c r="I1253">
        <v>9.3185879999999999E-2</v>
      </c>
      <c r="J1253">
        <v>7.3097899999999993E-2</v>
      </c>
      <c r="L1253" s="2">
        <v>45045.542750810186</v>
      </c>
      <c r="M1253">
        <v>-9.6813599999999997</v>
      </c>
      <c r="N1253">
        <v>-1.9022939999999999</v>
      </c>
      <c r="O1253">
        <v>0.50009996000000001</v>
      </c>
      <c r="P1253" s="1">
        <v>45045.542724803243</v>
      </c>
      <c r="Q1253">
        <v>1.2565234000000001</v>
      </c>
      <c r="R1253">
        <v>-0.29550890000000002</v>
      </c>
      <c r="S1253">
        <v>-0.28451890000000002</v>
      </c>
    </row>
    <row r="1254" spans="3:19" x14ac:dyDescent="0.3">
      <c r="C1254" s="1">
        <v>45045.542726377316</v>
      </c>
      <c r="D1254">
        <v>9.5369679999999999</v>
      </c>
      <c r="E1254">
        <v>3.3626075000000002</v>
      </c>
      <c r="F1254">
        <v>0.85741705000000001</v>
      </c>
      <c r="G1254" s="1">
        <v>45045.542725902778</v>
      </c>
      <c r="H1254">
        <v>-1.0844543</v>
      </c>
      <c r="I1254">
        <v>0.23433343000000001</v>
      </c>
      <c r="J1254">
        <v>5.2325240000000002E-2</v>
      </c>
      <c r="L1254" s="2">
        <v>45045.542751319445</v>
      </c>
      <c r="M1254">
        <v>-9.6430749999999996</v>
      </c>
      <c r="N1254">
        <v>-1.8759729999999999</v>
      </c>
      <c r="O1254">
        <v>0.51445686999999996</v>
      </c>
      <c r="P1254" s="1">
        <v>45045.542725335647</v>
      </c>
      <c r="Q1254">
        <v>1.1148745</v>
      </c>
      <c r="R1254">
        <v>-0.40785113000000001</v>
      </c>
      <c r="S1254">
        <v>-0.31748890000000002</v>
      </c>
    </row>
    <row r="1255" spans="3:19" x14ac:dyDescent="0.3">
      <c r="C1255" s="1">
        <v>45045.542726388892</v>
      </c>
      <c r="D1255">
        <v>9.2639359999999993</v>
      </c>
      <c r="E1255">
        <v>3.4440382</v>
      </c>
      <c r="F1255">
        <v>1.2693604000000001</v>
      </c>
      <c r="G1255" s="1">
        <v>45045.542726377316</v>
      </c>
      <c r="H1255">
        <v>-1.073269</v>
      </c>
      <c r="I1255">
        <v>0.34991460000000002</v>
      </c>
      <c r="J1255">
        <v>2.2497840000000002E-2</v>
      </c>
      <c r="L1255" s="2">
        <v>45045.542751365741</v>
      </c>
      <c r="M1255">
        <v>-9.6574329999999993</v>
      </c>
      <c r="N1255">
        <v>-1.9070796999999999</v>
      </c>
      <c r="O1255">
        <v>0.54556360000000004</v>
      </c>
      <c r="P1255" s="1">
        <v>45045.542725347223</v>
      </c>
      <c r="Q1255">
        <v>0.98910003999999996</v>
      </c>
      <c r="R1255">
        <v>-0.44204222999999998</v>
      </c>
      <c r="S1255">
        <v>-0.33824779999999999</v>
      </c>
    </row>
    <row r="1256" spans="3:19" x14ac:dyDescent="0.3">
      <c r="C1256" s="1">
        <v>45045.542726608794</v>
      </c>
      <c r="D1256">
        <v>9.2304060000000003</v>
      </c>
      <c r="E1256">
        <v>3.5110988999999999</v>
      </c>
      <c r="F1256">
        <v>1.5088623999999999</v>
      </c>
      <c r="G1256" s="1">
        <v>45045.542726388892</v>
      </c>
      <c r="H1256">
        <v>-0.9981679</v>
      </c>
      <c r="I1256">
        <v>0.36589357</v>
      </c>
      <c r="J1256">
        <v>1.1312562E-2</v>
      </c>
      <c r="L1256" s="2">
        <v>45045.542751365741</v>
      </c>
      <c r="M1256">
        <v>-9.6885390000000005</v>
      </c>
      <c r="N1256">
        <v>-1.9334008</v>
      </c>
      <c r="O1256">
        <v>0.56949179999999999</v>
      </c>
      <c r="P1256" s="1">
        <v>45045.542725358799</v>
      </c>
      <c r="Q1256">
        <v>0.85233559999999997</v>
      </c>
      <c r="R1256">
        <v>-0.41517779999999999</v>
      </c>
      <c r="S1256">
        <v>-0.33092110000000002</v>
      </c>
    </row>
    <row r="1257" spans="3:19" x14ac:dyDescent="0.3">
      <c r="C1257" s="1">
        <v>45045.542726817126</v>
      </c>
      <c r="D1257">
        <v>9.3645270000000007</v>
      </c>
      <c r="E1257">
        <v>3.4967286999999998</v>
      </c>
      <c r="F1257">
        <v>1.7148341</v>
      </c>
      <c r="G1257" s="1">
        <v>45045.54272662037</v>
      </c>
      <c r="H1257">
        <v>-0.91880565999999997</v>
      </c>
      <c r="I1257">
        <v>0.3642957</v>
      </c>
      <c r="J1257">
        <v>3.3683116999999999E-2</v>
      </c>
      <c r="L1257" s="2">
        <v>45045.542751851855</v>
      </c>
      <c r="M1257">
        <v>-9.6837529999999994</v>
      </c>
      <c r="N1257">
        <v>-1.8927227</v>
      </c>
      <c r="O1257">
        <v>0.54795640000000001</v>
      </c>
      <c r="P1257" s="1">
        <v>45045.542725902778</v>
      </c>
      <c r="Q1257">
        <v>0.72533999999999998</v>
      </c>
      <c r="R1257">
        <v>-0.34313222999999998</v>
      </c>
      <c r="S1257">
        <v>-0.30771999999999999</v>
      </c>
    </row>
    <row r="1258" spans="3:19" x14ac:dyDescent="0.3">
      <c r="C1258" s="1">
        <v>45045.542727037035</v>
      </c>
      <c r="D1258">
        <v>9.3932669999999998</v>
      </c>
      <c r="E1258">
        <v>3.4152979999999999</v>
      </c>
      <c r="F1258">
        <v>1.8824854</v>
      </c>
      <c r="G1258" s="1">
        <v>45045.542726828702</v>
      </c>
      <c r="H1258">
        <v>-0.88258665999999997</v>
      </c>
      <c r="I1258">
        <v>0.37548094999999998</v>
      </c>
      <c r="J1258">
        <v>8.1087380000000001E-2</v>
      </c>
      <c r="L1258" s="2">
        <v>45045.542752430556</v>
      </c>
      <c r="M1258">
        <v>-9.6670040000000004</v>
      </c>
      <c r="N1258">
        <v>-1.8975084</v>
      </c>
      <c r="O1258">
        <v>0.49770710000000001</v>
      </c>
      <c r="P1258" s="1">
        <v>45045.542725937499</v>
      </c>
      <c r="Q1258">
        <v>0.66672670000000001</v>
      </c>
      <c r="R1258">
        <v>-0.24422224000000001</v>
      </c>
      <c r="S1258">
        <v>-0.25887557999999999</v>
      </c>
    </row>
    <row r="1259" spans="3:19" x14ac:dyDescent="0.3">
      <c r="C1259" s="1">
        <v>45045.542727256943</v>
      </c>
      <c r="D1259">
        <v>9.3645270000000007</v>
      </c>
      <c r="E1259">
        <v>3.2907570000000002</v>
      </c>
      <c r="F1259">
        <v>1.9830762</v>
      </c>
      <c r="G1259" s="1">
        <v>45045.542727048611</v>
      </c>
      <c r="H1259">
        <v>-0.87566244999999998</v>
      </c>
      <c r="I1259">
        <v>0.35257778000000001</v>
      </c>
      <c r="J1259">
        <v>0.119436905</v>
      </c>
      <c r="L1259" s="2">
        <v>45045.542752881942</v>
      </c>
      <c r="M1259">
        <v>-9.6191469999999999</v>
      </c>
      <c r="N1259">
        <v>-1.9070796999999999</v>
      </c>
      <c r="O1259">
        <v>0.47856452999999999</v>
      </c>
      <c r="P1259" s="1">
        <v>45045.542726562497</v>
      </c>
      <c r="Q1259">
        <v>0.64108335999999999</v>
      </c>
      <c r="R1259">
        <v>-0.13676445000000001</v>
      </c>
      <c r="S1259">
        <v>-0.18927221999999999</v>
      </c>
    </row>
    <row r="1260" spans="3:19" x14ac:dyDescent="0.3">
      <c r="C1260" s="1">
        <v>45045.542727581022</v>
      </c>
      <c r="D1260">
        <v>9.4507475000000003</v>
      </c>
      <c r="E1260">
        <v>3.1518459999999999</v>
      </c>
      <c r="F1260">
        <v>2.0453467000000001</v>
      </c>
      <c r="G1260" s="1">
        <v>45045.542727268519</v>
      </c>
      <c r="H1260">
        <v>-0.84796554000000002</v>
      </c>
      <c r="I1260">
        <v>0.28759664000000001</v>
      </c>
      <c r="J1260">
        <v>0.13222007</v>
      </c>
      <c r="L1260" s="2">
        <v>45045.542752893518</v>
      </c>
      <c r="M1260">
        <v>-9.6071825000000004</v>
      </c>
      <c r="N1260">
        <v>-1.9405791999999999</v>
      </c>
      <c r="O1260">
        <v>0.43310090000000001</v>
      </c>
      <c r="P1260" s="1">
        <v>45045.542726562497</v>
      </c>
      <c r="Q1260">
        <v>0.64230449999999994</v>
      </c>
      <c r="R1260">
        <v>-4.6402222999999999E-2</v>
      </c>
      <c r="S1260">
        <v>-0.11356334</v>
      </c>
    </row>
    <row r="1261" spans="3:19" x14ac:dyDescent="0.3">
      <c r="C1261" s="1">
        <v>45045.542727719905</v>
      </c>
      <c r="D1261">
        <v>9.5657080000000008</v>
      </c>
      <c r="E1261">
        <v>3.0225148000000002</v>
      </c>
      <c r="F1261">
        <v>2.0357666000000001</v>
      </c>
      <c r="G1261" s="1">
        <v>45045.54272759259</v>
      </c>
      <c r="H1261">
        <v>-0.78990864999999999</v>
      </c>
      <c r="I1261">
        <v>0.22794184000000001</v>
      </c>
      <c r="J1261">
        <v>0.13222007</v>
      </c>
      <c r="L1261" s="2">
        <v>45045.542753425929</v>
      </c>
      <c r="M1261">
        <v>-9.6358969999999999</v>
      </c>
      <c r="N1261">
        <v>-1.9788642999999999</v>
      </c>
      <c r="O1261">
        <v>0.40438702999999998</v>
      </c>
      <c r="P1261" s="1">
        <v>45045.542726574073</v>
      </c>
      <c r="Q1261">
        <v>0.68260114999999999</v>
      </c>
      <c r="R1261">
        <v>1.2211111E-2</v>
      </c>
      <c r="S1261">
        <v>-3.9075556999999997E-2</v>
      </c>
    </row>
    <row r="1262" spans="3:19" x14ac:dyDescent="0.3">
      <c r="C1262" s="1">
        <v>45045.542728148146</v>
      </c>
      <c r="D1262">
        <v>9.6088190000000004</v>
      </c>
      <c r="E1262">
        <v>2.926714</v>
      </c>
      <c r="F1262">
        <v>2.0022364000000001</v>
      </c>
      <c r="G1262" s="1">
        <v>45045.542727731481</v>
      </c>
      <c r="H1262">
        <v>-0.71960120000000005</v>
      </c>
      <c r="I1262">
        <v>0.18320073000000001</v>
      </c>
      <c r="J1262">
        <v>0.12210006</v>
      </c>
      <c r="L1262" s="2">
        <v>45045.542753437498</v>
      </c>
      <c r="M1262">
        <v>-9.5880399999999995</v>
      </c>
      <c r="N1262">
        <v>-1.969293</v>
      </c>
      <c r="O1262">
        <v>0.42113679999999998</v>
      </c>
      <c r="P1262" s="1">
        <v>45045.54272690972</v>
      </c>
      <c r="Q1262">
        <v>0.71435004000000002</v>
      </c>
      <c r="R1262">
        <v>5.1286668000000001E-2</v>
      </c>
      <c r="S1262">
        <v>1.099E-2</v>
      </c>
    </row>
    <row r="1263" spans="3:19" x14ac:dyDescent="0.3">
      <c r="C1263" s="1">
        <v>45045.542728275461</v>
      </c>
      <c r="D1263">
        <v>9.7046189999999992</v>
      </c>
      <c r="E1263">
        <v>2.9458742</v>
      </c>
      <c r="F1263">
        <v>2.0213966000000001</v>
      </c>
      <c r="G1263" s="1">
        <v>45045.542728159722</v>
      </c>
      <c r="H1263">
        <v>-0.64503270000000001</v>
      </c>
      <c r="I1263">
        <v>0.13100276999999999</v>
      </c>
      <c r="J1263">
        <v>0.112512685</v>
      </c>
      <c r="L1263" s="2">
        <v>45045.542753935188</v>
      </c>
      <c r="M1263">
        <v>-9.5377910000000004</v>
      </c>
      <c r="N1263">
        <v>-1.9166509</v>
      </c>
      <c r="O1263">
        <v>0.41156547999999998</v>
      </c>
      <c r="P1263" s="1">
        <v>45045.542726932872</v>
      </c>
      <c r="Q1263">
        <v>0.68748560000000003</v>
      </c>
      <c r="R1263">
        <v>8.3035559999999994E-2</v>
      </c>
      <c r="S1263">
        <v>3.1748890000000002E-2</v>
      </c>
    </row>
    <row r="1264" spans="3:19" x14ac:dyDescent="0.3">
      <c r="C1264" s="1">
        <v>45045.542728472225</v>
      </c>
      <c r="D1264">
        <v>9.82437</v>
      </c>
      <c r="E1264">
        <v>3.0799951999999999</v>
      </c>
      <c r="F1264">
        <v>1.9543360000000001</v>
      </c>
      <c r="G1264" s="1">
        <v>45045.542728287037</v>
      </c>
      <c r="H1264">
        <v>-0.54702835999999999</v>
      </c>
      <c r="I1264">
        <v>8.8392180000000001E-2</v>
      </c>
      <c r="J1264">
        <v>0.11304532</v>
      </c>
      <c r="L1264" s="2">
        <v>45045.542754456015</v>
      </c>
      <c r="M1264">
        <v>-9.5712910000000004</v>
      </c>
      <c r="N1264">
        <v>-1.9070796999999999</v>
      </c>
      <c r="O1264">
        <v>0.45463629999999999</v>
      </c>
      <c r="P1264" s="1">
        <v>45045.54272740741</v>
      </c>
      <c r="Q1264">
        <v>0.57392220000000005</v>
      </c>
      <c r="R1264">
        <v>8.5477784000000001E-2</v>
      </c>
      <c r="S1264">
        <v>8.5477780000000007E-3</v>
      </c>
    </row>
    <row r="1265" spans="3:19" x14ac:dyDescent="0.3">
      <c r="C1265" s="1">
        <v>45045.542728715278</v>
      </c>
      <c r="D1265">
        <v>9.8052100000000006</v>
      </c>
      <c r="E1265">
        <v>3.1710060000000002</v>
      </c>
      <c r="F1265">
        <v>1.8633252</v>
      </c>
      <c r="G1265" s="1">
        <v>45045.542728483793</v>
      </c>
      <c r="H1265">
        <v>-0.41546820000000001</v>
      </c>
      <c r="I1265">
        <v>3.5128962E-2</v>
      </c>
      <c r="J1265">
        <v>0.11677374</v>
      </c>
      <c r="L1265" s="2">
        <v>45045.542755023147</v>
      </c>
      <c r="M1265">
        <v>-9.5712910000000004</v>
      </c>
      <c r="N1265">
        <v>-1.9429719999999999</v>
      </c>
      <c r="O1265">
        <v>0.48335020000000001</v>
      </c>
      <c r="P1265" s="1">
        <v>45045.542727418979</v>
      </c>
      <c r="Q1265">
        <v>0.38098670000000001</v>
      </c>
      <c r="R1265">
        <v>9.1583334000000002E-2</v>
      </c>
      <c r="S1265">
        <v>-3.1748890000000002E-2</v>
      </c>
    </row>
    <row r="1266" spans="3:19" x14ac:dyDescent="0.3">
      <c r="C1266" s="1">
        <v>45045.542728877313</v>
      </c>
      <c r="D1266">
        <v>9.7429400000000008</v>
      </c>
      <c r="E1266">
        <v>3.2620168</v>
      </c>
      <c r="F1266">
        <v>1.7627344</v>
      </c>
      <c r="G1266" s="1">
        <v>45045.542728715278</v>
      </c>
      <c r="H1266">
        <v>-0.28231012999999999</v>
      </c>
      <c r="I1266">
        <v>-3.9439547999999998E-2</v>
      </c>
      <c r="J1266">
        <v>0.11411058</v>
      </c>
      <c r="L1266" s="2">
        <v>45045.542755057868</v>
      </c>
      <c r="M1266">
        <v>-9.5497549999999993</v>
      </c>
      <c r="N1266">
        <v>-1.9429719999999999</v>
      </c>
      <c r="O1266">
        <v>0.48335020000000001</v>
      </c>
      <c r="P1266" s="1">
        <v>45045.542727893517</v>
      </c>
      <c r="Q1266">
        <v>0.21980000999999999</v>
      </c>
      <c r="R1266">
        <v>9.5246670000000005E-2</v>
      </c>
      <c r="S1266">
        <v>-5.7392224999999998E-2</v>
      </c>
    </row>
    <row r="1267" spans="3:19" x14ac:dyDescent="0.3">
      <c r="C1267" s="1">
        <v>45045.542729108798</v>
      </c>
      <c r="D1267">
        <v>9.7285699999999995</v>
      </c>
      <c r="E1267">
        <v>3.3913479999999998</v>
      </c>
      <c r="F1267">
        <v>1.7100439999999999</v>
      </c>
      <c r="G1267" s="1">
        <v>45045.54272888889</v>
      </c>
      <c r="H1267">
        <v>-0.18111002000000001</v>
      </c>
      <c r="I1267">
        <v>-0.11826911599999999</v>
      </c>
      <c r="J1267">
        <v>0.10239267000000001</v>
      </c>
      <c r="L1267" s="2">
        <v>45045.542755740738</v>
      </c>
      <c r="M1267">
        <v>-9.5784690000000001</v>
      </c>
      <c r="N1267">
        <v>-2.0291134999999998</v>
      </c>
      <c r="O1267">
        <v>0.53359944000000004</v>
      </c>
      <c r="P1267" s="1">
        <v>45045.542727905093</v>
      </c>
      <c r="Q1267">
        <v>0.18438779</v>
      </c>
      <c r="R1267">
        <v>0.106236674</v>
      </c>
      <c r="S1267">
        <v>-4.8844445E-2</v>
      </c>
    </row>
    <row r="1268" spans="3:19" x14ac:dyDescent="0.3">
      <c r="C1268" s="1">
        <v>45045.542729386572</v>
      </c>
      <c r="D1268">
        <v>9.6279789999999998</v>
      </c>
      <c r="E1268">
        <v>3.4392480000000001</v>
      </c>
      <c r="F1268">
        <v>1.705254</v>
      </c>
      <c r="G1268" s="1">
        <v>45045.542729120367</v>
      </c>
      <c r="H1268">
        <v>-0.10387834</v>
      </c>
      <c r="I1268">
        <v>-0.16141232999999999</v>
      </c>
      <c r="J1268">
        <v>9.174003E-2</v>
      </c>
      <c r="L1268" s="2">
        <v>45045.542755752314</v>
      </c>
      <c r="M1268">
        <v>-9.5976110000000006</v>
      </c>
      <c r="N1268">
        <v>-2.0219352000000002</v>
      </c>
      <c r="O1268">
        <v>0.57667020000000002</v>
      </c>
      <c r="P1268" s="1">
        <v>45045.542728425928</v>
      </c>
      <c r="Q1268">
        <v>0.21980000999999999</v>
      </c>
      <c r="R1268">
        <v>0.12821667</v>
      </c>
      <c r="S1268">
        <v>-2.3201111999999999E-2</v>
      </c>
    </row>
    <row r="1269" spans="3:19" x14ac:dyDescent="0.3">
      <c r="C1269" s="1">
        <v>45045.542729837965</v>
      </c>
      <c r="D1269">
        <v>9.3405760000000004</v>
      </c>
      <c r="E1269">
        <v>3.2380664000000001</v>
      </c>
      <c r="F1269">
        <v>1.5328126</v>
      </c>
      <c r="G1269" s="1">
        <v>45045.542729398148</v>
      </c>
      <c r="H1269">
        <v>-3.5701416E-2</v>
      </c>
      <c r="I1269">
        <v>-0.13371545000000001</v>
      </c>
      <c r="J1269">
        <v>8.6413703999999994E-2</v>
      </c>
      <c r="L1269" s="2">
        <v>45045.542756249997</v>
      </c>
      <c r="M1269">
        <v>-9.5377910000000004</v>
      </c>
      <c r="N1269">
        <v>-1.9860427</v>
      </c>
      <c r="O1269">
        <v>0.59820569999999995</v>
      </c>
      <c r="P1269" s="1">
        <v>45045.542728449072</v>
      </c>
      <c r="Q1269">
        <v>0.25887557999999999</v>
      </c>
      <c r="R1269">
        <v>0.14897557</v>
      </c>
      <c r="S1269">
        <v>-1.2211112000000001E-3</v>
      </c>
    </row>
    <row r="1270" spans="3:19" x14ac:dyDescent="0.3">
      <c r="C1270" s="1">
        <v>45045.542729837965</v>
      </c>
      <c r="D1270">
        <v>9.2639359999999993</v>
      </c>
      <c r="E1270">
        <v>3.0656251999999999</v>
      </c>
      <c r="F1270">
        <v>1.4178516000000001</v>
      </c>
      <c r="G1270" s="1">
        <v>45045.542729837965</v>
      </c>
      <c r="H1270">
        <v>2.1154694000000002E-3</v>
      </c>
      <c r="I1270">
        <v>-6.2342732999999997E-2</v>
      </c>
      <c r="J1270">
        <v>0.1061211</v>
      </c>
      <c r="L1270" s="2">
        <v>45045.542756944444</v>
      </c>
      <c r="M1270">
        <v>-9.4971130000000006</v>
      </c>
      <c r="N1270">
        <v>-1.9860427</v>
      </c>
      <c r="O1270">
        <v>0.6436693</v>
      </c>
      <c r="P1270" s="1">
        <v>45045.542728483793</v>
      </c>
      <c r="Q1270">
        <v>0.25643334000000001</v>
      </c>
      <c r="R1270">
        <v>0.14531222999999999</v>
      </c>
      <c r="S1270">
        <v>-2.4422223000000001E-3</v>
      </c>
    </row>
    <row r="1271" spans="3:19" x14ac:dyDescent="0.3">
      <c r="C1271" s="1">
        <v>45045.54273021991</v>
      </c>
      <c r="D1271">
        <v>9.3453665000000008</v>
      </c>
      <c r="E1271">
        <v>3.0416748999999998</v>
      </c>
      <c r="F1271">
        <v>1.3986913999999999</v>
      </c>
      <c r="G1271" s="1">
        <v>45045.542729849534</v>
      </c>
      <c r="H1271">
        <v>-9.6024400000000003E-3</v>
      </c>
      <c r="I1271">
        <v>-3.3047963E-2</v>
      </c>
      <c r="J1271">
        <v>0.14926429999999999</v>
      </c>
      <c r="L1271" s="2">
        <v>45045.542757384261</v>
      </c>
      <c r="M1271">
        <v>-9.4707919999999994</v>
      </c>
      <c r="N1271">
        <v>-1.9812571999999999</v>
      </c>
      <c r="O1271">
        <v>0.58624153999999995</v>
      </c>
      <c r="P1271" s="1">
        <v>45045.542729432869</v>
      </c>
      <c r="Q1271">
        <v>0.18316667</v>
      </c>
      <c r="R1271">
        <v>0.12821667</v>
      </c>
      <c r="S1271">
        <v>-3.6633335000000003E-2</v>
      </c>
    </row>
    <row r="1272" spans="3:19" x14ac:dyDescent="0.3">
      <c r="C1272" s="1">
        <v>45045.54273040509</v>
      </c>
      <c r="D1272">
        <v>9.532178</v>
      </c>
      <c r="E1272">
        <v>3.1997461</v>
      </c>
      <c r="F1272">
        <v>1.2070898999999999</v>
      </c>
      <c r="G1272" s="1">
        <v>45045.54273021991</v>
      </c>
      <c r="H1272">
        <v>-1.2798232E-2</v>
      </c>
      <c r="I1272">
        <v>-5.1690090000000001E-2</v>
      </c>
      <c r="J1272">
        <v>0.17696118</v>
      </c>
      <c r="L1272" s="2">
        <v>45045.542757395837</v>
      </c>
      <c r="M1272">
        <v>-9.6430749999999996</v>
      </c>
      <c r="N1272">
        <v>-1.9740787</v>
      </c>
      <c r="O1272">
        <v>0.48813580000000001</v>
      </c>
      <c r="P1272" s="1">
        <v>45045.542729490742</v>
      </c>
      <c r="Q1272">
        <v>5.6171110000000003E-2</v>
      </c>
      <c r="R1272">
        <v>0.11234222000000001</v>
      </c>
      <c r="S1272">
        <v>-9.768889E-2</v>
      </c>
    </row>
    <row r="1273" spans="3:19" x14ac:dyDescent="0.3">
      <c r="C1273" s="1">
        <v>45045.542730636575</v>
      </c>
      <c r="D1273">
        <v>9.8339510000000008</v>
      </c>
      <c r="E1273">
        <v>3.4200879999999998</v>
      </c>
      <c r="F1273">
        <v>0.95800790000000002</v>
      </c>
      <c r="G1273" s="1">
        <v>45045.542730416666</v>
      </c>
      <c r="H1273">
        <v>2.7681816000000001E-2</v>
      </c>
      <c r="I1273">
        <v>-5.9146940000000002E-2</v>
      </c>
      <c r="J1273">
        <v>0.19347279000000001</v>
      </c>
      <c r="L1273" s="2">
        <v>45045.542757581017</v>
      </c>
      <c r="M1273">
        <v>-9.7962159999999994</v>
      </c>
      <c r="N1273">
        <v>-2.0291134999999998</v>
      </c>
      <c r="O1273">
        <v>0.43070807999999999</v>
      </c>
      <c r="P1273" s="1">
        <v>45045.542729502318</v>
      </c>
      <c r="Q1273">
        <v>-6.3497780000000004E-2</v>
      </c>
      <c r="R1273">
        <v>0.10013112</v>
      </c>
      <c r="S1273">
        <v>-0.15263889999999999</v>
      </c>
    </row>
    <row r="1274" spans="3:19" x14ac:dyDescent="0.3">
      <c r="C1274" s="1">
        <v>45045.542730810186</v>
      </c>
      <c r="D1274">
        <v>10.150093</v>
      </c>
      <c r="E1274">
        <v>3.5829494</v>
      </c>
      <c r="F1274">
        <v>0.64186525000000005</v>
      </c>
      <c r="G1274" s="1">
        <v>45045.542730636575</v>
      </c>
      <c r="H1274">
        <v>9.5858744999999995E-2</v>
      </c>
      <c r="I1274">
        <v>-6.1277470000000001E-2</v>
      </c>
      <c r="J1274">
        <v>0.20252754000000001</v>
      </c>
      <c r="L1274" s="2">
        <v>45045.542757592593</v>
      </c>
      <c r="M1274">
        <v>-9.8919289999999993</v>
      </c>
      <c r="N1274">
        <v>-2.1511475999999998</v>
      </c>
      <c r="O1274">
        <v>0.3493521</v>
      </c>
      <c r="P1274" s="1">
        <v>45045.542729513887</v>
      </c>
      <c r="Q1274">
        <v>-0.12211112</v>
      </c>
      <c r="R1274">
        <v>6.960334E-2</v>
      </c>
      <c r="S1274">
        <v>-0.20270446</v>
      </c>
    </row>
    <row r="1275" spans="3:19" x14ac:dyDescent="0.3">
      <c r="C1275" s="1">
        <v>45045.542731134257</v>
      </c>
      <c r="D1275">
        <v>10.245894</v>
      </c>
      <c r="E1275">
        <v>3.7170706</v>
      </c>
      <c r="F1275">
        <v>0.47421390000000002</v>
      </c>
      <c r="G1275" s="1">
        <v>45045.542730833331</v>
      </c>
      <c r="H1275">
        <v>0.15125250000000001</v>
      </c>
      <c r="I1275">
        <v>-9.9626989999999999E-2</v>
      </c>
      <c r="J1275">
        <v>0.19666858000000001</v>
      </c>
      <c r="L1275" s="2">
        <v>45045.542758229167</v>
      </c>
      <c r="M1275">
        <v>-9.8105729999999998</v>
      </c>
      <c r="N1275">
        <v>-2.1128623000000002</v>
      </c>
      <c r="O1275">
        <v>0.34217364</v>
      </c>
      <c r="P1275" s="1">
        <v>45045.542729976849</v>
      </c>
      <c r="Q1275">
        <v>-3.2969999999999999E-2</v>
      </c>
      <c r="R1275">
        <v>2.198E-2</v>
      </c>
      <c r="S1275">
        <v>-0.22102111999999999</v>
      </c>
    </row>
    <row r="1276" spans="3:19" x14ac:dyDescent="0.3">
      <c r="C1276" s="1">
        <v>45045.542731377318</v>
      </c>
      <c r="D1276">
        <v>10.130933000000001</v>
      </c>
      <c r="E1276">
        <v>3.7985012999999999</v>
      </c>
      <c r="F1276">
        <v>0.45505371999999999</v>
      </c>
      <c r="G1276" s="1">
        <v>45045.542731145833</v>
      </c>
      <c r="H1276">
        <v>0.16510092000000001</v>
      </c>
      <c r="I1276">
        <v>-0.19709868999999999</v>
      </c>
      <c r="J1276">
        <v>0.17323276000000001</v>
      </c>
      <c r="L1276" s="2">
        <v>45045.542758703705</v>
      </c>
      <c r="M1276">
        <v>-9.7148599999999998</v>
      </c>
      <c r="N1276">
        <v>-2.0650059999999999</v>
      </c>
      <c r="O1276">
        <v>0.36131623000000002</v>
      </c>
      <c r="P1276" s="1">
        <v>45045.542730023146</v>
      </c>
      <c r="Q1276">
        <v>0.13920668</v>
      </c>
      <c r="R1276">
        <v>-3.7854444000000001E-2</v>
      </c>
      <c r="S1276">
        <v>-0.24300111999999999</v>
      </c>
    </row>
    <row r="1277" spans="3:19" x14ac:dyDescent="0.3">
      <c r="C1277" s="1">
        <v>45045.54273173611</v>
      </c>
      <c r="D1277">
        <v>9.8818509999999993</v>
      </c>
      <c r="E1277">
        <v>3.7314405000000002</v>
      </c>
      <c r="F1277">
        <v>0.5891748</v>
      </c>
      <c r="G1277" s="1">
        <v>45045.542731388887</v>
      </c>
      <c r="H1277">
        <v>0.15657881000000001</v>
      </c>
      <c r="I1277">
        <v>-0.24024189000000001</v>
      </c>
      <c r="J1277">
        <v>0.14766641</v>
      </c>
      <c r="L1277" s="2">
        <v>45045.54275872685</v>
      </c>
      <c r="M1277">
        <v>-9.7363949999999999</v>
      </c>
      <c r="N1277">
        <v>-2.0626129999999998</v>
      </c>
      <c r="O1277">
        <v>0.42831524999999998</v>
      </c>
      <c r="P1277" s="1">
        <v>45045.542730486108</v>
      </c>
      <c r="Q1277">
        <v>0.22956889999999999</v>
      </c>
      <c r="R1277">
        <v>-0.10867889</v>
      </c>
      <c r="S1277">
        <v>-0.26986557</v>
      </c>
    </row>
    <row r="1278" spans="3:19" x14ac:dyDescent="0.3">
      <c r="C1278" s="1">
        <v>45045.542731747686</v>
      </c>
      <c r="D1278">
        <v>9.6279789999999998</v>
      </c>
      <c r="E1278">
        <v>3.515889</v>
      </c>
      <c r="F1278">
        <v>0.73287599999999997</v>
      </c>
      <c r="G1278" s="1">
        <v>45045.54273173611</v>
      </c>
      <c r="H1278">
        <v>0.12835774</v>
      </c>
      <c r="I1278">
        <v>-0.15714996000000001</v>
      </c>
      <c r="J1278">
        <v>0.13329357</v>
      </c>
      <c r="L1278" s="2">
        <v>45045.542759131946</v>
      </c>
      <c r="M1278">
        <v>-9.7555379999999996</v>
      </c>
      <c r="N1278">
        <v>-2.0171494000000001</v>
      </c>
      <c r="O1278">
        <v>0.47856452999999999</v>
      </c>
      <c r="P1278" s="1">
        <v>45045.54273050926</v>
      </c>
      <c r="Q1278">
        <v>0.22468445000000001</v>
      </c>
      <c r="R1278">
        <v>-0.19171445000000001</v>
      </c>
      <c r="S1278">
        <v>-0.31382557999999999</v>
      </c>
    </row>
    <row r="1279" spans="3:19" x14ac:dyDescent="0.3">
      <c r="C1279" s="1">
        <v>45045.542732060188</v>
      </c>
      <c r="D1279">
        <v>9.4699080000000002</v>
      </c>
      <c r="E1279">
        <v>3.3003369999999999</v>
      </c>
      <c r="F1279">
        <v>0.71371585000000004</v>
      </c>
      <c r="G1279" s="1">
        <v>45045.542731747686</v>
      </c>
      <c r="H1279">
        <v>7.3496619999999999E-2</v>
      </c>
      <c r="I1279">
        <v>-6.9476627000000001E-3</v>
      </c>
      <c r="J1279">
        <v>0.13222829999999999</v>
      </c>
      <c r="L1279" s="2">
        <v>45045.542759641205</v>
      </c>
      <c r="M1279">
        <v>-9.7627159999999993</v>
      </c>
      <c r="N1279">
        <v>-1.8161522999999999</v>
      </c>
      <c r="O1279">
        <v>0.55513482999999997</v>
      </c>
      <c r="P1279" s="1">
        <v>45045.542730532405</v>
      </c>
      <c r="Q1279">
        <v>0.14287000999999999</v>
      </c>
      <c r="R1279">
        <v>-0.26864444999999998</v>
      </c>
      <c r="S1279">
        <v>-0.34923779999999999</v>
      </c>
    </row>
    <row r="1280" spans="3:19" x14ac:dyDescent="0.3">
      <c r="C1280" s="1">
        <v>45045.542732326387</v>
      </c>
      <c r="D1280">
        <v>9.4651169999999993</v>
      </c>
      <c r="E1280">
        <v>3.1566358000000001</v>
      </c>
      <c r="F1280">
        <v>0.59396490000000002</v>
      </c>
      <c r="G1280" s="1">
        <v>45045.542732060188</v>
      </c>
      <c r="H1280">
        <v>-1.3322435000000001E-2</v>
      </c>
      <c r="I1280">
        <v>0.1230146</v>
      </c>
      <c r="J1280">
        <v>0.13489147000000001</v>
      </c>
      <c r="L1280" s="2">
        <v>45045.542759675925</v>
      </c>
      <c r="M1280">
        <v>-9.7100740000000005</v>
      </c>
      <c r="N1280">
        <v>-1.7108682</v>
      </c>
      <c r="O1280">
        <v>0.56709900000000002</v>
      </c>
      <c r="P1280" s="1">
        <v>45045.542731145833</v>
      </c>
      <c r="Q1280">
        <v>3.9075556999999997E-2</v>
      </c>
      <c r="R1280">
        <v>-0.31993112000000001</v>
      </c>
      <c r="S1280">
        <v>-0.37366002999999998</v>
      </c>
    </row>
    <row r="1281" spans="3:19" x14ac:dyDescent="0.3">
      <c r="C1281" s="1">
        <v>45045.542732511574</v>
      </c>
      <c r="D1281">
        <v>9.5944489999999991</v>
      </c>
      <c r="E1281">
        <v>3.2189063999999998</v>
      </c>
      <c r="F1281">
        <v>0.44547364</v>
      </c>
      <c r="G1281" s="1">
        <v>45045.542732337963</v>
      </c>
      <c r="H1281">
        <v>-0.12251204</v>
      </c>
      <c r="I1281">
        <v>0.20024627</v>
      </c>
      <c r="J1281">
        <v>0.15726201000000001</v>
      </c>
      <c r="L1281" s="2">
        <v>45045.542760173608</v>
      </c>
      <c r="M1281">
        <v>-9.5042919999999995</v>
      </c>
      <c r="N1281">
        <v>-1.6342977999999999</v>
      </c>
      <c r="O1281">
        <v>0.62452673999999997</v>
      </c>
      <c r="P1281" s="1">
        <v>45045.542731180554</v>
      </c>
      <c r="Q1281">
        <v>-3.6633335000000003E-2</v>
      </c>
      <c r="R1281">
        <v>-0.35656446000000003</v>
      </c>
      <c r="S1281">
        <v>-0.37610223999999998</v>
      </c>
    </row>
    <row r="1282" spans="3:19" x14ac:dyDescent="0.3">
      <c r="C1282" s="1">
        <v>45045.542732835645</v>
      </c>
      <c r="D1282">
        <v>9.7573100000000004</v>
      </c>
      <c r="E1282">
        <v>3.3769776999999999</v>
      </c>
      <c r="F1282">
        <v>0.40236329999999998</v>
      </c>
      <c r="G1282" s="1">
        <v>45045.542732569447</v>
      </c>
      <c r="H1282">
        <v>-0.20293950999999999</v>
      </c>
      <c r="I1282">
        <v>0.21782313</v>
      </c>
      <c r="J1282">
        <v>0.17377361999999999</v>
      </c>
      <c r="L1282" s="2">
        <v>45045.542760694443</v>
      </c>
      <c r="M1282">
        <v>-9.2841520000000006</v>
      </c>
      <c r="N1282">
        <v>-1.5577276</v>
      </c>
      <c r="O1282">
        <v>0.63888365000000003</v>
      </c>
      <c r="P1282" s="1">
        <v>45045.542731574074</v>
      </c>
      <c r="Q1282">
        <v>-3.9075556999999997E-2</v>
      </c>
      <c r="R1282">
        <v>-0.35778557999999999</v>
      </c>
      <c r="S1282">
        <v>-0.35778557999999999</v>
      </c>
    </row>
    <row r="1283" spans="3:19" x14ac:dyDescent="0.3">
      <c r="C1283" s="1">
        <v>45045.542733090275</v>
      </c>
      <c r="D1283">
        <v>9.8483210000000003</v>
      </c>
      <c r="E1283">
        <v>3.4488281999999999</v>
      </c>
      <c r="F1283">
        <v>0.48379397000000002</v>
      </c>
      <c r="G1283" s="1">
        <v>45045.542732858798</v>
      </c>
      <c r="H1283">
        <v>-0.23809324000000001</v>
      </c>
      <c r="I1283">
        <v>0.19385469</v>
      </c>
      <c r="J1283">
        <v>0.17483889</v>
      </c>
      <c r="L1283" s="2">
        <v>45045.542760729164</v>
      </c>
      <c r="M1283">
        <v>-9.2913300000000003</v>
      </c>
      <c r="N1283">
        <v>-1.4835501</v>
      </c>
      <c r="O1283">
        <v>0.75134630000000002</v>
      </c>
      <c r="P1283" s="1">
        <v>45045.54273158565</v>
      </c>
      <c r="Q1283">
        <v>4.1517779999999997E-2</v>
      </c>
      <c r="R1283">
        <v>-0.31016224999999997</v>
      </c>
      <c r="S1283">
        <v>-0.33702670000000001</v>
      </c>
    </row>
    <row r="1284" spans="3:19" x14ac:dyDescent="0.3">
      <c r="C1284" s="1">
        <v>45045.542733275463</v>
      </c>
      <c r="D1284">
        <v>9.8483210000000003</v>
      </c>
      <c r="E1284">
        <v>3.4009277999999998</v>
      </c>
      <c r="F1284">
        <v>0.5891748</v>
      </c>
      <c r="G1284" s="1">
        <v>45045.542733090275</v>
      </c>
      <c r="H1284">
        <v>-0.22584270000000001</v>
      </c>
      <c r="I1284">
        <v>0.12993880999999999</v>
      </c>
      <c r="J1284">
        <v>0.14820728</v>
      </c>
      <c r="L1284" s="2">
        <v>45045.542761215278</v>
      </c>
      <c r="M1284">
        <v>-9.5617190000000001</v>
      </c>
      <c r="N1284">
        <v>-1.4069796999999999</v>
      </c>
      <c r="O1284">
        <v>0.89252290000000001</v>
      </c>
      <c r="P1284" s="1">
        <v>45045.542732037036</v>
      </c>
      <c r="Q1284">
        <v>0.13554332999999999</v>
      </c>
      <c r="R1284">
        <v>-0.23079</v>
      </c>
      <c r="S1284">
        <v>-0.34923779999999999</v>
      </c>
    </row>
    <row r="1285" spans="3:19" x14ac:dyDescent="0.3">
      <c r="C1285" s="1">
        <v>45045.542733576389</v>
      </c>
      <c r="D1285">
        <v>9.7381499999999992</v>
      </c>
      <c r="E1285">
        <v>3.2428564999999998</v>
      </c>
      <c r="F1285">
        <v>0.67539554999999996</v>
      </c>
      <c r="G1285" s="1">
        <v>45045.542733275463</v>
      </c>
      <c r="H1285">
        <v>-0.1779058</v>
      </c>
      <c r="I1285">
        <v>4.7380827E-2</v>
      </c>
      <c r="J1285">
        <v>0.10879248399999999</v>
      </c>
      <c r="L1285" s="2">
        <v>45045.542761736113</v>
      </c>
      <c r="M1285">
        <v>-9.8536429999999999</v>
      </c>
      <c r="N1285">
        <v>-1.4356936</v>
      </c>
      <c r="O1285">
        <v>1.1198410000000001</v>
      </c>
      <c r="P1285" s="1">
        <v>45045.542732141206</v>
      </c>
      <c r="Q1285">
        <v>0.16729221999999999</v>
      </c>
      <c r="R1285">
        <v>-0.14531222999999999</v>
      </c>
      <c r="S1285">
        <v>-0.38953447000000002</v>
      </c>
    </row>
    <row r="1286" spans="3:19" x14ac:dyDescent="0.3">
      <c r="C1286" s="1">
        <v>45045.542733587965</v>
      </c>
      <c r="D1286">
        <v>9.6854589999999998</v>
      </c>
      <c r="E1286">
        <v>3.0560450000000001</v>
      </c>
      <c r="F1286">
        <v>0.76161623000000001</v>
      </c>
      <c r="G1286" s="1">
        <v>45045.542733576389</v>
      </c>
      <c r="H1286">
        <v>-0.14754575</v>
      </c>
      <c r="I1286">
        <v>6.900776E-3</v>
      </c>
      <c r="J1286">
        <v>8.2693500000000003E-2</v>
      </c>
      <c r="L1286" s="2">
        <v>45045.542761828707</v>
      </c>
      <c r="M1286">
        <v>-9.9541430000000002</v>
      </c>
      <c r="N1286">
        <v>-1.6701902</v>
      </c>
      <c r="O1286">
        <v>1.3663018</v>
      </c>
      <c r="P1286" s="1">
        <v>45045.542732615744</v>
      </c>
      <c r="Q1286">
        <v>0.13310111999999999</v>
      </c>
      <c r="R1286">
        <v>-0.11600555999999999</v>
      </c>
      <c r="S1286">
        <v>-0.41151446000000003</v>
      </c>
    </row>
    <row r="1287" spans="3:19" x14ac:dyDescent="0.3">
      <c r="C1287" s="1">
        <v>45045.542733981485</v>
      </c>
      <c r="D1287">
        <v>9.7333590000000001</v>
      </c>
      <c r="E1287">
        <v>2.9075540000000002</v>
      </c>
      <c r="F1287">
        <v>0.80951660000000003</v>
      </c>
      <c r="G1287" s="1">
        <v>45045.542733587965</v>
      </c>
      <c r="H1287">
        <v>-0.15446998000000001</v>
      </c>
      <c r="I1287">
        <v>6.900776E-3</v>
      </c>
      <c r="J1287">
        <v>8.5889300000000002E-2</v>
      </c>
      <c r="L1287" s="2">
        <v>45045.542762268517</v>
      </c>
      <c r="M1287">
        <v>-9.7244309999999992</v>
      </c>
      <c r="N1287">
        <v>-1.8999012</v>
      </c>
      <c r="O1287">
        <v>1.5625131999999999</v>
      </c>
      <c r="P1287" s="1">
        <v>45045.542732719907</v>
      </c>
      <c r="Q1287">
        <v>0.11600555999999999</v>
      </c>
      <c r="R1287">
        <v>-0.12211112</v>
      </c>
      <c r="S1287">
        <v>-0.38587110000000002</v>
      </c>
    </row>
    <row r="1288" spans="3:19" x14ac:dyDescent="0.3">
      <c r="C1288" s="1">
        <v>45045.542734120369</v>
      </c>
      <c r="D1288">
        <v>9.8147909999999996</v>
      </c>
      <c r="E1288">
        <v>2.8117529999999999</v>
      </c>
      <c r="F1288">
        <v>0.82867679999999999</v>
      </c>
      <c r="G1288" s="1">
        <v>45045.542733993054</v>
      </c>
      <c r="H1288">
        <v>-0.17524263000000001</v>
      </c>
      <c r="I1288">
        <v>1.9683949999999999E-2</v>
      </c>
      <c r="J1288">
        <v>9.9205109999999999E-2</v>
      </c>
      <c r="L1288" s="2">
        <v>45045.542762824072</v>
      </c>
      <c r="M1288">
        <v>-9.4827560000000002</v>
      </c>
      <c r="N1288">
        <v>-2.2157537999999999</v>
      </c>
      <c r="O1288">
        <v>1.5601202999999999</v>
      </c>
      <c r="P1288" s="1">
        <v>45045.542733101851</v>
      </c>
      <c r="Q1288">
        <v>0.12089001000000001</v>
      </c>
      <c r="R1288">
        <v>-0.117226675</v>
      </c>
      <c r="S1288">
        <v>-0.34069001999999998</v>
      </c>
    </row>
    <row r="1289" spans="3:19" x14ac:dyDescent="0.3">
      <c r="C1289" s="1">
        <v>45045.542734456016</v>
      </c>
      <c r="D1289">
        <v>9.8531099999999991</v>
      </c>
      <c r="E1289">
        <v>2.7830129000000001</v>
      </c>
      <c r="F1289">
        <v>0.82388675</v>
      </c>
      <c r="G1289" s="1">
        <v>45045.542734131945</v>
      </c>
      <c r="H1289">
        <v>-0.19708054999999999</v>
      </c>
      <c r="I1289">
        <v>2.9803962E-2</v>
      </c>
      <c r="J1289">
        <v>0.10453142999999999</v>
      </c>
      <c r="L1289" s="2">
        <v>45045.542762835648</v>
      </c>
      <c r="M1289">
        <v>-9.1573320000000002</v>
      </c>
      <c r="N1289">
        <v>-2.5028925000000002</v>
      </c>
      <c r="O1289">
        <v>1.4644074</v>
      </c>
      <c r="P1289" s="1">
        <v>45045.542733136572</v>
      </c>
      <c r="Q1289">
        <v>0.14409110999999999</v>
      </c>
      <c r="R1289">
        <v>-0.11600555999999999</v>
      </c>
      <c r="S1289">
        <v>-0.24544334000000001</v>
      </c>
    </row>
    <row r="1290" spans="3:19" x14ac:dyDescent="0.3">
      <c r="C1290" s="1">
        <v>45045.542734652779</v>
      </c>
      <c r="D1290">
        <v>9.9010110000000005</v>
      </c>
      <c r="E1290">
        <v>2.7734326999999999</v>
      </c>
      <c r="F1290">
        <v>0.79993652999999998</v>
      </c>
      <c r="G1290" s="1">
        <v>45045.542734467592</v>
      </c>
      <c r="H1290">
        <v>-0.21838584999999999</v>
      </c>
      <c r="I1290">
        <v>3.5130284999999997E-2</v>
      </c>
      <c r="J1290">
        <v>0.103998795</v>
      </c>
      <c r="L1290" s="2">
        <v>45045.542763321762</v>
      </c>
      <c r="M1290">
        <v>-8.7649100000000004</v>
      </c>
      <c r="N1290">
        <v>-2.6512475000000002</v>
      </c>
      <c r="O1290">
        <v>1.3399806999999999</v>
      </c>
      <c r="P1290" s="1">
        <v>45045.542733668983</v>
      </c>
      <c r="Q1290">
        <v>0.18072446</v>
      </c>
      <c r="R1290">
        <v>-0.11356334</v>
      </c>
      <c r="S1290">
        <v>-0.16607111999999999</v>
      </c>
    </row>
    <row r="1291" spans="3:19" x14ac:dyDescent="0.3">
      <c r="C1291" s="1">
        <v>45045.54273483796</v>
      </c>
      <c r="D1291">
        <v>9.9584910000000004</v>
      </c>
      <c r="E1291">
        <v>2.8213332000000002</v>
      </c>
      <c r="F1291">
        <v>0.84783699999999995</v>
      </c>
      <c r="G1291" s="1">
        <v>45045.542734664348</v>
      </c>
      <c r="H1291">
        <v>-0.23170166</v>
      </c>
      <c r="I1291">
        <v>3.1401857999999998E-2</v>
      </c>
      <c r="J1291">
        <v>0.10133563</v>
      </c>
      <c r="L1291" s="2">
        <v>45045.542763900463</v>
      </c>
      <c r="M1291">
        <v>-8.5232340000000004</v>
      </c>
      <c r="N1291">
        <v>-2.6512475000000002</v>
      </c>
      <c r="O1291">
        <v>1.2011969</v>
      </c>
      <c r="P1291" s="1">
        <v>45045.542733680559</v>
      </c>
      <c r="Q1291">
        <v>0.18805111999999999</v>
      </c>
      <c r="R1291">
        <v>-0.102573335</v>
      </c>
      <c r="S1291">
        <v>-0.10867889</v>
      </c>
    </row>
    <row r="1292" spans="3:19" x14ac:dyDescent="0.3">
      <c r="C1292" s="1">
        <v>45045.542735034724</v>
      </c>
      <c r="D1292">
        <v>9.9441210000000009</v>
      </c>
      <c r="E1292">
        <v>2.8836035999999998</v>
      </c>
      <c r="F1292">
        <v>0.89573734999999999</v>
      </c>
      <c r="G1292" s="1">
        <v>45045.542734849536</v>
      </c>
      <c r="H1292">
        <v>-0.22744059999999999</v>
      </c>
      <c r="I1292">
        <v>2.6608166999999999E-2</v>
      </c>
      <c r="J1292">
        <v>9.2280890000000004E-2</v>
      </c>
      <c r="L1292" s="2">
        <v>45045.542763958336</v>
      </c>
      <c r="M1292">
        <v>-8.5495560000000008</v>
      </c>
      <c r="N1292">
        <v>-2.6560329999999999</v>
      </c>
      <c r="O1292">
        <v>1.1270195000000001</v>
      </c>
      <c r="P1292" s="1">
        <v>45045.542733703704</v>
      </c>
      <c r="Q1292">
        <v>0.16607111999999999</v>
      </c>
      <c r="R1292">
        <v>-8.3035559999999994E-2</v>
      </c>
      <c r="S1292">
        <v>-7.6929999999999998E-2</v>
      </c>
    </row>
    <row r="1293" spans="3:19" x14ac:dyDescent="0.3">
      <c r="C1293" s="1">
        <v>45045.54273523148</v>
      </c>
      <c r="D1293">
        <v>9.8674809999999997</v>
      </c>
      <c r="E1293">
        <v>2.8883936000000001</v>
      </c>
      <c r="F1293">
        <v>0.95800790000000002</v>
      </c>
      <c r="G1293" s="1">
        <v>45045.5427350463</v>
      </c>
      <c r="H1293">
        <v>-0.20933109999999999</v>
      </c>
      <c r="I1293">
        <v>2.5010271000000001E-2</v>
      </c>
      <c r="J1293">
        <v>7.9497709999999999E-2</v>
      </c>
      <c r="L1293" s="2">
        <v>45045.54276434028</v>
      </c>
      <c r="M1293">
        <v>-8.851051</v>
      </c>
      <c r="N1293">
        <v>-2.6464617000000001</v>
      </c>
      <c r="O1293">
        <v>1.026521</v>
      </c>
      <c r="P1293" s="1">
        <v>45045.542734166665</v>
      </c>
      <c r="Q1293">
        <v>0.15141778</v>
      </c>
      <c r="R1293">
        <v>-4.8844445E-2</v>
      </c>
      <c r="S1293">
        <v>-6.5939999999999999E-2</v>
      </c>
    </row>
    <row r="1294" spans="3:19" x14ac:dyDescent="0.3">
      <c r="C1294" s="1">
        <v>45045.542735509262</v>
      </c>
      <c r="D1294">
        <v>9.8052100000000006</v>
      </c>
      <c r="E1294">
        <v>2.8261232000000001</v>
      </c>
      <c r="F1294">
        <v>0.97237795999999999</v>
      </c>
      <c r="G1294" s="1">
        <v>45045.542735243056</v>
      </c>
      <c r="H1294">
        <v>-0.18962370000000001</v>
      </c>
      <c r="I1294">
        <v>1.7020787999999999E-2</v>
      </c>
      <c r="J1294">
        <v>6.5649280000000004E-2</v>
      </c>
      <c r="L1294" s="2">
        <v>45045.542764895836</v>
      </c>
      <c r="M1294">
        <v>-9.3990080000000003</v>
      </c>
      <c r="N1294">
        <v>-2.7086750999999998</v>
      </c>
      <c r="O1294">
        <v>1.0504491</v>
      </c>
      <c r="P1294" s="1">
        <v>45045.542734166665</v>
      </c>
      <c r="Q1294">
        <v>0.14164889</v>
      </c>
      <c r="R1294">
        <v>-1.2211111E-2</v>
      </c>
      <c r="S1294">
        <v>-6.5939999999999999E-2</v>
      </c>
    </row>
    <row r="1295" spans="3:19" x14ac:dyDescent="0.3">
      <c r="C1295" s="1">
        <v>45045.54273616898</v>
      </c>
      <c r="D1295">
        <v>9.7860499999999995</v>
      </c>
      <c r="E1295">
        <v>2.7686427</v>
      </c>
      <c r="F1295">
        <v>0.98674810000000002</v>
      </c>
      <c r="G1295" s="1">
        <v>45045.542735844909</v>
      </c>
      <c r="H1295">
        <v>-0.17364473999999999</v>
      </c>
      <c r="I1295">
        <v>4.2376146E-3</v>
      </c>
      <c r="J1295">
        <v>5.7659794E-2</v>
      </c>
      <c r="L1295" s="2">
        <v>45045.542764918981</v>
      </c>
      <c r="M1295">
        <v>-9.8105729999999998</v>
      </c>
      <c r="N1295">
        <v>-2.7948167000000002</v>
      </c>
      <c r="O1295">
        <v>1.0576276</v>
      </c>
      <c r="P1295" s="1">
        <v>45045.542734675924</v>
      </c>
      <c r="Q1295">
        <v>0.15508111999999999</v>
      </c>
      <c r="R1295">
        <v>1.3432222000000001E-2</v>
      </c>
      <c r="S1295">
        <v>-6.8382226000000004E-2</v>
      </c>
    </row>
    <row r="1296" spans="3:19" x14ac:dyDescent="0.3">
      <c r="C1296" s="1">
        <v>45045.542736192132</v>
      </c>
      <c r="D1296">
        <v>9.8195800000000002</v>
      </c>
      <c r="E1296">
        <v>2.7494825999999999</v>
      </c>
      <c r="F1296">
        <v>0.99153809999999998</v>
      </c>
      <c r="G1296" s="1">
        <v>45045.542736180556</v>
      </c>
      <c r="H1296">
        <v>-0.16725314999999999</v>
      </c>
      <c r="I1296">
        <v>-4.2845009999999996E-3</v>
      </c>
      <c r="J1296">
        <v>5.7659794E-2</v>
      </c>
      <c r="L1296" s="2">
        <v>45045.542765393518</v>
      </c>
      <c r="M1296">
        <v>-10.018748</v>
      </c>
      <c r="N1296">
        <v>-2.7134610000000001</v>
      </c>
      <c r="O1296">
        <v>1.0887343</v>
      </c>
      <c r="P1296" s="1">
        <v>45045.542734699076</v>
      </c>
      <c r="Q1296">
        <v>0.17706113000000001</v>
      </c>
      <c r="R1296">
        <v>2.3201111999999999E-2</v>
      </c>
      <c r="S1296">
        <v>-6.2276669999999999E-2</v>
      </c>
    </row>
    <row r="1297" spans="3:19" x14ac:dyDescent="0.3">
      <c r="C1297" s="1">
        <v>45045.542736192132</v>
      </c>
      <c r="D1297">
        <v>9.8770609999999994</v>
      </c>
      <c r="E1297">
        <v>2.7734326999999999</v>
      </c>
      <c r="F1297">
        <v>1.0011182000000001</v>
      </c>
      <c r="G1297" s="1">
        <v>45045.542736192132</v>
      </c>
      <c r="H1297">
        <v>-0.16831842</v>
      </c>
      <c r="I1297">
        <v>-3.7518686E-3</v>
      </c>
      <c r="J1297">
        <v>6.192085E-2</v>
      </c>
      <c r="L1297" s="2">
        <v>45045.542765914353</v>
      </c>
      <c r="M1297">
        <v>-10.554741</v>
      </c>
      <c r="N1297">
        <v>-2.6703901000000001</v>
      </c>
      <c r="O1297">
        <v>1.0671989</v>
      </c>
      <c r="P1297" s="1">
        <v>45045.542735173614</v>
      </c>
      <c r="Q1297">
        <v>0.22102111999999999</v>
      </c>
      <c r="R1297">
        <v>4.8844446000000001E-3</v>
      </c>
      <c r="S1297">
        <v>-3.6633335000000003E-2</v>
      </c>
    </row>
    <row r="1298" spans="3:19" x14ac:dyDescent="0.3">
      <c r="C1298" s="1">
        <v>45045.542736574076</v>
      </c>
      <c r="D1298">
        <v>9.915381</v>
      </c>
      <c r="E1298">
        <v>2.7207422000000001</v>
      </c>
      <c r="F1298">
        <v>1.0250684000000001</v>
      </c>
      <c r="G1298" s="1">
        <v>45045.542736203701</v>
      </c>
      <c r="H1298">
        <v>-0.17204684000000001</v>
      </c>
      <c r="I1298">
        <v>-1.0887074999999999E-3</v>
      </c>
      <c r="J1298">
        <v>6.5116644000000001E-2</v>
      </c>
      <c r="L1298" s="2">
        <v>45045.542765949074</v>
      </c>
      <c r="M1298">
        <v>-11.059627000000001</v>
      </c>
      <c r="N1298">
        <v>-2.7876384000000001</v>
      </c>
      <c r="O1298">
        <v>1.134198</v>
      </c>
      <c r="P1298" s="1">
        <v>45045.542735219904</v>
      </c>
      <c r="Q1298">
        <v>0.27230778</v>
      </c>
      <c r="R1298">
        <v>-2.5643334E-2</v>
      </c>
      <c r="S1298">
        <v>-1.8316668000000001E-2</v>
      </c>
    </row>
    <row r="1299" spans="3:19" x14ac:dyDescent="0.3">
      <c r="C1299" s="1">
        <v>45045.542736747688</v>
      </c>
      <c r="D1299">
        <v>9.9058010000000003</v>
      </c>
      <c r="E1299">
        <v>2.6441015999999999</v>
      </c>
      <c r="F1299">
        <v>1.0490185999999999</v>
      </c>
      <c r="G1299" s="1">
        <v>45045.542736585645</v>
      </c>
      <c r="H1299">
        <v>-0.16512262999999999</v>
      </c>
      <c r="I1299">
        <v>-7.4802944000000003E-3</v>
      </c>
      <c r="J1299">
        <v>5.8192430000000003E-2</v>
      </c>
      <c r="L1299" s="2">
        <v>45045.542766458333</v>
      </c>
      <c r="M1299">
        <v>-10.9017</v>
      </c>
      <c r="N1299">
        <v>-2.9336007</v>
      </c>
      <c r="O1299">
        <v>1.1270195000000001</v>
      </c>
      <c r="P1299" s="1">
        <v>45045.542736053241</v>
      </c>
      <c r="Q1299">
        <v>0.28940335</v>
      </c>
      <c r="R1299">
        <v>-6.1055560000000002E-2</v>
      </c>
      <c r="S1299">
        <v>-6.1055557000000002E-3</v>
      </c>
    </row>
    <row r="1300" spans="3:19" x14ac:dyDescent="0.3">
      <c r="C1300" s="1">
        <v>45045.54273695602</v>
      </c>
      <c r="D1300">
        <v>9.8914310000000008</v>
      </c>
      <c r="E1300">
        <v>2.6393116000000001</v>
      </c>
      <c r="F1300">
        <v>1.0538087</v>
      </c>
      <c r="G1300" s="1">
        <v>45045.542736759257</v>
      </c>
      <c r="H1300">
        <v>-0.15393734000000001</v>
      </c>
      <c r="I1300">
        <v>-1.9730836000000002E-2</v>
      </c>
      <c r="J1300">
        <v>4.7539779999999997E-2</v>
      </c>
      <c r="L1300" s="2">
        <v>45045.542766990744</v>
      </c>
      <c r="M1300">
        <v>-10.810772999999999</v>
      </c>
      <c r="N1300">
        <v>-3.1417760000000001</v>
      </c>
      <c r="O1300">
        <v>1.0408778000000001</v>
      </c>
      <c r="P1300" s="1">
        <v>45045.542736064817</v>
      </c>
      <c r="Q1300">
        <v>0.27108665999999998</v>
      </c>
      <c r="R1300">
        <v>-7.6929999999999998E-2</v>
      </c>
      <c r="S1300">
        <v>-3.6633336000000002E-3</v>
      </c>
    </row>
    <row r="1301" spans="3:19" x14ac:dyDescent="0.3">
      <c r="C1301" s="1">
        <v>45045.542737175929</v>
      </c>
      <c r="D1301">
        <v>9.8866414999999996</v>
      </c>
      <c r="E1301">
        <v>2.6249416000000001</v>
      </c>
      <c r="F1301">
        <v>1.096919</v>
      </c>
      <c r="G1301" s="1">
        <v>45045.542736967589</v>
      </c>
      <c r="H1301">
        <v>-0.14275207000000001</v>
      </c>
      <c r="I1301">
        <v>-2.5589790000000001E-2</v>
      </c>
      <c r="J1301">
        <v>4.0615562000000001E-2</v>
      </c>
      <c r="L1301" s="2">
        <v>45045.542766990744</v>
      </c>
      <c r="M1301">
        <v>-10.372885999999999</v>
      </c>
      <c r="N1301">
        <v>-2.9910283</v>
      </c>
      <c r="O1301">
        <v>0.96430755000000001</v>
      </c>
      <c r="P1301" s="1">
        <v>45045.542736076386</v>
      </c>
      <c r="Q1301">
        <v>0.24055889</v>
      </c>
      <c r="R1301">
        <v>-7.4487780000000003E-2</v>
      </c>
      <c r="S1301">
        <v>-1.099E-2</v>
      </c>
    </row>
    <row r="1302" spans="3:19" x14ac:dyDescent="0.3">
      <c r="C1302" s="1">
        <v>45045.542737523145</v>
      </c>
      <c r="D1302">
        <v>9.8435310000000005</v>
      </c>
      <c r="E1302">
        <v>2.5914114000000001</v>
      </c>
      <c r="F1302">
        <v>1.101709</v>
      </c>
      <c r="G1302" s="1">
        <v>45045.542737199074</v>
      </c>
      <c r="H1302">
        <v>-0.12730573000000001</v>
      </c>
      <c r="I1302">
        <v>-2.772032E-2</v>
      </c>
      <c r="J1302">
        <v>3.7419769999999998E-2</v>
      </c>
      <c r="L1302" s="2">
        <v>45045.542767465275</v>
      </c>
      <c r="M1302">
        <v>-9.640682</v>
      </c>
      <c r="N1302">
        <v>-2.5722844999999999</v>
      </c>
      <c r="O1302">
        <v>0.85423769999999999</v>
      </c>
      <c r="P1302" s="1">
        <v>45045.542736249998</v>
      </c>
      <c r="Q1302">
        <v>0.20514667</v>
      </c>
      <c r="R1302">
        <v>-5.0065560000000002E-2</v>
      </c>
      <c r="S1302">
        <v>-1.3432222000000001E-2</v>
      </c>
    </row>
    <row r="1303" spans="3:19" x14ac:dyDescent="0.3">
      <c r="C1303" s="1">
        <v>45045.54273778935</v>
      </c>
      <c r="D1303">
        <v>9.7956299999999992</v>
      </c>
      <c r="E1303">
        <v>2.5578808999999998</v>
      </c>
      <c r="F1303">
        <v>1.101709</v>
      </c>
      <c r="G1303" s="1">
        <v>45045.542737534721</v>
      </c>
      <c r="H1303">
        <v>-0.10813098</v>
      </c>
      <c r="I1303">
        <v>-3.1448744000000001E-2</v>
      </c>
      <c r="J1303">
        <v>3.4223977000000003E-2</v>
      </c>
      <c r="L1303" s="2">
        <v>45045.542768043983</v>
      </c>
      <c r="M1303">
        <v>-8.8079809999999998</v>
      </c>
      <c r="N1303">
        <v>-2.4478575999999999</v>
      </c>
      <c r="O1303">
        <v>0.66999036000000001</v>
      </c>
      <c r="P1303" s="1">
        <v>45045.542736261574</v>
      </c>
      <c r="Q1303">
        <v>0.18316667</v>
      </c>
      <c r="R1303">
        <v>-3.1748890000000002E-2</v>
      </c>
      <c r="S1303">
        <v>-2.198E-2</v>
      </c>
    </row>
    <row r="1304" spans="3:19" x14ac:dyDescent="0.3">
      <c r="C1304" s="1">
        <v>45045.542737974538</v>
      </c>
      <c r="D1304">
        <v>9.7908399999999993</v>
      </c>
      <c r="E1304">
        <v>2.5674610000000002</v>
      </c>
      <c r="F1304">
        <v>1.0777588</v>
      </c>
      <c r="G1304" s="1">
        <v>45045.542737800926</v>
      </c>
      <c r="H1304">
        <v>-9.3749899999999997E-2</v>
      </c>
      <c r="I1304">
        <v>-3.4111905999999997E-2</v>
      </c>
      <c r="J1304">
        <v>3.4223977000000003E-2</v>
      </c>
      <c r="L1304" s="2">
        <v>45045.542768541665</v>
      </c>
      <c r="M1304">
        <v>-8.1499539999999993</v>
      </c>
      <c r="N1304">
        <v>-2.5651060000000001</v>
      </c>
      <c r="O1304">
        <v>0.45702913000000001</v>
      </c>
      <c r="P1304" s="1">
        <v>45045.542736793985</v>
      </c>
      <c r="Q1304">
        <v>0.16362889</v>
      </c>
      <c r="R1304">
        <v>-3.4191113000000002E-2</v>
      </c>
      <c r="S1304">
        <v>-3.1748890000000002E-2</v>
      </c>
    </row>
    <row r="1305" spans="3:19" x14ac:dyDescent="0.3">
      <c r="C1305" s="1">
        <v>45045.542738136573</v>
      </c>
      <c r="D1305">
        <v>9.8674809999999997</v>
      </c>
      <c r="E1305">
        <v>2.5578808999999998</v>
      </c>
      <c r="F1305">
        <v>1.096919</v>
      </c>
      <c r="G1305" s="1">
        <v>45045.542737986114</v>
      </c>
      <c r="H1305">
        <v>-8.3097260000000006E-2</v>
      </c>
      <c r="I1305">
        <v>-3.6242432999999998E-2</v>
      </c>
      <c r="J1305">
        <v>3.7952399999999997E-2</v>
      </c>
      <c r="L1305" s="2">
        <v>45045.542768553241</v>
      </c>
      <c r="M1305">
        <v>-8.2672019999999993</v>
      </c>
      <c r="N1305">
        <v>-3.0915267000000002</v>
      </c>
      <c r="O1305">
        <v>0.24646074000000001</v>
      </c>
      <c r="P1305" s="1">
        <v>45045.542736817129</v>
      </c>
      <c r="Q1305">
        <v>0.20026223000000001</v>
      </c>
      <c r="R1305">
        <v>-4.8844445E-2</v>
      </c>
      <c r="S1305">
        <v>-2.6864445000000001E-2</v>
      </c>
    </row>
    <row r="1306" spans="3:19" x14ac:dyDescent="0.3">
      <c r="C1306" s="1">
        <v>45045.542738310185</v>
      </c>
      <c r="D1306">
        <v>9.8722709999999996</v>
      </c>
      <c r="E1306">
        <v>2.5578808999999998</v>
      </c>
      <c r="F1306">
        <v>1.0633887</v>
      </c>
      <c r="G1306" s="1">
        <v>45045.54273814815</v>
      </c>
      <c r="H1306">
        <v>-7.4042514000000004E-2</v>
      </c>
      <c r="I1306">
        <v>-3.5177168000000002E-2</v>
      </c>
      <c r="J1306">
        <v>4.0615562000000001E-2</v>
      </c>
      <c r="L1306" s="2">
        <v>45045.542769016203</v>
      </c>
      <c r="M1306">
        <v>-9.0879399999999997</v>
      </c>
      <c r="N1306">
        <v>-3.1728828</v>
      </c>
      <c r="O1306">
        <v>-0.10528419999999999</v>
      </c>
      <c r="P1306" s="1">
        <v>45045.542737256947</v>
      </c>
      <c r="Q1306">
        <v>0.26375999999999999</v>
      </c>
      <c r="R1306">
        <v>-5.4950002999999997E-2</v>
      </c>
      <c r="S1306">
        <v>-1.7095556000000001E-2</v>
      </c>
    </row>
    <row r="1307" spans="3:19" x14ac:dyDescent="0.3">
      <c r="C1307" s="1">
        <v>45045.542738576391</v>
      </c>
      <c r="D1307">
        <v>9.9297509999999996</v>
      </c>
      <c r="E1307">
        <v>2.5722510000000001</v>
      </c>
      <c r="F1307">
        <v>1.0681788000000001</v>
      </c>
      <c r="G1307" s="1">
        <v>45045.542738321761</v>
      </c>
      <c r="H1307">
        <v>-6.6585660000000005E-2</v>
      </c>
      <c r="I1307">
        <v>-3.1448744000000001E-2</v>
      </c>
      <c r="J1307">
        <v>4.0615562000000001E-2</v>
      </c>
      <c r="L1307" s="2">
        <v>45045.542769039355</v>
      </c>
      <c r="M1307">
        <v>-10.1288185</v>
      </c>
      <c r="N1307">
        <v>-3.1824539999999999</v>
      </c>
      <c r="O1307">
        <v>-0.43310090000000001</v>
      </c>
      <c r="P1307" s="1">
        <v>45045.542737476855</v>
      </c>
      <c r="Q1307">
        <v>0.29062447000000002</v>
      </c>
      <c r="R1307">
        <v>-6.5939999999999999E-2</v>
      </c>
      <c r="S1307">
        <v>-2.8085556000000001E-2</v>
      </c>
    </row>
    <row r="1308" spans="3:19" x14ac:dyDescent="0.3">
      <c r="C1308" s="1">
        <v>45045.542738784723</v>
      </c>
      <c r="D1308">
        <v>9.9537019999999998</v>
      </c>
      <c r="E1308">
        <v>2.5914114000000001</v>
      </c>
      <c r="F1308">
        <v>1.0394384999999999</v>
      </c>
      <c r="G1308" s="1">
        <v>45045.542738576391</v>
      </c>
      <c r="H1308">
        <v>-5.8063539999999997E-2</v>
      </c>
      <c r="I1308">
        <v>-3.4111905999999997E-2</v>
      </c>
      <c r="J1308">
        <v>4.2213460000000001E-2</v>
      </c>
      <c r="L1308" s="2">
        <v>45045.542769560183</v>
      </c>
      <c r="M1308">
        <v>-10.559526</v>
      </c>
      <c r="N1308">
        <v>-3.1202407000000001</v>
      </c>
      <c r="O1308">
        <v>-0.52402820000000006</v>
      </c>
      <c r="P1308" s="1">
        <v>45045.542737800926</v>
      </c>
      <c r="Q1308">
        <v>0.26009666999999997</v>
      </c>
      <c r="R1308">
        <v>-5.8613338000000001E-2</v>
      </c>
      <c r="S1308">
        <v>-4.8844445E-2</v>
      </c>
    </row>
    <row r="1309" spans="3:19" x14ac:dyDescent="0.3">
      <c r="C1309" s="1">
        <v>45045.542739062497</v>
      </c>
      <c r="D1309">
        <v>9.948912</v>
      </c>
      <c r="E1309">
        <v>2.5914114000000001</v>
      </c>
      <c r="F1309">
        <v>1.0442286000000001</v>
      </c>
      <c r="G1309" s="1">
        <v>45045.542738796299</v>
      </c>
      <c r="H1309">
        <v>-5.1671955999999998E-2</v>
      </c>
      <c r="I1309">
        <v>-3.4111905999999997E-2</v>
      </c>
      <c r="J1309">
        <v>4.0615562000000001E-2</v>
      </c>
      <c r="L1309" s="2">
        <v>45045.542770081018</v>
      </c>
      <c r="M1309">
        <v>-10.006784</v>
      </c>
      <c r="N1309">
        <v>-2.6464617000000001</v>
      </c>
      <c r="O1309">
        <v>-0.50009996000000001</v>
      </c>
      <c r="P1309" s="1">
        <v>45045.542737812502</v>
      </c>
      <c r="Q1309">
        <v>0.20881</v>
      </c>
      <c r="R1309">
        <v>-4.7623336000000002E-2</v>
      </c>
      <c r="S1309">
        <v>-5.6171110000000003E-2</v>
      </c>
    </row>
    <row r="1310" spans="3:19" x14ac:dyDescent="0.3">
      <c r="C1310" s="1">
        <v>45045.542739259261</v>
      </c>
      <c r="D1310">
        <v>9.9393309999999992</v>
      </c>
      <c r="E1310">
        <v>2.5962011999999999</v>
      </c>
      <c r="F1310">
        <v>1.0825488999999999</v>
      </c>
      <c r="G1310" s="1">
        <v>45045.542739074073</v>
      </c>
      <c r="H1310">
        <v>-5.0074059999999997E-2</v>
      </c>
      <c r="I1310">
        <v>-2.6122422999999999E-2</v>
      </c>
      <c r="J1310">
        <v>3.6887139999999999E-2</v>
      </c>
      <c r="L1310" s="2">
        <v>45045.542770092594</v>
      </c>
      <c r="M1310">
        <v>-9.3128650000000004</v>
      </c>
      <c r="N1310">
        <v>-2.199004</v>
      </c>
      <c r="O1310">
        <v>-0.31106696</v>
      </c>
      <c r="P1310" s="1">
        <v>45045.542737824071</v>
      </c>
      <c r="Q1310">
        <v>0.16729221999999999</v>
      </c>
      <c r="R1310">
        <v>-3.7854444000000001E-2</v>
      </c>
      <c r="S1310">
        <v>-6.2276669999999999E-2</v>
      </c>
    </row>
    <row r="1311" spans="3:19" x14ac:dyDescent="0.3">
      <c r="C1311" s="1">
        <v>45045.54273951389</v>
      </c>
      <c r="D1311">
        <v>9.9105910000000002</v>
      </c>
      <c r="E1311">
        <v>2.5530908000000001</v>
      </c>
      <c r="F1311">
        <v>1.0394384999999999</v>
      </c>
      <c r="G1311" s="1">
        <v>45045.54273927083</v>
      </c>
      <c r="H1311">
        <v>-5.2204586999999997E-2</v>
      </c>
      <c r="I1311">
        <v>-1.8665569999999999E-2</v>
      </c>
      <c r="J1311">
        <v>3.8485035000000001E-2</v>
      </c>
      <c r="L1311" s="2">
        <v>45045.542770740743</v>
      </c>
      <c r="M1311">
        <v>-8.8558369999999993</v>
      </c>
      <c r="N1311">
        <v>-2.3138595</v>
      </c>
      <c r="O1311">
        <v>-4.5463629999999998E-2</v>
      </c>
      <c r="P1311" s="1">
        <v>45045.542738310185</v>
      </c>
      <c r="Q1311">
        <v>0.14775445000000001</v>
      </c>
      <c r="R1311">
        <v>-2.9306669E-2</v>
      </c>
      <c r="S1311">
        <v>-7.5708890000000001E-2</v>
      </c>
    </row>
    <row r="1312" spans="3:19" x14ac:dyDescent="0.3">
      <c r="C1312" s="1">
        <v>45045.542739710647</v>
      </c>
      <c r="D1312">
        <v>9.8818509999999993</v>
      </c>
      <c r="E1312">
        <v>2.5291407000000001</v>
      </c>
      <c r="F1312">
        <v>1.0346485000000001</v>
      </c>
      <c r="G1312" s="1">
        <v>45045.542739525466</v>
      </c>
      <c r="H1312">
        <v>-5.2737217000000003E-2</v>
      </c>
      <c r="I1312">
        <v>-1.8665569999999999E-2</v>
      </c>
      <c r="J1312">
        <v>4.3811355000000003E-2</v>
      </c>
      <c r="L1312" s="2">
        <v>45045.542770810185</v>
      </c>
      <c r="M1312">
        <v>-8.6835540000000009</v>
      </c>
      <c r="N1312">
        <v>-2.6009981999999998</v>
      </c>
      <c r="O1312">
        <v>4.0677983000000001E-2</v>
      </c>
      <c r="P1312" s="1">
        <v>45045.54273833333</v>
      </c>
      <c r="Q1312">
        <v>0.15752332999999999</v>
      </c>
      <c r="R1312">
        <v>-2.8085556000000001E-2</v>
      </c>
      <c r="S1312">
        <v>-8.1814445999999999E-2</v>
      </c>
    </row>
    <row r="1313" spans="3:19" x14ac:dyDescent="0.3">
      <c r="C1313" s="1">
        <v>45045.542739976852</v>
      </c>
      <c r="D1313">
        <v>9.8866414999999996</v>
      </c>
      <c r="E1313">
        <v>2.5674610000000002</v>
      </c>
      <c r="F1313">
        <v>1.0059083</v>
      </c>
      <c r="G1313" s="1">
        <v>45045.542739722223</v>
      </c>
      <c r="H1313">
        <v>-4.9008794000000001E-2</v>
      </c>
      <c r="I1313">
        <v>-2.2393995999999999E-2</v>
      </c>
      <c r="J1313">
        <v>4.5409255000000003E-2</v>
      </c>
      <c r="L1313" s="2">
        <v>45045.542771111112</v>
      </c>
      <c r="M1313">
        <v>-8.6237329999999996</v>
      </c>
      <c r="N1313">
        <v>-2.6703901000000001</v>
      </c>
      <c r="O1313">
        <v>0.14356937</v>
      </c>
      <c r="P1313" s="1">
        <v>45045.542738888886</v>
      </c>
      <c r="Q1313">
        <v>0.18805111999999999</v>
      </c>
      <c r="R1313">
        <v>-3.2969999999999999E-2</v>
      </c>
      <c r="S1313">
        <v>-7.6929999999999998E-2</v>
      </c>
    </row>
    <row r="1314" spans="3:19" x14ac:dyDescent="0.3">
      <c r="C1314" s="1">
        <v>45045.542740243058</v>
      </c>
      <c r="D1314">
        <v>9.9249609999999997</v>
      </c>
      <c r="E1314">
        <v>2.5722510000000001</v>
      </c>
      <c r="F1314">
        <v>1.0250684000000001</v>
      </c>
      <c r="G1314" s="1">
        <v>45045.542739976852</v>
      </c>
      <c r="H1314">
        <v>-3.9421413000000002E-2</v>
      </c>
      <c r="I1314">
        <v>-2.9850846E-2</v>
      </c>
      <c r="J1314">
        <v>4.1680828000000003E-2</v>
      </c>
      <c r="L1314" s="2">
        <v>45045.542772395835</v>
      </c>
      <c r="M1314">
        <v>-8.6859459999999995</v>
      </c>
      <c r="N1314">
        <v>-2.5866413000000001</v>
      </c>
      <c r="O1314">
        <v>0.22253250999999999</v>
      </c>
      <c r="P1314" s="1">
        <v>45045.542738912038</v>
      </c>
      <c r="Q1314">
        <v>0.22468445000000001</v>
      </c>
      <c r="R1314">
        <v>-3.6633335000000003E-2</v>
      </c>
      <c r="S1314">
        <v>-6.960334E-2</v>
      </c>
    </row>
    <row r="1315" spans="3:19" x14ac:dyDescent="0.3">
      <c r="C1315" s="1">
        <v>45045.542740520832</v>
      </c>
      <c r="D1315">
        <v>9.9393309999999992</v>
      </c>
      <c r="E1315">
        <v>2.5578808999999998</v>
      </c>
      <c r="F1315">
        <v>1.0011182000000001</v>
      </c>
      <c r="G1315" s="1">
        <v>45045.542740277779</v>
      </c>
      <c r="H1315">
        <v>-2.6638241E-2</v>
      </c>
      <c r="I1315">
        <v>-3.7307699999999999E-2</v>
      </c>
      <c r="J1315">
        <v>3.6887139999999999E-2</v>
      </c>
      <c r="L1315" s="2">
        <v>45045.542772395835</v>
      </c>
      <c r="M1315">
        <v>-9.0352979999999992</v>
      </c>
      <c r="N1315">
        <v>-2.1870398999999998</v>
      </c>
      <c r="O1315">
        <v>0.39242290000000002</v>
      </c>
      <c r="P1315" s="1">
        <v>45045.542739328703</v>
      </c>
      <c r="Q1315">
        <v>0.23201111999999999</v>
      </c>
      <c r="R1315">
        <v>-3.1748890000000002E-2</v>
      </c>
      <c r="S1315">
        <v>-6.8382226000000004E-2</v>
      </c>
    </row>
    <row r="1316" spans="3:19" x14ac:dyDescent="0.3">
      <c r="C1316" s="1">
        <v>45045.542740613426</v>
      </c>
      <c r="D1316">
        <v>9.915381</v>
      </c>
      <c r="E1316">
        <v>2.5387208000000001</v>
      </c>
      <c r="F1316">
        <v>0.99153809999999998</v>
      </c>
      <c r="G1316" s="1">
        <v>45045.542740532408</v>
      </c>
      <c r="H1316">
        <v>-2.1844551E-2</v>
      </c>
      <c r="I1316">
        <v>-3.4111905999999997E-2</v>
      </c>
      <c r="J1316">
        <v>3.8485035000000001E-2</v>
      </c>
      <c r="L1316" s="2">
        <v>45045.542772418979</v>
      </c>
      <c r="M1316">
        <v>-9.5688980000000008</v>
      </c>
      <c r="N1316">
        <v>-1.9310079</v>
      </c>
      <c r="O1316">
        <v>0.49531429999999999</v>
      </c>
      <c r="P1316" s="1">
        <v>45045.542739363424</v>
      </c>
      <c r="Q1316">
        <v>0.20392556000000001</v>
      </c>
      <c r="R1316">
        <v>-2.4422223E-2</v>
      </c>
      <c r="S1316">
        <v>-7.0824444E-2</v>
      </c>
    </row>
    <row r="1317" spans="3:19" x14ac:dyDescent="0.3">
      <c r="C1317" s="1">
        <v>45045.542740868055</v>
      </c>
      <c r="D1317">
        <v>9.9776520000000009</v>
      </c>
      <c r="E1317">
        <v>2.5435110000000001</v>
      </c>
      <c r="F1317">
        <v>0.94842780000000004</v>
      </c>
      <c r="G1317" s="1">
        <v>45045.542740625002</v>
      </c>
      <c r="H1317">
        <v>-2.5572976000000001E-2</v>
      </c>
      <c r="I1317">
        <v>-2.5057158E-2</v>
      </c>
      <c r="J1317">
        <v>4.4876619999999999E-2</v>
      </c>
      <c r="L1317" s="2">
        <v>45045.542772685185</v>
      </c>
      <c r="M1317">
        <v>-9.7220379999999995</v>
      </c>
      <c r="N1317">
        <v>-1.7108682</v>
      </c>
      <c r="O1317">
        <v>0.52402820000000006</v>
      </c>
      <c r="P1317" s="1">
        <v>45045.542739907411</v>
      </c>
      <c r="Q1317">
        <v>0.15386</v>
      </c>
      <c r="R1317">
        <v>-1.7095556000000001E-2</v>
      </c>
      <c r="S1317">
        <v>-7.6929999999999998E-2</v>
      </c>
    </row>
    <row r="1318" spans="3:19" x14ac:dyDescent="0.3">
      <c r="C1318" s="1">
        <v>45045.542741168982</v>
      </c>
      <c r="D1318">
        <v>9.948912</v>
      </c>
      <c r="E1318">
        <v>2.5435110000000001</v>
      </c>
      <c r="F1318">
        <v>0.93405764999999996</v>
      </c>
      <c r="G1318" s="1">
        <v>45045.5427408912</v>
      </c>
      <c r="H1318">
        <v>-3.0899300000000001E-2</v>
      </c>
      <c r="I1318">
        <v>-1.6535042E-2</v>
      </c>
      <c r="J1318">
        <v>5.3931369999999999E-2</v>
      </c>
      <c r="L1318" s="2">
        <v>45045.542772731482</v>
      </c>
      <c r="M1318">
        <v>-9.7722870000000004</v>
      </c>
      <c r="N1318">
        <v>-1.4691931</v>
      </c>
      <c r="O1318">
        <v>0.48813580000000001</v>
      </c>
      <c r="P1318" s="1">
        <v>45045.542739918979</v>
      </c>
      <c r="Q1318">
        <v>0.12699556000000001</v>
      </c>
      <c r="R1318">
        <v>-6.1055557000000002E-3</v>
      </c>
      <c r="S1318">
        <v>-6.1055560000000002E-2</v>
      </c>
    </row>
    <row r="1319" spans="3:19" x14ac:dyDescent="0.3">
      <c r="C1319" s="1">
        <v>45045.542741365738</v>
      </c>
      <c r="D1319">
        <v>9.9345420000000004</v>
      </c>
      <c r="E1319">
        <v>2.5483009999999999</v>
      </c>
      <c r="F1319">
        <v>0.93405764999999996</v>
      </c>
      <c r="G1319" s="1">
        <v>45045.542741180558</v>
      </c>
      <c r="H1319">
        <v>-3.0366667999999999E-2</v>
      </c>
      <c r="I1319">
        <v>-1.2273984E-2</v>
      </c>
      <c r="J1319">
        <v>5.1800840000000001E-2</v>
      </c>
      <c r="L1319" s="2">
        <v>45045.54277320602</v>
      </c>
      <c r="M1319">
        <v>-10.413563999999999</v>
      </c>
      <c r="N1319">
        <v>-1.4213366999999999</v>
      </c>
      <c r="O1319">
        <v>0.3493521</v>
      </c>
      <c r="P1319" s="1">
        <v>45045.542739930555</v>
      </c>
      <c r="Q1319">
        <v>0.12089001000000001</v>
      </c>
      <c r="R1319">
        <v>4.8844446000000001E-3</v>
      </c>
      <c r="S1319">
        <v>-3.9075556999999997E-2</v>
      </c>
    </row>
    <row r="1320" spans="3:19" x14ac:dyDescent="0.3">
      <c r="C1320" s="1">
        <v>45045.54274167824</v>
      </c>
      <c r="D1320">
        <v>9.9345420000000004</v>
      </c>
      <c r="E1320">
        <v>2.5483009999999999</v>
      </c>
      <c r="F1320">
        <v>0.95800790000000002</v>
      </c>
      <c r="G1320" s="1">
        <v>45045.542741377314</v>
      </c>
      <c r="H1320">
        <v>-2.8768769E-2</v>
      </c>
      <c r="I1320">
        <v>-4.2845009999999996E-3</v>
      </c>
      <c r="J1320">
        <v>5.0202943E-2</v>
      </c>
      <c r="L1320" s="2">
        <v>45045.542773726855</v>
      </c>
      <c r="M1320">
        <v>-11.387442999999999</v>
      </c>
      <c r="N1320">
        <v>-1.7012969</v>
      </c>
      <c r="O1320">
        <v>0.20099710000000001</v>
      </c>
      <c r="P1320" s="1">
        <v>45045.542740381941</v>
      </c>
      <c r="Q1320">
        <v>0.12821667</v>
      </c>
      <c r="R1320">
        <v>6.1055557000000002E-3</v>
      </c>
      <c r="S1320">
        <v>-2.0758889999999999E-2</v>
      </c>
    </row>
    <row r="1321" spans="3:19" x14ac:dyDescent="0.3">
      <c r="C1321" s="1">
        <v>45045.542741863428</v>
      </c>
      <c r="D1321">
        <v>9.9249609999999997</v>
      </c>
      <c r="E1321">
        <v>2.5195606000000002</v>
      </c>
      <c r="F1321">
        <v>0.96279789999999998</v>
      </c>
      <c r="G1321" s="1">
        <v>45045.542741689816</v>
      </c>
      <c r="H1321">
        <v>-2.8236138000000001E-2</v>
      </c>
      <c r="I1321">
        <v>4.7702472999999997E-3</v>
      </c>
      <c r="J1321">
        <v>4.9670313000000001E-2</v>
      </c>
      <c r="L1321" s="2">
        <v>45045.542773738423</v>
      </c>
      <c r="M1321">
        <v>-11.176874</v>
      </c>
      <c r="N1321">
        <v>-1.9740787</v>
      </c>
      <c r="O1321">
        <v>0.45463629999999999</v>
      </c>
      <c r="P1321" s="1">
        <v>45045.542740393517</v>
      </c>
      <c r="Q1321">
        <v>0.13554332999999999</v>
      </c>
      <c r="R1321">
        <v>8.5477780000000007E-3</v>
      </c>
      <c r="S1321">
        <v>-6.1055557000000002E-3</v>
      </c>
    </row>
    <row r="1322" spans="3:19" x14ac:dyDescent="0.3">
      <c r="C1322" s="1">
        <v>45045.542742187499</v>
      </c>
      <c r="D1322">
        <v>9.915381</v>
      </c>
      <c r="E1322">
        <v>2.5099806999999998</v>
      </c>
      <c r="F1322">
        <v>0.97716800000000004</v>
      </c>
      <c r="G1322" s="1">
        <v>45045.542742002312</v>
      </c>
      <c r="H1322">
        <v>-3.1431929999999997E-2</v>
      </c>
      <c r="I1322">
        <v>7.4334079999999999E-3</v>
      </c>
      <c r="J1322">
        <v>4.4876619999999999E-2</v>
      </c>
      <c r="L1322" s="2">
        <v>45045.542774293979</v>
      </c>
      <c r="M1322">
        <v>-9.786645</v>
      </c>
      <c r="N1322">
        <v>-2.0386848</v>
      </c>
      <c r="O1322">
        <v>0.7728817</v>
      </c>
      <c r="P1322" s="1">
        <v>45045.5427408912</v>
      </c>
      <c r="Q1322">
        <v>0.11356334</v>
      </c>
      <c r="R1322">
        <v>9.7688889999999994E-3</v>
      </c>
      <c r="S1322">
        <v>3.6633336000000002E-3</v>
      </c>
    </row>
    <row r="1323" spans="3:19" x14ac:dyDescent="0.3">
      <c r="C1323" s="1">
        <v>45045.542742384256</v>
      </c>
      <c r="D1323">
        <v>9.8914310000000008</v>
      </c>
      <c r="E1323">
        <v>2.5051906000000002</v>
      </c>
      <c r="F1323">
        <v>0.97716800000000004</v>
      </c>
      <c r="G1323" s="1">
        <v>45045.542742199075</v>
      </c>
      <c r="H1323">
        <v>-3.0366667999999999E-2</v>
      </c>
      <c r="I1323">
        <v>5.3028789999999999E-3</v>
      </c>
      <c r="J1323">
        <v>3.2093446999999997E-2</v>
      </c>
      <c r="L1323" s="2">
        <v>45045.542774745372</v>
      </c>
      <c r="M1323">
        <v>-8.2815589999999997</v>
      </c>
      <c r="N1323">
        <v>-1.9836499999999999</v>
      </c>
      <c r="O1323">
        <v>0.75613195</v>
      </c>
      <c r="P1323" s="1">
        <v>45045.542740925928</v>
      </c>
      <c r="Q1323">
        <v>8.0593339999999999E-2</v>
      </c>
      <c r="R1323">
        <v>1.5874445000000001E-2</v>
      </c>
      <c r="S1323">
        <v>9.7688889999999994E-3</v>
      </c>
    </row>
    <row r="1324" spans="3:19" x14ac:dyDescent="0.3">
      <c r="C1324" s="1">
        <v>45045.542742523146</v>
      </c>
      <c r="D1324">
        <v>9.8818509999999993</v>
      </c>
      <c r="E1324">
        <v>2.4812403000000001</v>
      </c>
      <c r="F1324">
        <v>0.96758794999999997</v>
      </c>
      <c r="G1324" s="1">
        <v>45045.542742407408</v>
      </c>
      <c r="H1324">
        <v>-3.1431929999999997E-2</v>
      </c>
      <c r="I1324">
        <v>6.900776E-3</v>
      </c>
      <c r="J1324">
        <v>2.570186E-2</v>
      </c>
      <c r="L1324" s="2">
        <v>45045.542774791669</v>
      </c>
      <c r="M1324">
        <v>-7.8867434999999997</v>
      </c>
      <c r="N1324">
        <v>-1.8975084</v>
      </c>
      <c r="O1324">
        <v>0.30628129999999998</v>
      </c>
      <c r="P1324" s="1">
        <v>45045.542741423611</v>
      </c>
      <c r="Q1324">
        <v>5.0065560000000002E-2</v>
      </c>
      <c r="R1324">
        <v>2.3201111999999999E-2</v>
      </c>
      <c r="S1324">
        <v>1.3432222000000001E-2</v>
      </c>
    </row>
    <row r="1325" spans="3:19" x14ac:dyDescent="0.3">
      <c r="C1325" s="1">
        <v>45045.542742743055</v>
      </c>
      <c r="D1325">
        <v>9.915381</v>
      </c>
      <c r="E1325">
        <v>2.4572902000000001</v>
      </c>
      <c r="F1325">
        <v>0.97237795999999999</v>
      </c>
      <c r="G1325" s="1">
        <v>45045.542742534722</v>
      </c>
      <c r="H1325">
        <v>-3.3029830000000003E-2</v>
      </c>
      <c r="I1325">
        <v>2.1070860000000002E-3</v>
      </c>
      <c r="J1325">
        <v>2.6767123E-2</v>
      </c>
      <c r="L1325" s="2">
        <v>45045.542775347225</v>
      </c>
      <c r="M1325">
        <v>-8.9635130000000007</v>
      </c>
      <c r="N1325">
        <v>-2.1487547999999999</v>
      </c>
      <c r="O1325">
        <v>0.25842484999999998</v>
      </c>
      <c r="P1325" s="1">
        <v>45045.542741469908</v>
      </c>
      <c r="Q1325">
        <v>4.029667E-2</v>
      </c>
      <c r="R1325">
        <v>3.2969999999999999E-2</v>
      </c>
      <c r="S1325">
        <v>1.5874445000000001E-2</v>
      </c>
    </row>
    <row r="1326" spans="3:19" x14ac:dyDescent="0.3">
      <c r="C1326" s="1">
        <v>45045.542742997684</v>
      </c>
      <c r="D1326">
        <v>9.9058010000000003</v>
      </c>
      <c r="E1326">
        <v>2.4381300000000001</v>
      </c>
      <c r="F1326">
        <v>0.96279789999999998</v>
      </c>
      <c r="G1326" s="1">
        <v>45045.542742800928</v>
      </c>
      <c r="H1326">
        <v>-3.3029830000000003E-2</v>
      </c>
      <c r="I1326">
        <v>-8.0129260000000001E-3</v>
      </c>
      <c r="J1326">
        <v>2.8365020000000001E-2</v>
      </c>
      <c r="L1326" s="2">
        <v>45045.542775821756</v>
      </c>
      <c r="M1326">
        <v>-10.222137999999999</v>
      </c>
      <c r="N1326">
        <v>-2.2348963999999998</v>
      </c>
      <c r="O1326">
        <v>0.36610186</v>
      </c>
      <c r="P1326" s="1">
        <v>45045.542742094905</v>
      </c>
      <c r="Q1326">
        <v>5.4950002999999997E-2</v>
      </c>
      <c r="R1326">
        <v>3.1748890000000002E-2</v>
      </c>
      <c r="S1326">
        <v>2.9306669E-2</v>
      </c>
    </row>
    <row r="1327" spans="3:19" x14ac:dyDescent="0.3">
      <c r="C1327" s="1">
        <v>45045.542743275466</v>
      </c>
      <c r="D1327">
        <v>9.9058010000000003</v>
      </c>
      <c r="E1327">
        <v>2.4093897000000002</v>
      </c>
      <c r="F1327">
        <v>0.94842780000000004</v>
      </c>
      <c r="G1327" s="1">
        <v>45045.54274300926</v>
      </c>
      <c r="H1327">
        <v>-3.2497194E-2</v>
      </c>
      <c r="I1327">
        <v>-9.6108229999999992E-3</v>
      </c>
      <c r="J1327">
        <v>2.6234489999999999E-2</v>
      </c>
      <c r="L1327" s="2">
        <v>45045.542775856484</v>
      </c>
      <c r="M1327">
        <v>-10.420743</v>
      </c>
      <c r="N1327">
        <v>-2.3545375000000002</v>
      </c>
      <c r="O1327">
        <v>0.60777694000000004</v>
      </c>
      <c r="P1327" s="1">
        <v>45045.542742106481</v>
      </c>
      <c r="Q1327">
        <v>6.7161109999999996E-2</v>
      </c>
      <c r="R1327">
        <v>2.4422223E-2</v>
      </c>
      <c r="S1327">
        <v>3.2969999999999999E-2</v>
      </c>
    </row>
    <row r="1328" spans="3:19" x14ac:dyDescent="0.3">
      <c r="C1328" s="1">
        <v>45045.542743599537</v>
      </c>
      <c r="D1328">
        <v>9.9201720000000009</v>
      </c>
      <c r="E1328">
        <v>2.42855</v>
      </c>
      <c r="F1328">
        <v>0.96279789999999998</v>
      </c>
      <c r="G1328" s="1">
        <v>45045.542743287035</v>
      </c>
      <c r="H1328">
        <v>-3.0356293999999999E-2</v>
      </c>
      <c r="I1328">
        <v>-6.9460375000000001E-3</v>
      </c>
      <c r="J1328">
        <v>2.3581455000000001E-2</v>
      </c>
      <c r="L1328" s="2">
        <v>45045.542776377311</v>
      </c>
      <c r="M1328">
        <v>-9.9852489999999996</v>
      </c>
      <c r="N1328">
        <v>-2.3401806000000001</v>
      </c>
      <c r="O1328">
        <v>0.55992050000000004</v>
      </c>
      <c r="P1328" s="1">
        <v>45045.542742118058</v>
      </c>
      <c r="Q1328">
        <v>5.7392224999999998E-2</v>
      </c>
      <c r="R1328">
        <v>2.4422223000000001E-3</v>
      </c>
      <c r="S1328">
        <v>3.1748890000000002E-2</v>
      </c>
    </row>
    <row r="1329" spans="3:19" x14ac:dyDescent="0.3">
      <c r="C1329" s="1">
        <v>45045.542743726852</v>
      </c>
      <c r="D1329">
        <v>9.9345420000000004</v>
      </c>
      <c r="E1329">
        <v>2.4525000000000001</v>
      </c>
      <c r="F1329">
        <v>0.9963282</v>
      </c>
      <c r="G1329" s="1">
        <v>45045.542743611113</v>
      </c>
      <c r="H1329">
        <v>-3.0356293999999999E-2</v>
      </c>
      <c r="I1329">
        <v>-4.2828759999999997E-3</v>
      </c>
      <c r="J1329">
        <v>1.5591972000000001E-2</v>
      </c>
      <c r="L1329" s="2">
        <v>45045.542776967595</v>
      </c>
      <c r="M1329">
        <v>-9.7340020000000003</v>
      </c>
      <c r="N1329">
        <v>-2.5100709999999999</v>
      </c>
      <c r="O1329">
        <v>0.70588267000000005</v>
      </c>
      <c r="P1329" s="1">
        <v>45045.542742465281</v>
      </c>
      <c r="Q1329">
        <v>5.1286668000000001E-2</v>
      </c>
      <c r="R1329">
        <v>-1.3432222000000001E-2</v>
      </c>
      <c r="S1329">
        <v>3.0527780000000001E-2</v>
      </c>
    </row>
    <row r="1330" spans="3:19" x14ac:dyDescent="0.3">
      <c r="C1330" s="1">
        <v>45045.542743923608</v>
      </c>
      <c r="D1330">
        <v>9.9393309999999992</v>
      </c>
      <c r="E1330">
        <v>2.4141797999999999</v>
      </c>
      <c r="F1330">
        <v>1.0202783</v>
      </c>
      <c r="G1330" s="1">
        <v>45045.542743749997</v>
      </c>
      <c r="H1330">
        <v>-3.0888924000000002E-2</v>
      </c>
      <c r="I1330">
        <v>-1.0870825E-3</v>
      </c>
      <c r="J1330">
        <v>7.0698564000000004E-3</v>
      </c>
      <c r="L1330" s="2">
        <v>45045.54277699074</v>
      </c>
      <c r="M1330">
        <v>-9.6670040000000004</v>
      </c>
      <c r="N1330">
        <v>-2.5411777</v>
      </c>
      <c r="O1330">
        <v>1.0049855000000001</v>
      </c>
      <c r="P1330" s="1">
        <v>45045.54274247685</v>
      </c>
      <c r="Q1330">
        <v>5.2507779999999997E-2</v>
      </c>
      <c r="R1330">
        <v>-2.0758889999999999E-2</v>
      </c>
      <c r="S1330">
        <v>2.5643334E-2</v>
      </c>
    </row>
    <row r="1331" spans="3:19" x14ac:dyDescent="0.3">
      <c r="C1331" s="1">
        <v>45045.542744247687</v>
      </c>
      <c r="D1331">
        <v>9.9441210000000009</v>
      </c>
      <c r="E1331">
        <v>2.3758594999999998</v>
      </c>
      <c r="F1331">
        <v>1.0585986000000001</v>
      </c>
      <c r="G1331" s="1">
        <v>45045.542743993057</v>
      </c>
      <c r="H1331">
        <v>-3.9411040000000001E-2</v>
      </c>
      <c r="I1331">
        <v>3.1739753E-3</v>
      </c>
      <c r="J1331">
        <v>3.8740630000000001E-3</v>
      </c>
      <c r="L1331" s="2">
        <v>45045.542777557872</v>
      </c>
      <c r="M1331">
        <v>-9.3655080000000002</v>
      </c>
      <c r="N1331">
        <v>-2.4335005000000001</v>
      </c>
      <c r="O1331">
        <v>1.3160524</v>
      </c>
      <c r="P1331" s="1">
        <v>45045.542743020836</v>
      </c>
      <c r="Q1331">
        <v>4.8844445E-2</v>
      </c>
      <c r="R1331">
        <v>-2.3201111999999999E-2</v>
      </c>
      <c r="S1331">
        <v>2.5643334E-2</v>
      </c>
    </row>
    <row r="1332" spans="3:19" x14ac:dyDescent="0.3">
      <c r="C1332" s="1">
        <v>45045.542744641207</v>
      </c>
      <c r="D1332">
        <v>9.972861</v>
      </c>
      <c r="E1332">
        <v>2.3662793999999998</v>
      </c>
      <c r="F1332">
        <v>1.0729687999999999</v>
      </c>
      <c r="G1332" s="1">
        <v>45045.542744444443</v>
      </c>
      <c r="H1332">
        <v>-5.0596315000000003E-2</v>
      </c>
      <c r="I1332">
        <v>3.7066075E-3</v>
      </c>
      <c r="J1332">
        <v>5.4719597E-3</v>
      </c>
      <c r="L1332" s="2">
        <v>45045.542777939816</v>
      </c>
      <c r="M1332">
        <v>-8.9467639999999999</v>
      </c>
      <c r="N1332">
        <v>-2.4358935000000002</v>
      </c>
      <c r="O1332">
        <v>1.4093726</v>
      </c>
      <c r="P1332" s="1">
        <v>45045.542743055557</v>
      </c>
      <c r="Q1332">
        <v>5.0065560000000002E-2</v>
      </c>
      <c r="R1332">
        <v>-2.9306669E-2</v>
      </c>
      <c r="S1332">
        <v>2.198E-2</v>
      </c>
    </row>
    <row r="1333" spans="3:19" x14ac:dyDescent="0.3">
      <c r="C1333" s="1">
        <v>45045.542744652776</v>
      </c>
      <c r="D1333">
        <v>9.9872320000000006</v>
      </c>
      <c r="E1333">
        <v>2.3423292999999998</v>
      </c>
      <c r="F1333">
        <v>1.1112891</v>
      </c>
      <c r="G1333" s="1">
        <v>45045.542744652776</v>
      </c>
      <c r="H1333">
        <v>-6.0183696000000002E-2</v>
      </c>
      <c r="I1333">
        <v>1.5760786000000001E-3</v>
      </c>
      <c r="J1333">
        <v>8.1351210000000004E-3</v>
      </c>
      <c r="L1333" s="2">
        <v>45045.542778402778</v>
      </c>
      <c r="M1333">
        <v>-8.8414789999999996</v>
      </c>
      <c r="N1333">
        <v>-2.6656043999999999</v>
      </c>
      <c r="O1333">
        <v>1.4524433999999999</v>
      </c>
      <c r="P1333" s="1">
        <v>45045.542743090278</v>
      </c>
      <c r="Q1333">
        <v>5.0065560000000002E-2</v>
      </c>
      <c r="R1333">
        <v>-3.4191113000000002E-2</v>
      </c>
      <c r="S1333">
        <v>1.5874445000000001E-2</v>
      </c>
    </row>
    <row r="1334" spans="3:19" x14ac:dyDescent="0.3">
      <c r="C1334" s="1">
        <v>45045.54274488426</v>
      </c>
      <c r="D1334">
        <v>9.9824420000000007</v>
      </c>
      <c r="E1334">
        <v>2.308799</v>
      </c>
      <c r="F1334">
        <v>1.1208692</v>
      </c>
      <c r="G1334" s="1">
        <v>45045.542744664352</v>
      </c>
      <c r="H1334">
        <v>-6.7107916000000004E-2</v>
      </c>
      <c r="I1334">
        <v>6.9024009999999998E-3</v>
      </c>
      <c r="J1334">
        <v>9.2003850000000002E-3</v>
      </c>
      <c r="L1334" s="2">
        <v>45045.542778483796</v>
      </c>
      <c r="M1334">
        <v>-8.9587280000000007</v>
      </c>
      <c r="N1334">
        <v>-2.9503503000000002</v>
      </c>
      <c r="O1334">
        <v>1.5146568</v>
      </c>
      <c r="P1334" s="1">
        <v>45045.54274355324</v>
      </c>
      <c r="Q1334">
        <v>3.5412222E-2</v>
      </c>
      <c r="R1334">
        <v>-3.6633335000000003E-2</v>
      </c>
      <c r="S1334">
        <v>3.6633336000000002E-3</v>
      </c>
    </row>
    <row r="1335" spans="3:19" x14ac:dyDescent="0.3">
      <c r="C1335" s="1">
        <v>45045.542745081017</v>
      </c>
      <c r="D1335">
        <v>9.9632819999999995</v>
      </c>
      <c r="E1335">
        <v>2.308799</v>
      </c>
      <c r="F1335">
        <v>1.101709</v>
      </c>
      <c r="G1335" s="1">
        <v>45045.542744895836</v>
      </c>
      <c r="H1335">
        <v>-7.1368970000000004E-2</v>
      </c>
      <c r="I1335">
        <v>1.1696091E-2</v>
      </c>
      <c r="J1335">
        <v>9.7330174999999998E-3</v>
      </c>
      <c r="L1335" s="2">
        <v>45045.542778946758</v>
      </c>
      <c r="M1335">
        <v>-9.1716890000000006</v>
      </c>
      <c r="N1335">
        <v>-3.2470602999999998</v>
      </c>
      <c r="O1335">
        <v>1.5194422999999999</v>
      </c>
      <c r="P1335" s="1">
        <v>45045.542744016202</v>
      </c>
      <c r="Q1335">
        <v>1.099E-2</v>
      </c>
      <c r="R1335">
        <v>-3.4191113000000002E-2</v>
      </c>
      <c r="S1335">
        <v>-2.0758889999999999E-2</v>
      </c>
    </row>
    <row r="1336" spans="3:19" x14ac:dyDescent="0.3">
      <c r="C1336" s="1">
        <v>45045.542745405095</v>
      </c>
      <c r="D1336">
        <v>9.9345420000000004</v>
      </c>
      <c r="E1336">
        <v>2.3040090000000002</v>
      </c>
      <c r="F1336">
        <v>1.1400292999999999</v>
      </c>
      <c r="G1336" s="1">
        <v>45045.542745092593</v>
      </c>
      <c r="H1336">
        <v>-7.4032134999999999E-2</v>
      </c>
      <c r="I1336">
        <v>1.7555047000000001E-2</v>
      </c>
      <c r="J1336">
        <v>1.0265649999999999E-2</v>
      </c>
      <c r="L1336" s="2">
        <v>45045.54277896991</v>
      </c>
      <c r="M1336">
        <v>-9.3559370000000008</v>
      </c>
      <c r="N1336">
        <v>-3.3284163000000002</v>
      </c>
      <c r="O1336">
        <v>1.2825530000000001</v>
      </c>
      <c r="P1336" s="1">
        <v>45045.542744027778</v>
      </c>
      <c r="Q1336">
        <v>9.7688889999999994E-3</v>
      </c>
      <c r="R1336">
        <v>-3.0527780000000001E-2</v>
      </c>
      <c r="S1336">
        <v>-2.6864445000000001E-2</v>
      </c>
    </row>
    <row r="1337" spans="3:19" x14ac:dyDescent="0.3">
      <c r="C1337" s="1">
        <v>45045.542745601851</v>
      </c>
      <c r="D1337">
        <v>9.9010110000000005</v>
      </c>
      <c r="E1337">
        <v>2.2848487</v>
      </c>
      <c r="F1337">
        <v>1.1543995</v>
      </c>
      <c r="G1337" s="1">
        <v>45045.542745416664</v>
      </c>
      <c r="H1337">
        <v>-7.1901604999999993E-2</v>
      </c>
      <c r="I1337">
        <v>2.2348735000000002E-2</v>
      </c>
      <c r="J1337">
        <v>7.0698564000000004E-3</v>
      </c>
      <c r="L1337" s="2">
        <v>45045.542779479169</v>
      </c>
      <c r="M1337">
        <v>-9.6287179999999992</v>
      </c>
      <c r="N1337">
        <v>-3.1848469000000001</v>
      </c>
      <c r="O1337">
        <v>1.026521</v>
      </c>
      <c r="P1337" s="1">
        <v>45045.542744074075</v>
      </c>
      <c r="Q1337">
        <v>2.198E-2</v>
      </c>
      <c r="R1337">
        <v>-1.3432222000000001E-2</v>
      </c>
      <c r="S1337">
        <v>-2.0758889999999999E-2</v>
      </c>
    </row>
    <row r="1338" spans="3:19" x14ac:dyDescent="0.3">
      <c r="C1338" s="1">
        <v>45045.542745810184</v>
      </c>
      <c r="D1338">
        <v>9.9393309999999992</v>
      </c>
      <c r="E1338">
        <v>2.2896388000000001</v>
      </c>
      <c r="F1338">
        <v>1.1831396999999999</v>
      </c>
      <c r="G1338" s="1">
        <v>45045.542745613428</v>
      </c>
      <c r="H1338">
        <v>-6.3912120000000003E-2</v>
      </c>
      <c r="I1338">
        <v>1.8620307999999999E-2</v>
      </c>
      <c r="J1338">
        <v>1.7435341E-3</v>
      </c>
      <c r="L1338" s="2">
        <v>45045.542780104166</v>
      </c>
      <c r="M1338">
        <v>-9.8632144999999998</v>
      </c>
      <c r="N1338">
        <v>-2.9288150000000002</v>
      </c>
      <c r="O1338">
        <v>0.96430755000000001</v>
      </c>
      <c r="P1338" s="1">
        <v>45045.542744606479</v>
      </c>
      <c r="Q1338">
        <v>3.0527780000000001E-2</v>
      </c>
      <c r="R1338">
        <v>2.4422223000000001E-3</v>
      </c>
      <c r="S1338">
        <v>-9.7688889999999994E-3</v>
      </c>
    </row>
    <row r="1339" spans="3:19" x14ac:dyDescent="0.3">
      <c r="C1339" s="1">
        <v>45045.542746099534</v>
      </c>
      <c r="D1339">
        <v>9.9680719999999994</v>
      </c>
      <c r="E1339">
        <v>2.323169</v>
      </c>
      <c r="F1339">
        <v>1.1591895000000001</v>
      </c>
      <c r="G1339" s="1">
        <v>45045.54274582176</v>
      </c>
      <c r="H1339">
        <v>-5.7520534999999998E-2</v>
      </c>
      <c r="I1339">
        <v>9.0329290000000003E-3</v>
      </c>
      <c r="J1339">
        <v>-2.5175237E-3</v>
      </c>
      <c r="L1339" s="2">
        <v>45045.542780150463</v>
      </c>
      <c r="M1339">
        <v>-10.0881405</v>
      </c>
      <c r="N1339">
        <v>-2.6608187999999999</v>
      </c>
      <c r="O1339">
        <v>0.89013003999999996</v>
      </c>
      <c r="P1339" s="1">
        <v>45045.542744675928</v>
      </c>
      <c r="Q1339">
        <v>3.2969999999999999E-2</v>
      </c>
      <c r="R1339">
        <v>1.8316668000000001E-2</v>
      </c>
      <c r="S1339">
        <v>3.6633336000000002E-3</v>
      </c>
    </row>
    <row r="1340" spans="3:19" x14ac:dyDescent="0.3">
      <c r="C1340" s="1">
        <v>45045.542746284722</v>
      </c>
      <c r="D1340">
        <v>9.9441210000000009</v>
      </c>
      <c r="E1340">
        <v>2.3183790000000002</v>
      </c>
      <c r="F1340">
        <v>1.1831396999999999</v>
      </c>
      <c r="G1340" s="1">
        <v>45045.54274611111</v>
      </c>
      <c r="H1340">
        <v>-5.6987900000000001E-2</v>
      </c>
      <c r="I1340">
        <v>1.0098194E-2</v>
      </c>
      <c r="J1340">
        <v>-6.7785809999999997E-3</v>
      </c>
      <c r="L1340" s="2">
        <v>45045.542780497686</v>
      </c>
      <c r="M1340">
        <v>-10.042676999999999</v>
      </c>
      <c r="N1340">
        <v>-2.347359</v>
      </c>
      <c r="O1340">
        <v>0.72263246999999997</v>
      </c>
      <c r="P1340" s="1">
        <v>45045.542745092593</v>
      </c>
      <c r="Q1340">
        <v>3.4191113000000002E-2</v>
      </c>
      <c r="R1340">
        <v>3.7854444000000001E-2</v>
      </c>
      <c r="S1340">
        <v>1.9537779000000002E-2</v>
      </c>
    </row>
    <row r="1341" spans="3:19" x14ac:dyDescent="0.3">
      <c r="C1341" s="1">
        <v>45045.542746481478</v>
      </c>
      <c r="D1341">
        <v>9.8770609999999994</v>
      </c>
      <c r="E1341">
        <v>2.3279589999999999</v>
      </c>
      <c r="F1341">
        <v>1.1879297</v>
      </c>
      <c r="G1341" s="1">
        <v>45045.542746284722</v>
      </c>
      <c r="H1341">
        <v>-5.6455270000000002E-2</v>
      </c>
      <c r="I1341">
        <v>1.4359251999999999E-2</v>
      </c>
      <c r="J1341">
        <v>-1.1039639E-2</v>
      </c>
      <c r="L1341" s="2">
        <v>45045.54278103009</v>
      </c>
      <c r="M1341">
        <v>-10.691132</v>
      </c>
      <c r="N1341">
        <v>-2.1894326</v>
      </c>
      <c r="O1341">
        <v>0.51445686999999996</v>
      </c>
      <c r="P1341" s="1">
        <v>45045.542745115737</v>
      </c>
      <c r="Q1341">
        <v>3.2969999999999999E-2</v>
      </c>
      <c r="R1341">
        <v>5.0065560000000002E-2</v>
      </c>
      <c r="S1341">
        <v>3.4191113000000002E-2</v>
      </c>
    </row>
    <row r="1342" spans="3:19" x14ac:dyDescent="0.3">
      <c r="C1342" s="1">
        <v>45045.542746817133</v>
      </c>
      <c r="D1342">
        <v>9.8435310000000005</v>
      </c>
      <c r="E1342">
        <v>2.3375392000000002</v>
      </c>
      <c r="F1342">
        <v>1.2262500000000001</v>
      </c>
      <c r="G1342" s="1">
        <v>45045.54274650463</v>
      </c>
      <c r="H1342">
        <v>-5.2194209999999998E-2</v>
      </c>
      <c r="I1342">
        <v>6.3697685999999998E-3</v>
      </c>
      <c r="J1342">
        <v>-1.0507007E-2</v>
      </c>
      <c r="L1342" s="2">
        <v>45045.542781053242</v>
      </c>
      <c r="M1342">
        <v>-11.60519</v>
      </c>
      <c r="N1342">
        <v>-2.2779672</v>
      </c>
      <c r="O1342">
        <v>0.61974110000000004</v>
      </c>
      <c r="P1342" s="1">
        <v>45045.542745115737</v>
      </c>
      <c r="Q1342">
        <v>2.9306669E-2</v>
      </c>
      <c r="R1342">
        <v>6.4718894999999999E-2</v>
      </c>
      <c r="S1342">
        <v>4.3959999999999999E-2</v>
      </c>
    </row>
    <row r="1343" spans="3:19" x14ac:dyDescent="0.3">
      <c r="C1343" s="1">
        <v>45045.542746967592</v>
      </c>
      <c r="D1343">
        <v>9.857901</v>
      </c>
      <c r="E1343">
        <v>2.3375392000000002</v>
      </c>
      <c r="F1343">
        <v>1.22146</v>
      </c>
      <c r="G1343" s="1">
        <v>45045.542746828702</v>
      </c>
      <c r="H1343">
        <v>-4.6335257999999997E-2</v>
      </c>
      <c r="I1343">
        <v>-5.8807720000000003E-3</v>
      </c>
      <c r="J1343">
        <v>-8.9091099999999996E-3</v>
      </c>
      <c r="L1343" s="2">
        <v>45045.542782048607</v>
      </c>
      <c r="M1343">
        <v>-11.894721000000001</v>
      </c>
      <c r="N1343">
        <v>-2.2731813999999999</v>
      </c>
      <c r="O1343">
        <v>0.60777694000000004</v>
      </c>
      <c r="P1343" s="1">
        <v>45045.542745648148</v>
      </c>
      <c r="Q1343">
        <v>3.0527780000000001E-2</v>
      </c>
      <c r="R1343">
        <v>7.3266670000000006E-2</v>
      </c>
      <c r="S1343">
        <v>3.7854444000000001E-2</v>
      </c>
    </row>
    <row r="1344" spans="3:19" x14ac:dyDescent="0.3">
      <c r="C1344" s="1">
        <v>45045.54274744213</v>
      </c>
      <c r="D1344">
        <v>9.8818509999999993</v>
      </c>
      <c r="E1344">
        <v>2.3566992</v>
      </c>
      <c r="F1344">
        <v>1.2454102</v>
      </c>
      <c r="G1344" s="1">
        <v>45045.542746979168</v>
      </c>
      <c r="H1344">
        <v>-4.1008933999999997E-2</v>
      </c>
      <c r="I1344">
        <v>-9.6091979999999994E-3</v>
      </c>
      <c r="J1344">
        <v>-8.9091099999999996E-3</v>
      </c>
      <c r="L1344" s="2">
        <v>45045.54278207176</v>
      </c>
      <c r="M1344">
        <v>-12.093325999999999</v>
      </c>
      <c r="N1344">
        <v>-2.0626129999999998</v>
      </c>
      <c r="O1344">
        <v>0.43310090000000001</v>
      </c>
      <c r="P1344" s="1">
        <v>45045.542745671293</v>
      </c>
      <c r="Q1344">
        <v>3.7854444000000001E-2</v>
      </c>
      <c r="R1344">
        <v>7.6929999999999998E-2</v>
      </c>
      <c r="S1344">
        <v>2.5643334E-2</v>
      </c>
    </row>
    <row r="1345" spans="3:19" x14ac:dyDescent="0.3">
      <c r="C1345" s="1">
        <v>45045.542747465275</v>
      </c>
      <c r="D1345">
        <v>9.9058010000000003</v>
      </c>
      <c r="E1345">
        <v>2.3279589999999999</v>
      </c>
      <c r="F1345">
        <v>1.2502002999999999</v>
      </c>
      <c r="G1345" s="1">
        <v>45045.542747453706</v>
      </c>
      <c r="H1345">
        <v>-4.154157E-2</v>
      </c>
      <c r="I1345">
        <v>-6.4134049999999996E-3</v>
      </c>
      <c r="J1345">
        <v>-1.1039639E-2</v>
      </c>
      <c r="L1345" s="2">
        <v>45045.542782094904</v>
      </c>
      <c r="M1345">
        <v>-12.60539</v>
      </c>
      <c r="N1345">
        <v>-1.9884356000000001</v>
      </c>
      <c r="O1345">
        <v>0.1794617</v>
      </c>
      <c r="P1345" s="1">
        <v>45045.542746134262</v>
      </c>
      <c r="Q1345">
        <v>3.0527780000000001E-2</v>
      </c>
      <c r="R1345">
        <v>7.4487780000000003E-2</v>
      </c>
      <c r="S1345">
        <v>1.8316668000000001E-2</v>
      </c>
    </row>
    <row r="1346" spans="3:19" x14ac:dyDescent="0.3">
      <c r="C1346" s="1">
        <v>45045.542747789354</v>
      </c>
      <c r="D1346">
        <v>9.915381</v>
      </c>
      <c r="E1346">
        <v>2.3183790000000002</v>
      </c>
      <c r="F1346">
        <v>1.2693604000000001</v>
      </c>
      <c r="G1346" s="1">
        <v>45045.542747488427</v>
      </c>
      <c r="H1346">
        <v>-4.154157E-2</v>
      </c>
      <c r="I1346">
        <v>5.1081412999999997E-4</v>
      </c>
      <c r="J1346">
        <v>-1.1039639E-2</v>
      </c>
      <c r="L1346" s="2">
        <v>45045.542782569442</v>
      </c>
      <c r="M1346">
        <v>-12.445069999999999</v>
      </c>
      <c r="N1346">
        <v>-2.0243280000000001</v>
      </c>
      <c r="O1346">
        <v>3.1106694000000001E-2</v>
      </c>
      <c r="P1346" s="1">
        <v>45045.542746145831</v>
      </c>
      <c r="Q1346">
        <v>4.5181114000000001E-2</v>
      </c>
      <c r="R1346">
        <v>6.7161109999999996E-2</v>
      </c>
      <c r="S1346">
        <v>1.4653334E-2</v>
      </c>
    </row>
    <row r="1347" spans="3:19" x14ac:dyDescent="0.3">
      <c r="C1347" s="1">
        <v>45045.542747951389</v>
      </c>
      <c r="D1347">
        <v>9.9201720000000009</v>
      </c>
      <c r="E1347">
        <v>2.308799</v>
      </c>
      <c r="F1347">
        <v>1.2693604000000001</v>
      </c>
      <c r="G1347" s="1">
        <v>45045.542747800922</v>
      </c>
      <c r="H1347">
        <v>-3.8345773E-2</v>
      </c>
      <c r="I1347">
        <v>5.8371363999999999E-3</v>
      </c>
      <c r="J1347">
        <v>-1.1572272E-2</v>
      </c>
      <c r="L1347" s="2">
        <v>45045.542783113429</v>
      </c>
      <c r="M1347">
        <v>-11.46162</v>
      </c>
      <c r="N1347">
        <v>-2.0626129999999998</v>
      </c>
      <c r="O1347">
        <v>-0.10049855000000001</v>
      </c>
      <c r="P1347" s="1">
        <v>45045.542746643521</v>
      </c>
      <c r="Q1347">
        <v>7.4487780000000003E-2</v>
      </c>
      <c r="R1347">
        <v>6.3497780000000004E-2</v>
      </c>
      <c r="S1347">
        <v>9.7688889999999994E-3</v>
      </c>
    </row>
    <row r="1348" spans="3:19" x14ac:dyDescent="0.3">
      <c r="C1348" s="1">
        <v>45045.542748159722</v>
      </c>
      <c r="D1348">
        <v>9.948912</v>
      </c>
      <c r="E1348">
        <v>2.323169</v>
      </c>
      <c r="F1348">
        <v>1.2502002999999999</v>
      </c>
      <c r="G1348" s="1">
        <v>45045.542747962965</v>
      </c>
      <c r="H1348">
        <v>-3.3019452999999997E-2</v>
      </c>
      <c r="I1348">
        <v>1.2761355E-2</v>
      </c>
      <c r="J1348">
        <v>-1.1572272E-2</v>
      </c>
      <c r="L1348" s="2">
        <v>45045.542783124998</v>
      </c>
      <c r="M1348">
        <v>-9.9565350000000006</v>
      </c>
      <c r="N1348">
        <v>-1.7419747999999999</v>
      </c>
      <c r="O1348">
        <v>-0.37567315000000001</v>
      </c>
      <c r="P1348" s="1">
        <v>45045.542746747684</v>
      </c>
      <c r="Q1348">
        <v>8.6698890000000001E-2</v>
      </c>
      <c r="R1348">
        <v>4.1517779999999997E-2</v>
      </c>
      <c r="S1348">
        <v>8.5477780000000007E-3</v>
      </c>
    </row>
    <row r="1349" spans="3:19" x14ac:dyDescent="0.3">
      <c r="C1349" s="1">
        <v>45045.542748599539</v>
      </c>
      <c r="D1349">
        <v>9.948912</v>
      </c>
      <c r="E1349">
        <v>2.3183790000000002</v>
      </c>
      <c r="F1349">
        <v>1.2645704</v>
      </c>
      <c r="G1349" s="1">
        <v>45045.542748171298</v>
      </c>
      <c r="H1349">
        <v>-2.7160500000000001E-2</v>
      </c>
      <c r="I1349">
        <v>9.0329290000000003E-3</v>
      </c>
      <c r="J1349">
        <v>-1.0507007E-2</v>
      </c>
      <c r="L1349" s="2">
        <v>45045.542783634257</v>
      </c>
      <c r="M1349">
        <v>-8.8031939999999995</v>
      </c>
      <c r="N1349">
        <v>-0.92123670000000002</v>
      </c>
      <c r="O1349">
        <v>-0.60059845000000001</v>
      </c>
      <c r="P1349" s="1">
        <v>45045.542746770836</v>
      </c>
      <c r="Q1349">
        <v>8.6698890000000001E-2</v>
      </c>
      <c r="R1349">
        <v>1.7095556000000001E-2</v>
      </c>
      <c r="S1349">
        <v>1.3432222000000001E-2</v>
      </c>
    </row>
    <row r="1350" spans="3:19" x14ac:dyDescent="0.3">
      <c r="C1350" s="1">
        <v>45045.542749363427</v>
      </c>
      <c r="D1350">
        <v>9.9345420000000004</v>
      </c>
      <c r="E1350">
        <v>2.3566992</v>
      </c>
      <c r="F1350">
        <v>1.22146</v>
      </c>
      <c r="G1350" s="1">
        <v>45045.54274863426</v>
      </c>
      <c r="H1350">
        <v>-1.9171015999999999E-2</v>
      </c>
      <c r="I1350">
        <v>-7.4786693E-3</v>
      </c>
      <c r="J1350">
        <v>-1.2104904E-2</v>
      </c>
      <c r="L1350" s="2">
        <v>45045.542784131947</v>
      </c>
      <c r="M1350">
        <v>-8.2456665000000005</v>
      </c>
      <c r="N1350">
        <v>-0.74656069999999997</v>
      </c>
      <c r="O1350">
        <v>-0.81595253999999995</v>
      </c>
      <c r="P1350" s="1">
        <v>45045.542747326392</v>
      </c>
      <c r="Q1350">
        <v>5.9834446999999999E-2</v>
      </c>
      <c r="R1350">
        <v>4.8844446000000001E-3</v>
      </c>
      <c r="S1350">
        <v>1.4653334E-2</v>
      </c>
    </row>
    <row r="1351" spans="3:19" x14ac:dyDescent="0.3">
      <c r="C1351" s="1">
        <v>45045.542749375003</v>
      </c>
      <c r="D1351">
        <v>9.9249609999999997</v>
      </c>
      <c r="E1351">
        <v>2.3806495999999999</v>
      </c>
      <c r="F1351">
        <v>1.2166699000000001</v>
      </c>
      <c r="G1351" s="1">
        <v>45045.542749363427</v>
      </c>
      <c r="H1351">
        <v>-1.2246797E-2</v>
      </c>
      <c r="I1351">
        <v>-2.1859739E-2</v>
      </c>
      <c r="J1351">
        <v>-1.3702800500000001E-2</v>
      </c>
      <c r="L1351" s="2">
        <v>45045.542784143516</v>
      </c>
      <c r="M1351">
        <v>-8.1020974999999993</v>
      </c>
      <c r="N1351">
        <v>-0.8877372</v>
      </c>
      <c r="O1351">
        <v>-1.0241281</v>
      </c>
      <c r="P1351" s="1">
        <v>45045.542747349537</v>
      </c>
      <c r="Q1351">
        <v>2.198E-2</v>
      </c>
      <c r="R1351">
        <v>3.6633336000000002E-3</v>
      </c>
      <c r="S1351">
        <v>1.7095556000000001E-2</v>
      </c>
    </row>
    <row r="1352" spans="3:19" x14ac:dyDescent="0.3">
      <c r="C1352" s="1">
        <v>45045.542749375003</v>
      </c>
      <c r="D1352">
        <v>9.9393309999999992</v>
      </c>
      <c r="E1352">
        <v>2.3758594999999998</v>
      </c>
      <c r="F1352">
        <v>1.22146</v>
      </c>
      <c r="G1352" s="1">
        <v>45045.542749375003</v>
      </c>
      <c r="H1352">
        <v>-7.4531062999999998E-3</v>
      </c>
      <c r="I1352">
        <v>-2.5588165999999999E-2</v>
      </c>
      <c r="J1352">
        <v>-1.1572272E-2</v>
      </c>
      <c r="L1352" s="2">
        <v>45045.542784745368</v>
      </c>
      <c r="M1352">
        <v>-8.3581295000000004</v>
      </c>
      <c r="N1352">
        <v>-1.0911272000000001</v>
      </c>
      <c r="O1352">
        <v>-1.2921243</v>
      </c>
      <c r="P1352" s="1">
        <v>45045.542747685184</v>
      </c>
      <c r="Q1352">
        <v>1.4653334E-2</v>
      </c>
      <c r="R1352">
        <v>0</v>
      </c>
      <c r="S1352">
        <v>1.9537779000000002E-2</v>
      </c>
    </row>
    <row r="1353" spans="3:19" x14ac:dyDescent="0.3">
      <c r="C1353" s="1">
        <v>45045.542749375003</v>
      </c>
      <c r="D1353">
        <v>9.9249609999999997</v>
      </c>
      <c r="E1353">
        <v>2.3854396000000002</v>
      </c>
      <c r="F1353">
        <v>1.2262500000000001</v>
      </c>
      <c r="G1353" s="1">
        <v>45045.542749375003</v>
      </c>
      <c r="H1353">
        <v>-5.3225774000000003E-3</v>
      </c>
      <c r="I1353">
        <v>-2.6120797000000001E-2</v>
      </c>
      <c r="J1353">
        <v>-1.0507007E-2</v>
      </c>
      <c r="L1353" s="2">
        <v>45045.54278520833</v>
      </c>
      <c r="M1353">
        <v>-8.968299</v>
      </c>
      <c r="N1353">
        <v>-1.4452649</v>
      </c>
      <c r="O1353">
        <v>-1.3950156</v>
      </c>
      <c r="P1353" s="1">
        <v>45045.542747708336</v>
      </c>
      <c r="Q1353">
        <v>3.1748890000000002E-2</v>
      </c>
      <c r="R1353">
        <v>-3.6633336000000002E-3</v>
      </c>
      <c r="S1353">
        <v>1.7095556000000001E-2</v>
      </c>
    </row>
    <row r="1354" spans="3:19" x14ac:dyDescent="0.3">
      <c r="C1354" s="1">
        <v>45045.542749641201</v>
      </c>
      <c r="D1354">
        <v>9.9345420000000004</v>
      </c>
      <c r="E1354">
        <v>2.3758594999999998</v>
      </c>
      <c r="F1354">
        <v>1.1783496</v>
      </c>
      <c r="G1354" s="1">
        <v>45045.542749375003</v>
      </c>
      <c r="H1354">
        <v>-3.7246804999999999E-3</v>
      </c>
      <c r="I1354">
        <v>-2.5055530999999999E-2</v>
      </c>
      <c r="J1354">
        <v>-9.4417430000000007E-3</v>
      </c>
      <c r="L1354" s="2">
        <v>45045.542785231482</v>
      </c>
      <c r="M1354">
        <v>-9.4731850000000009</v>
      </c>
      <c r="N1354">
        <v>-1.4213366999999999</v>
      </c>
      <c r="O1354">
        <v>-1.4883356999999999</v>
      </c>
      <c r="P1354" s="1">
        <v>45045.542748252316</v>
      </c>
      <c r="Q1354">
        <v>6.7161109999999996E-2</v>
      </c>
      <c r="R1354">
        <v>-8.5477780000000007E-3</v>
      </c>
      <c r="S1354">
        <v>1.7095556000000001E-2</v>
      </c>
    </row>
    <row r="1355" spans="3:19" x14ac:dyDescent="0.3">
      <c r="C1355" s="1">
        <v>45045.542749849534</v>
      </c>
      <c r="D1355">
        <v>9.9249609999999997</v>
      </c>
      <c r="E1355">
        <v>2.3902296999999999</v>
      </c>
      <c r="F1355">
        <v>1.1304493</v>
      </c>
      <c r="G1355" s="1">
        <v>45045.542749641201</v>
      </c>
      <c r="H1355">
        <v>-1.0615194000000001E-3</v>
      </c>
      <c r="I1355">
        <v>-2.2392370000000002E-2</v>
      </c>
      <c r="J1355">
        <v>-7.3112137999999998E-3</v>
      </c>
      <c r="L1355" s="2">
        <v>45045.542785879632</v>
      </c>
      <c r="M1355">
        <v>-9.6239329999999992</v>
      </c>
      <c r="N1355">
        <v>-1.4117652999999999</v>
      </c>
      <c r="O1355">
        <v>-1.2346965000000001</v>
      </c>
      <c r="P1355" s="1">
        <v>45045.542748263892</v>
      </c>
      <c r="Q1355">
        <v>8.7919999999999998E-2</v>
      </c>
      <c r="R1355">
        <v>-1.5874445000000001E-2</v>
      </c>
      <c r="S1355">
        <v>1.8316668000000001E-2</v>
      </c>
    </row>
    <row r="1356" spans="3:19" x14ac:dyDescent="0.3">
      <c r="C1356" s="1">
        <v>45045.542750023145</v>
      </c>
      <c r="D1356">
        <v>9.9201720000000009</v>
      </c>
      <c r="E1356">
        <v>2.4189699</v>
      </c>
      <c r="F1356">
        <v>1.1064991</v>
      </c>
      <c r="G1356" s="1">
        <v>45045.542749849534</v>
      </c>
      <c r="H1356">
        <v>4.2648026999999996E-3</v>
      </c>
      <c r="I1356">
        <v>-1.9729211999999999E-2</v>
      </c>
      <c r="J1356">
        <v>-4.1154204E-3</v>
      </c>
      <c r="L1356" s="2">
        <v>45045.542786296297</v>
      </c>
      <c r="M1356">
        <v>-9.4420789999999997</v>
      </c>
      <c r="N1356">
        <v>-1.3519448000000001</v>
      </c>
      <c r="O1356">
        <v>-0.8877372</v>
      </c>
      <c r="P1356" s="1">
        <v>45045.542748726853</v>
      </c>
      <c r="Q1356">
        <v>8.1814445999999999E-2</v>
      </c>
      <c r="R1356">
        <v>-1.7095556000000001E-2</v>
      </c>
      <c r="S1356">
        <v>1.3432222000000001E-2</v>
      </c>
    </row>
    <row r="1357" spans="3:19" x14ac:dyDescent="0.3">
      <c r="C1357" s="1">
        <v>45045.542750266206</v>
      </c>
      <c r="D1357">
        <v>9.915381</v>
      </c>
      <c r="E1357">
        <v>2.4189699</v>
      </c>
      <c r="F1357">
        <v>1.096919</v>
      </c>
      <c r="G1357" s="1">
        <v>45045.542750034721</v>
      </c>
      <c r="H1357">
        <v>9.0584930000000008E-3</v>
      </c>
      <c r="I1357">
        <v>-1.3337623999999999E-2</v>
      </c>
      <c r="J1357">
        <v>-2.5175237E-3</v>
      </c>
      <c r="L1357" s="2">
        <v>45045.542786307873</v>
      </c>
      <c r="M1357">
        <v>-9.3822569999999992</v>
      </c>
      <c r="N1357">
        <v>-1.4189438999999999</v>
      </c>
      <c r="O1357">
        <v>-0.47138607999999999</v>
      </c>
      <c r="P1357" s="1">
        <v>45045.542748726853</v>
      </c>
      <c r="Q1357">
        <v>5.3728890000000001E-2</v>
      </c>
      <c r="R1357">
        <v>-1.3432222000000001E-2</v>
      </c>
      <c r="S1357">
        <v>-1.2211112000000001E-3</v>
      </c>
    </row>
    <row r="1358" spans="3:19" x14ac:dyDescent="0.3">
      <c r="C1358" s="1">
        <v>45045.542750636574</v>
      </c>
      <c r="D1358">
        <v>9.9249609999999997</v>
      </c>
      <c r="E1358">
        <v>2.4237600000000001</v>
      </c>
      <c r="F1358">
        <v>1.1304493</v>
      </c>
      <c r="G1358" s="1">
        <v>45045.542750277775</v>
      </c>
      <c r="H1358">
        <v>7.9932289999999993E-3</v>
      </c>
      <c r="I1358">
        <v>-5.3481403999999996E-3</v>
      </c>
      <c r="J1358">
        <v>-2.5175237E-3</v>
      </c>
      <c r="L1358" s="2">
        <v>45045.542787164355</v>
      </c>
      <c r="M1358">
        <v>-9.2985089999999992</v>
      </c>
      <c r="N1358">
        <v>-1.7395821</v>
      </c>
      <c r="O1358">
        <v>-1.9142580999999999E-2</v>
      </c>
      <c r="P1358" s="1">
        <v>45045.542749305554</v>
      </c>
      <c r="Q1358">
        <v>2.0758889999999999E-2</v>
      </c>
      <c r="R1358">
        <v>-1.099E-2</v>
      </c>
      <c r="S1358">
        <v>-7.3266670000000002E-3</v>
      </c>
    </row>
    <row r="1359" spans="3:19" x14ac:dyDescent="0.3">
      <c r="C1359" s="1">
        <v>45045.542750833331</v>
      </c>
      <c r="D1359">
        <v>9.8962210000000006</v>
      </c>
      <c r="E1359">
        <v>2.4381300000000001</v>
      </c>
      <c r="F1359">
        <v>1.1639794999999999</v>
      </c>
      <c r="G1359" s="1">
        <v>45045.54275064815</v>
      </c>
      <c r="H1359">
        <v>7.4605959999999999E-3</v>
      </c>
      <c r="I1359">
        <v>5.8371363999999999E-3</v>
      </c>
      <c r="J1359">
        <v>-3.5827882E-3</v>
      </c>
      <c r="L1359" s="2">
        <v>45045.542787268518</v>
      </c>
      <c r="M1359">
        <v>-9.0879399999999997</v>
      </c>
      <c r="N1359">
        <v>-1.8951155</v>
      </c>
      <c r="O1359">
        <v>0.31106696</v>
      </c>
      <c r="P1359" s="1">
        <v>45045.542749363427</v>
      </c>
      <c r="Q1359">
        <v>2.4422223E-2</v>
      </c>
      <c r="R1359">
        <v>-6.1055557000000002E-3</v>
      </c>
      <c r="S1359">
        <v>-1.2211111E-2</v>
      </c>
    </row>
    <row r="1360" spans="3:19" x14ac:dyDescent="0.3">
      <c r="C1360" s="1">
        <v>45045.542750995373</v>
      </c>
      <c r="D1360">
        <v>9.915381</v>
      </c>
      <c r="E1360">
        <v>2.4620801999999999</v>
      </c>
      <c r="F1360">
        <v>1.1591895000000001</v>
      </c>
      <c r="G1360" s="1">
        <v>45045.542750833331</v>
      </c>
      <c r="H1360">
        <v>5.8627000000000002E-3</v>
      </c>
      <c r="I1360">
        <v>1.4359251999999999E-2</v>
      </c>
      <c r="J1360">
        <v>-3.5827882E-3</v>
      </c>
      <c r="L1360" s="2">
        <v>45045.542787280094</v>
      </c>
      <c r="M1360">
        <v>-8.6811609999999995</v>
      </c>
      <c r="N1360">
        <v>-1.8903297999999999</v>
      </c>
      <c r="O1360">
        <v>0.44745782000000001</v>
      </c>
      <c r="P1360" s="1">
        <v>45045.542749363427</v>
      </c>
      <c r="Q1360">
        <v>4.029667E-2</v>
      </c>
      <c r="R1360">
        <v>0</v>
      </c>
      <c r="S1360">
        <v>-1.8316668000000001E-2</v>
      </c>
    </row>
    <row r="1361" spans="1:19" x14ac:dyDescent="0.3">
      <c r="C1361" s="1">
        <v>45045.54275119213</v>
      </c>
      <c r="D1361">
        <v>9.9441210000000009</v>
      </c>
      <c r="E1361">
        <v>2.4668703000000001</v>
      </c>
      <c r="F1361">
        <v>1.1400292999999999</v>
      </c>
      <c r="G1361" s="1">
        <v>45045.542750995373</v>
      </c>
      <c r="H1361">
        <v>2.6669062000000002E-3</v>
      </c>
      <c r="I1361">
        <v>1.9152942999999999E-2</v>
      </c>
      <c r="J1361">
        <v>6.7826965999999997E-4</v>
      </c>
      <c r="L1361" s="2">
        <v>45045.542787962964</v>
      </c>
      <c r="M1361">
        <v>-8.4275219999999997</v>
      </c>
      <c r="N1361">
        <v>-1.8687944000000001</v>
      </c>
      <c r="O1361">
        <v>0.27756742000000001</v>
      </c>
      <c r="P1361" s="1">
        <v>45045.542749745371</v>
      </c>
      <c r="Q1361">
        <v>5.3728890000000001E-2</v>
      </c>
      <c r="R1361">
        <v>0</v>
      </c>
      <c r="S1361">
        <v>-2.198E-2</v>
      </c>
    </row>
    <row r="1362" spans="1:19" x14ac:dyDescent="0.3">
      <c r="C1362" s="1">
        <v>45045.542751562498</v>
      </c>
      <c r="D1362">
        <v>9.9345420000000004</v>
      </c>
      <c r="E1362">
        <v>2.4668703000000001</v>
      </c>
      <c r="F1362">
        <v>1.1496093999999999</v>
      </c>
      <c r="G1362" s="1">
        <v>45045.542751238427</v>
      </c>
      <c r="H1362">
        <v>-2.1267838E-3</v>
      </c>
      <c r="I1362">
        <v>1.5957149E-2</v>
      </c>
      <c r="J1362">
        <v>3.3414308000000001E-3</v>
      </c>
      <c r="L1362" s="2">
        <v>45045.542788333332</v>
      </c>
      <c r="M1362">
        <v>-8.4418780000000009</v>
      </c>
      <c r="N1362">
        <v>-1.9334008</v>
      </c>
      <c r="O1362">
        <v>-9.5712909999999991E-3</v>
      </c>
      <c r="P1362" s="1">
        <v>45045.542749768516</v>
      </c>
      <c r="Q1362">
        <v>5.8613338000000001E-2</v>
      </c>
      <c r="R1362">
        <v>1.2211112000000001E-3</v>
      </c>
      <c r="S1362">
        <v>-1.9537779000000002E-2</v>
      </c>
    </row>
    <row r="1363" spans="1:19" x14ac:dyDescent="0.3">
      <c r="C1363" s="1">
        <v>45045.542751759262</v>
      </c>
      <c r="D1363">
        <v>9.9058010000000003</v>
      </c>
      <c r="E1363">
        <v>2.4716604000000002</v>
      </c>
      <c r="F1363">
        <v>1.1543995</v>
      </c>
      <c r="G1363" s="1">
        <v>45045.542751562498</v>
      </c>
      <c r="H1363">
        <v>-8.5183710000000003E-3</v>
      </c>
      <c r="I1363">
        <v>1.1163459000000001E-2</v>
      </c>
      <c r="J1363">
        <v>6.0045919999999996E-3</v>
      </c>
      <c r="L1363" s="2">
        <v>45045.542788437502</v>
      </c>
      <c r="M1363">
        <v>-8.5639120000000002</v>
      </c>
      <c r="N1363">
        <v>-2.1008982999999999</v>
      </c>
      <c r="O1363">
        <v>-1.6749758E-2</v>
      </c>
      <c r="P1363" s="1">
        <v>45045.542750312503</v>
      </c>
      <c r="Q1363">
        <v>6.4718894999999999E-2</v>
      </c>
      <c r="R1363">
        <v>7.3266670000000002E-3</v>
      </c>
      <c r="S1363">
        <v>-1.3432222000000001E-2</v>
      </c>
    </row>
    <row r="1364" spans="1:19" x14ac:dyDescent="0.3">
      <c r="C1364" s="1">
        <v>45045.542752511574</v>
      </c>
      <c r="D1364">
        <v>9.8818509999999993</v>
      </c>
      <c r="E1364">
        <v>2.4764501999999999</v>
      </c>
      <c r="F1364">
        <v>1.1639794999999999</v>
      </c>
      <c r="G1364" s="1">
        <v>45045.542751759262</v>
      </c>
      <c r="H1364">
        <v>-1.0116267999999999E-2</v>
      </c>
      <c r="I1364">
        <v>9.0329290000000003E-3</v>
      </c>
      <c r="J1364">
        <v>6.0045919999999996E-3</v>
      </c>
      <c r="L1364" s="2">
        <v>45045.542788854167</v>
      </c>
      <c r="M1364">
        <v>-8.7457670000000007</v>
      </c>
      <c r="N1364">
        <v>-2.201397</v>
      </c>
      <c r="O1364">
        <v>-0.15314064999999999</v>
      </c>
      <c r="P1364" s="1">
        <v>45045.542750324072</v>
      </c>
      <c r="Q1364">
        <v>6.4718894999999999E-2</v>
      </c>
      <c r="R1364">
        <v>1.3432222000000001E-2</v>
      </c>
      <c r="S1364">
        <v>-1.099E-2</v>
      </c>
    </row>
    <row r="1365" spans="1:19" x14ac:dyDescent="0.3">
      <c r="C1365" s="1">
        <v>45045.542752511574</v>
      </c>
      <c r="D1365">
        <v>9.8674809999999997</v>
      </c>
      <c r="E1365">
        <v>2.4812403000000001</v>
      </c>
      <c r="F1365">
        <v>1.1735597</v>
      </c>
      <c r="G1365" s="1">
        <v>45045.542752511574</v>
      </c>
      <c r="H1365">
        <v>-3.1920482999999999E-3</v>
      </c>
      <c r="I1365">
        <v>3.7066075E-3</v>
      </c>
      <c r="J1365">
        <v>1.2109019E-3</v>
      </c>
      <c r="L1365" s="2">
        <v>45045.542789363426</v>
      </c>
      <c r="M1365">
        <v>-9.2099740000000008</v>
      </c>
      <c r="N1365">
        <v>-2.199004</v>
      </c>
      <c r="O1365">
        <v>-0.31824540000000001</v>
      </c>
      <c r="P1365" s="1">
        <v>45045.542750821762</v>
      </c>
      <c r="Q1365">
        <v>5.2507779999999997E-2</v>
      </c>
      <c r="R1365">
        <v>1.7095556000000001E-2</v>
      </c>
      <c r="S1365">
        <v>-9.7688889999999994E-3</v>
      </c>
    </row>
    <row r="1366" spans="1:19" x14ac:dyDescent="0.3">
      <c r="C1366" s="1">
        <v>45045.54275252315</v>
      </c>
      <c r="D1366">
        <v>9.9058010000000003</v>
      </c>
      <c r="E1366">
        <v>2.4381300000000001</v>
      </c>
      <c r="F1366">
        <v>1.1448194</v>
      </c>
      <c r="G1366" s="1">
        <v>45045.54275252315</v>
      </c>
      <c r="H1366">
        <v>7.4605959999999999E-3</v>
      </c>
      <c r="I1366">
        <v>-3.7502437000000001E-3</v>
      </c>
      <c r="J1366">
        <v>-3.050156E-3</v>
      </c>
      <c r="L1366" s="2">
        <v>45045.542789398147</v>
      </c>
      <c r="M1366">
        <v>-9.9589280000000002</v>
      </c>
      <c r="N1366">
        <v>-2.1750758000000001</v>
      </c>
      <c r="O1366">
        <v>-0.67716880000000002</v>
      </c>
      <c r="P1366" s="1">
        <v>45045.542750821762</v>
      </c>
      <c r="Q1366">
        <v>3.6633335000000003E-2</v>
      </c>
      <c r="R1366">
        <v>1.4653334E-2</v>
      </c>
      <c r="S1366">
        <v>-1.7095556000000001E-2</v>
      </c>
    </row>
    <row r="1367" spans="1:19" x14ac:dyDescent="0.3">
      <c r="C1367" s="1">
        <v>45045.542752800924</v>
      </c>
      <c r="D1367">
        <v>9.9297509999999996</v>
      </c>
      <c r="E1367">
        <v>2.42855</v>
      </c>
      <c r="F1367">
        <v>1.1400292999999999</v>
      </c>
      <c r="G1367" s="1">
        <v>45045.54275252315</v>
      </c>
      <c r="H1367">
        <v>1.4917447E-2</v>
      </c>
      <c r="I1367">
        <v>-8.0113010000000002E-3</v>
      </c>
      <c r="J1367">
        <v>-5.7133174999999996E-3</v>
      </c>
      <c r="L1367" s="2">
        <v>45045.542789861109</v>
      </c>
      <c r="M1367">
        <v>-9.5928260000000005</v>
      </c>
      <c r="N1367">
        <v>-1.9238294</v>
      </c>
      <c r="O1367">
        <v>-0.76809609999999995</v>
      </c>
      <c r="P1367" s="1">
        <v>45045.542751319445</v>
      </c>
      <c r="Q1367">
        <v>2.198E-2</v>
      </c>
      <c r="R1367">
        <v>1.099E-2</v>
      </c>
      <c r="S1367">
        <v>-1.5874445000000001E-2</v>
      </c>
    </row>
    <row r="1368" spans="1:19" x14ac:dyDescent="0.3">
      <c r="C1368" s="1">
        <v>45045.542752928239</v>
      </c>
      <c r="D1368">
        <v>9.9441210000000009</v>
      </c>
      <c r="E1368">
        <v>2.4093897000000002</v>
      </c>
      <c r="F1368">
        <v>1.1352393999999999</v>
      </c>
      <c r="G1368" s="1">
        <v>45045.542752824076</v>
      </c>
      <c r="H1368">
        <v>2.1841665999999999E-2</v>
      </c>
      <c r="I1368">
        <v>-1.1739727E-2</v>
      </c>
      <c r="J1368">
        <v>-1.1572272E-2</v>
      </c>
      <c r="L1368" s="2">
        <v>45045.542789907406</v>
      </c>
      <c r="M1368">
        <v>-8.62134</v>
      </c>
      <c r="N1368">
        <v>-1.7970098000000001</v>
      </c>
      <c r="O1368">
        <v>-0.15553348</v>
      </c>
      <c r="P1368" s="1">
        <v>45045.542751365741</v>
      </c>
      <c r="Q1368">
        <v>2.4422223E-2</v>
      </c>
      <c r="R1368">
        <v>1.2211111E-2</v>
      </c>
      <c r="S1368">
        <v>-6.1055557000000002E-3</v>
      </c>
    </row>
    <row r="1369" spans="1:19" x14ac:dyDescent="0.3">
      <c r="C1369" s="1">
        <v>45045.542753136571</v>
      </c>
      <c r="D1369">
        <v>9.9393309999999992</v>
      </c>
      <c r="E1369">
        <v>2.4381300000000001</v>
      </c>
      <c r="F1369">
        <v>1.1160791000000001</v>
      </c>
      <c r="G1369" s="1">
        <v>45045.542752939815</v>
      </c>
      <c r="H1369">
        <v>3.0363780999999999E-2</v>
      </c>
      <c r="I1369">
        <v>-1.9729211999999999E-2</v>
      </c>
      <c r="J1369">
        <v>-1.7963857999999999E-2</v>
      </c>
      <c r="L1369" s="2">
        <v>45045.542790462961</v>
      </c>
      <c r="M1369">
        <v>-8.2959169999999993</v>
      </c>
      <c r="N1369">
        <v>-1.6510476000000001</v>
      </c>
      <c r="O1369">
        <v>0.18424734000000001</v>
      </c>
      <c r="P1369" s="1">
        <v>45045.542751365741</v>
      </c>
      <c r="Q1369">
        <v>3.9075556999999997E-2</v>
      </c>
      <c r="R1369">
        <v>6.1055557000000002E-3</v>
      </c>
      <c r="S1369">
        <v>1.099E-2</v>
      </c>
    </row>
    <row r="1370" spans="1:19" x14ac:dyDescent="0.3">
      <c r="C1370" s="1">
        <v>45045.542753298614</v>
      </c>
      <c r="D1370">
        <v>9.9201720000000009</v>
      </c>
      <c r="E1370">
        <v>2.4956105000000002</v>
      </c>
      <c r="F1370">
        <v>1.1304493</v>
      </c>
      <c r="G1370" s="1">
        <v>45045.542753136571</v>
      </c>
      <c r="H1370">
        <v>3.7820633999999999E-2</v>
      </c>
      <c r="I1370">
        <v>-2.9849219999999999E-2</v>
      </c>
      <c r="J1370">
        <v>-2.5420709E-2</v>
      </c>
      <c r="L1370" s="2">
        <v>45045.542790960651</v>
      </c>
      <c r="M1370">
        <v>-8.9371930000000006</v>
      </c>
      <c r="N1370">
        <v>-2.0051853999999998</v>
      </c>
      <c r="O1370">
        <v>0.34217364</v>
      </c>
      <c r="P1370" s="1">
        <v>45045.542751851855</v>
      </c>
      <c r="Q1370">
        <v>5.0065560000000002E-2</v>
      </c>
      <c r="R1370">
        <v>-1.2211112000000001E-3</v>
      </c>
      <c r="S1370">
        <v>2.3201111999999999E-2</v>
      </c>
    </row>
    <row r="1371" spans="1:19" x14ac:dyDescent="0.3">
      <c r="C1371" s="1">
        <v>45045.542753680558</v>
      </c>
      <c r="D1371">
        <v>9.8914310000000008</v>
      </c>
      <c r="E1371">
        <v>2.5291407000000001</v>
      </c>
      <c r="F1371">
        <v>1.1352393999999999</v>
      </c>
      <c r="G1371" s="1">
        <v>45045.542753310183</v>
      </c>
      <c r="H1371">
        <v>3.8353268000000003E-2</v>
      </c>
      <c r="I1371">
        <v>-2.8251327999999999E-2</v>
      </c>
      <c r="J1371">
        <v>-2.808387E-2</v>
      </c>
      <c r="L1371" s="2">
        <v>45045.54279097222</v>
      </c>
      <c r="M1371">
        <v>-9.5306130000000007</v>
      </c>
      <c r="N1371">
        <v>-2.2420746999999999</v>
      </c>
      <c r="O1371">
        <v>0.48335020000000001</v>
      </c>
      <c r="P1371" s="1">
        <v>45045.542751863424</v>
      </c>
      <c r="Q1371">
        <v>4.8844445E-2</v>
      </c>
      <c r="R1371">
        <v>-4.8844446000000001E-3</v>
      </c>
      <c r="S1371">
        <v>2.8085556000000001E-2</v>
      </c>
    </row>
    <row r="1372" spans="1:19" x14ac:dyDescent="0.3">
      <c r="C1372" s="1">
        <v>45045.542753865739</v>
      </c>
      <c r="D1372">
        <v>9.8770609999999994</v>
      </c>
      <c r="E1372">
        <v>2.5004005</v>
      </c>
      <c r="F1372">
        <v>1.1352393999999999</v>
      </c>
      <c r="G1372" s="1">
        <v>45045.542753692127</v>
      </c>
      <c r="H1372">
        <v>3.8353268000000003E-2</v>
      </c>
      <c r="I1372">
        <v>-1.8131312E-2</v>
      </c>
      <c r="J1372">
        <v>-2.8616500999999999E-2</v>
      </c>
      <c r="L1372" s="2">
        <v>45045.542791527776</v>
      </c>
      <c r="M1372">
        <v>-9.5353984999999994</v>
      </c>
      <c r="N1372">
        <v>-1.9884356000000001</v>
      </c>
      <c r="O1372">
        <v>0.35174492000000002</v>
      </c>
      <c r="P1372" s="1">
        <v>45045.542752430556</v>
      </c>
      <c r="Q1372">
        <v>3.5412222E-2</v>
      </c>
      <c r="R1372">
        <v>-1.2211111E-2</v>
      </c>
      <c r="S1372">
        <v>2.4422223E-2</v>
      </c>
    </row>
    <row r="1373" spans="1:19" x14ac:dyDescent="0.3">
      <c r="A1373" t="s">
        <v>20</v>
      </c>
      <c r="B1373" t="s">
        <v>21</v>
      </c>
      <c r="C1373" s="1">
        <v>45045.542791817126</v>
      </c>
      <c r="D1373">
        <v>10.169252999999999</v>
      </c>
      <c r="E1373">
        <v>1.4849121999999999</v>
      </c>
      <c r="F1373">
        <v>0.10059082499999999</v>
      </c>
      <c r="G1373" s="1">
        <v>45045.54279644676</v>
      </c>
      <c r="H1373">
        <v>0.25249737999999999</v>
      </c>
      <c r="I1373">
        <v>3.8331766000000003E-2</v>
      </c>
      <c r="J1373">
        <v>8.5392109999999993E-2</v>
      </c>
      <c r="K1373" t="s">
        <v>22</v>
      </c>
      <c r="L1373" s="2">
        <v>45045.542791932872</v>
      </c>
      <c r="M1373">
        <v>-9.4707919999999994</v>
      </c>
      <c r="N1373">
        <v>-1.6917256000000001</v>
      </c>
      <c r="O1373">
        <v>0.42592242000000002</v>
      </c>
      <c r="P1373" s="1">
        <v>45045.542791944441</v>
      </c>
      <c r="Q1373">
        <v>0.21735778</v>
      </c>
      <c r="R1373">
        <v>-1.2211111E-2</v>
      </c>
      <c r="S1373">
        <v>-9.768889E-2</v>
      </c>
    </row>
    <row r="1374" spans="1:19" x14ac:dyDescent="0.3">
      <c r="C1374" s="1">
        <v>45045.542796597219</v>
      </c>
      <c r="D1374">
        <v>10.384805</v>
      </c>
      <c r="E1374">
        <v>1.4753320999999999</v>
      </c>
      <c r="F1374">
        <v>4.7900393999999999E-2</v>
      </c>
      <c r="G1374" s="1">
        <v>45045.542796608795</v>
      </c>
      <c r="H1374">
        <v>0.25196475000000002</v>
      </c>
      <c r="I1374">
        <v>1.8091739999999999E-2</v>
      </c>
      <c r="J1374">
        <v>8.8587899999999997E-2</v>
      </c>
      <c r="L1374" s="2">
        <v>45045.542791967593</v>
      </c>
      <c r="M1374">
        <v>-9.6454679999999993</v>
      </c>
      <c r="N1374">
        <v>-1.4787644</v>
      </c>
      <c r="O1374">
        <v>0.84466640000000004</v>
      </c>
      <c r="P1374" s="1">
        <v>45045.542791967593</v>
      </c>
      <c r="Q1374">
        <v>2.4422223E-2</v>
      </c>
      <c r="R1374">
        <v>1.4653334E-2</v>
      </c>
      <c r="S1374">
        <v>-0.17217667</v>
      </c>
    </row>
    <row r="1375" spans="1:19" x14ac:dyDescent="0.3">
      <c r="C1375" s="1">
        <v>45045.542796608795</v>
      </c>
      <c r="D1375">
        <v>10.418335000000001</v>
      </c>
      <c r="E1375">
        <v>1.3699512</v>
      </c>
      <c r="F1375">
        <v>-4.7900393999999999E-2</v>
      </c>
      <c r="G1375" s="1">
        <v>45045.542796608795</v>
      </c>
      <c r="H1375">
        <v>0.22799627</v>
      </c>
      <c r="I1375">
        <v>4.6321247000000003E-2</v>
      </c>
      <c r="J1375">
        <v>9.8175280000000004E-2</v>
      </c>
      <c r="L1375" s="2">
        <v>45045.54279255787</v>
      </c>
      <c r="M1375">
        <v>-9.9972130000000003</v>
      </c>
      <c r="N1375">
        <v>-1.5361921999999999</v>
      </c>
      <c r="O1375">
        <v>1.2418749</v>
      </c>
      <c r="P1375" s="1">
        <v>45045.54279255787</v>
      </c>
      <c r="Q1375">
        <v>-0.23689556000000001</v>
      </c>
      <c r="R1375">
        <v>6.1055560000000002E-2</v>
      </c>
      <c r="S1375">
        <v>-0.21369445000000001</v>
      </c>
    </row>
    <row r="1376" spans="1:19" x14ac:dyDescent="0.3">
      <c r="C1376" s="1">
        <v>45045.542796608795</v>
      </c>
      <c r="D1376">
        <v>10.351274500000001</v>
      </c>
      <c r="E1376">
        <v>1.331631</v>
      </c>
      <c r="F1376">
        <v>-1.9160157000000001E-2</v>
      </c>
      <c r="G1376" s="1">
        <v>45045.542796608795</v>
      </c>
      <c r="H1376">
        <v>0.20509309000000001</v>
      </c>
      <c r="I1376">
        <v>8.3605505999999996E-2</v>
      </c>
      <c r="J1376">
        <v>0.11149109</v>
      </c>
      <c r="L1376" s="2">
        <v>45045.542793101849</v>
      </c>
      <c r="M1376">
        <v>-10.0881405</v>
      </c>
      <c r="N1376">
        <v>-1.8640087999999999</v>
      </c>
      <c r="O1376">
        <v>1.4931213999999999</v>
      </c>
      <c r="P1376" s="1">
        <v>45045.54279255787</v>
      </c>
      <c r="Q1376">
        <v>-0.46646446000000003</v>
      </c>
      <c r="R1376">
        <v>0.10379445</v>
      </c>
      <c r="S1376">
        <v>-0.20636779</v>
      </c>
    </row>
    <row r="1377" spans="3:19" x14ac:dyDescent="0.3">
      <c r="C1377" s="1">
        <v>45045.542796608795</v>
      </c>
      <c r="D1377">
        <v>10.236314</v>
      </c>
      <c r="E1377">
        <v>1.3268409000000001</v>
      </c>
      <c r="F1377">
        <v>9.1010750000000001E-2</v>
      </c>
      <c r="G1377" s="1">
        <v>45045.542796608795</v>
      </c>
      <c r="H1377">
        <v>0.19071202000000001</v>
      </c>
      <c r="I1377">
        <v>0.10544342499999999</v>
      </c>
      <c r="J1377">
        <v>0.10403424</v>
      </c>
      <c r="L1377" s="2">
        <v>45045.542793819448</v>
      </c>
      <c r="M1377">
        <v>-9.7172529999999995</v>
      </c>
      <c r="N1377">
        <v>-2.1296122</v>
      </c>
      <c r="O1377">
        <v>1.5266208999999999</v>
      </c>
      <c r="P1377" s="1">
        <v>45045.542793078705</v>
      </c>
      <c r="Q1377">
        <v>-0.58369110000000002</v>
      </c>
      <c r="R1377">
        <v>0.11478445</v>
      </c>
      <c r="S1377">
        <v>-0.14287000999999999</v>
      </c>
    </row>
    <row r="1378" spans="3:19" x14ac:dyDescent="0.3">
      <c r="C1378" s="1">
        <v>45045.542796608795</v>
      </c>
      <c r="D1378">
        <v>9.9632819999999995</v>
      </c>
      <c r="E1378">
        <v>1.3076806999999999</v>
      </c>
      <c r="F1378">
        <v>0.23471193000000001</v>
      </c>
      <c r="G1378" s="1">
        <v>45045.542796620372</v>
      </c>
      <c r="H1378">
        <v>0.18112464</v>
      </c>
      <c r="I1378">
        <v>0.15923928000000001</v>
      </c>
      <c r="J1378">
        <v>5.8227862999999998E-2</v>
      </c>
      <c r="L1378" s="2">
        <v>45045.542793819448</v>
      </c>
      <c r="M1378">
        <v>-9.1788670000000003</v>
      </c>
      <c r="N1378">
        <v>-2.3521447000000002</v>
      </c>
      <c r="O1378">
        <v>1.5337993000000001</v>
      </c>
      <c r="P1378" s="1">
        <v>45045.542793807872</v>
      </c>
      <c r="Q1378">
        <v>-0.59345999999999999</v>
      </c>
      <c r="R1378">
        <v>6.960334E-2</v>
      </c>
      <c r="S1378">
        <v>-5.4950002999999997E-2</v>
      </c>
    </row>
    <row r="1379" spans="3:19" x14ac:dyDescent="0.3">
      <c r="C1379" s="1">
        <v>45045.542796620372</v>
      </c>
      <c r="D1379">
        <v>9.6567190000000007</v>
      </c>
      <c r="E1379">
        <v>1.2693604000000001</v>
      </c>
      <c r="F1379">
        <v>0.36883304</v>
      </c>
      <c r="G1379" s="1">
        <v>45045.542796620372</v>
      </c>
      <c r="H1379">
        <v>0.16621093000000001</v>
      </c>
      <c r="I1379">
        <v>0.21995935999999999</v>
      </c>
      <c r="J1379">
        <v>-8.3511660000000001E-3</v>
      </c>
      <c r="L1379" s="2">
        <v>45045.54279402778</v>
      </c>
      <c r="M1379">
        <v>-8.8008009999999999</v>
      </c>
      <c r="N1379">
        <v>-2.5076779999999999</v>
      </c>
      <c r="O1379">
        <v>1.5074782</v>
      </c>
      <c r="P1379" s="1">
        <v>45045.542793819448</v>
      </c>
      <c r="Q1379">
        <v>-0.55316335000000005</v>
      </c>
      <c r="R1379">
        <v>8.5477780000000007E-3</v>
      </c>
      <c r="S1379">
        <v>3.2969999999999999E-2</v>
      </c>
    </row>
    <row r="1380" spans="3:19" x14ac:dyDescent="0.3">
      <c r="C1380" s="1">
        <v>45045.542796620372</v>
      </c>
      <c r="D1380">
        <v>9.532178</v>
      </c>
      <c r="E1380">
        <v>1.2837305000000001</v>
      </c>
      <c r="F1380">
        <v>0.42152345000000002</v>
      </c>
      <c r="G1380" s="1">
        <v>45045.542796620372</v>
      </c>
      <c r="H1380">
        <v>0.14011195000000001</v>
      </c>
      <c r="I1380">
        <v>0.25617835</v>
      </c>
      <c r="J1380">
        <v>-7.0136500000000004E-2</v>
      </c>
      <c r="L1380" s="2">
        <v>45045.542794050925</v>
      </c>
      <c r="M1380">
        <v>-8.492127</v>
      </c>
      <c r="N1380">
        <v>-2.6656043999999999</v>
      </c>
      <c r="O1380">
        <v>1.2466606</v>
      </c>
      <c r="P1380" s="1">
        <v>45045.542793819448</v>
      </c>
      <c r="Q1380">
        <v>-0.48844448000000001</v>
      </c>
      <c r="R1380">
        <v>-4.5181114000000001E-2</v>
      </c>
      <c r="S1380">
        <v>0.10501555999999999</v>
      </c>
    </row>
    <row r="1381" spans="3:19" x14ac:dyDescent="0.3">
      <c r="C1381" s="1">
        <v>45045.542796620372</v>
      </c>
      <c r="D1381">
        <v>9.4411679999999993</v>
      </c>
      <c r="E1381">
        <v>1.3843213000000001</v>
      </c>
      <c r="F1381">
        <v>0.44068360000000001</v>
      </c>
      <c r="G1381" s="1">
        <v>45045.542796620372</v>
      </c>
      <c r="H1381">
        <v>0.10442559999999999</v>
      </c>
      <c r="I1381">
        <v>0.24179728</v>
      </c>
      <c r="J1381">
        <v>-0.12073656000000001</v>
      </c>
      <c r="L1381" s="2">
        <v>45045.542794560184</v>
      </c>
      <c r="M1381">
        <v>-8.2384880000000003</v>
      </c>
      <c r="N1381">
        <v>-2.6321048999999999</v>
      </c>
      <c r="O1381">
        <v>1.0480564000000001</v>
      </c>
      <c r="P1381" s="1">
        <v>45045.542793831017</v>
      </c>
      <c r="Q1381">
        <v>-0.43715779999999999</v>
      </c>
      <c r="R1381">
        <v>-8.3035559999999994E-2</v>
      </c>
      <c r="S1381">
        <v>0.15996556000000001</v>
      </c>
    </row>
    <row r="1382" spans="3:19" x14ac:dyDescent="0.3">
      <c r="C1382" s="1">
        <v>45045.542796620372</v>
      </c>
      <c r="D1382">
        <v>9.2878860000000003</v>
      </c>
      <c r="E1382">
        <v>1.5280225000000001</v>
      </c>
      <c r="F1382">
        <v>0.53169434999999998</v>
      </c>
      <c r="G1382" s="1">
        <v>45045.542796620372</v>
      </c>
      <c r="H1382">
        <v>6.7673973999999998E-2</v>
      </c>
      <c r="I1382">
        <v>0.19812142999999999</v>
      </c>
      <c r="J1382">
        <v>-0.14204185999999999</v>
      </c>
      <c r="L1382" s="2">
        <v>45045.542795069443</v>
      </c>
      <c r="M1382">
        <v>-7.9944205000000004</v>
      </c>
      <c r="N1382">
        <v>-2.629712</v>
      </c>
      <c r="O1382">
        <v>0.92602234999999999</v>
      </c>
      <c r="P1382" s="1">
        <v>45045.542794039349</v>
      </c>
      <c r="Q1382">
        <v>-0.40174556</v>
      </c>
      <c r="R1382">
        <v>-9.8910003999999996E-2</v>
      </c>
      <c r="S1382">
        <v>0.19415668</v>
      </c>
    </row>
    <row r="1383" spans="3:19" x14ac:dyDescent="0.3">
      <c r="C1383" s="1">
        <v>45045.542796620372</v>
      </c>
      <c r="D1383">
        <v>9.1298150000000007</v>
      </c>
      <c r="E1383">
        <v>1.5423925999999999</v>
      </c>
      <c r="F1383">
        <v>0.71371585000000004</v>
      </c>
      <c r="G1383" s="1">
        <v>45045.542796620372</v>
      </c>
      <c r="H1383">
        <v>2.6661293999999999E-2</v>
      </c>
      <c r="I1383">
        <v>0.1677614</v>
      </c>
      <c r="J1383">
        <v>-0.13032394999999999</v>
      </c>
      <c r="L1383" s="2">
        <v>45045.542795081019</v>
      </c>
      <c r="M1383">
        <v>-7.8843509999999997</v>
      </c>
      <c r="N1383">
        <v>-2.5986053999999998</v>
      </c>
      <c r="O1383">
        <v>0.93798649999999995</v>
      </c>
      <c r="P1383" s="1">
        <v>45045.542794050925</v>
      </c>
      <c r="Q1383">
        <v>-0.36389112000000001</v>
      </c>
      <c r="R1383">
        <v>-0.106236674</v>
      </c>
      <c r="S1383">
        <v>0.22224224000000001</v>
      </c>
    </row>
    <row r="1384" spans="3:19" x14ac:dyDescent="0.3">
      <c r="C1384" s="1">
        <v>45045.542796620372</v>
      </c>
      <c r="D1384">
        <v>8.9813229999999997</v>
      </c>
      <c r="E1384">
        <v>1.4801221</v>
      </c>
      <c r="F1384">
        <v>0.79993652999999998</v>
      </c>
      <c r="G1384" s="1">
        <v>45045.542796620372</v>
      </c>
      <c r="H1384">
        <v>-3.698743E-3</v>
      </c>
      <c r="I1384">
        <v>0.14112979</v>
      </c>
      <c r="J1384">
        <v>-0.10582286</v>
      </c>
      <c r="L1384" s="2">
        <v>45045.542795624999</v>
      </c>
      <c r="M1384">
        <v>-7.652247</v>
      </c>
      <c r="N1384">
        <v>-2.4885356000000001</v>
      </c>
      <c r="O1384">
        <v>0.88295155999999997</v>
      </c>
      <c r="P1384" s="1">
        <v>45045.542794537039</v>
      </c>
      <c r="Q1384">
        <v>-0.27963444999999998</v>
      </c>
      <c r="R1384">
        <v>-0.11844778</v>
      </c>
      <c r="S1384">
        <v>0.22346334000000001</v>
      </c>
    </row>
    <row r="1385" spans="3:19" x14ac:dyDescent="0.3">
      <c r="C1385" s="1">
        <v>45045.542796620372</v>
      </c>
      <c r="D1385">
        <v>8.8615720000000007</v>
      </c>
      <c r="E1385">
        <v>1.4322218</v>
      </c>
      <c r="F1385">
        <v>0.58438480000000004</v>
      </c>
      <c r="G1385" s="1">
        <v>45045.542796620372</v>
      </c>
      <c r="H1385">
        <v>-3.5124045E-2</v>
      </c>
      <c r="I1385">
        <v>8.7333930000000004E-2</v>
      </c>
      <c r="J1385">
        <v>-9.6768110000000004E-2</v>
      </c>
      <c r="L1385" s="2">
        <v>45045.542796099537</v>
      </c>
      <c r="M1385">
        <v>-7.6450680000000002</v>
      </c>
      <c r="N1385">
        <v>-2.4406789999999998</v>
      </c>
      <c r="O1385">
        <v>0.83030945</v>
      </c>
      <c r="P1385" s="1">
        <v>45045.542794560184</v>
      </c>
      <c r="Q1385">
        <v>-0.25032779999999999</v>
      </c>
      <c r="R1385">
        <v>-0.109900005</v>
      </c>
      <c r="S1385">
        <v>0.23201111999999999</v>
      </c>
    </row>
    <row r="1386" spans="3:19" x14ac:dyDescent="0.3">
      <c r="C1386" s="1">
        <v>45045.542796620372</v>
      </c>
      <c r="D1386">
        <v>8.7226619999999997</v>
      </c>
      <c r="E1386">
        <v>1.4322218</v>
      </c>
      <c r="F1386">
        <v>0.53648439999999997</v>
      </c>
      <c r="G1386" s="1">
        <v>45045.542796620372</v>
      </c>
      <c r="H1386">
        <v>-8.0930420000000003E-2</v>
      </c>
      <c r="I1386">
        <v>3.0342283000000001E-2</v>
      </c>
      <c r="J1386">
        <v>-0.11061654999999999</v>
      </c>
      <c r="L1386" s="2">
        <v>45045.542796122689</v>
      </c>
      <c r="M1386">
        <v>-7.9178499999999996</v>
      </c>
      <c r="N1386">
        <v>-2.5100709999999999</v>
      </c>
      <c r="O1386">
        <v>0.78006019999999998</v>
      </c>
      <c r="P1386" s="1">
        <v>45045.54279457176</v>
      </c>
      <c r="Q1386">
        <v>-0.23933778999999999</v>
      </c>
      <c r="R1386">
        <v>-8.3035559999999994E-2</v>
      </c>
      <c r="S1386">
        <v>0.22834779999999999</v>
      </c>
    </row>
    <row r="1387" spans="3:19" x14ac:dyDescent="0.3">
      <c r="C1387" s="1">
        <v>45045.542796620372</v>
      </c>
      <c r="D1387">
        <v>8.7322419999999994</v>
      </c>
      <c r="E1387">
        <v>1.4178516000000001</v>
      </c>
      <c r="F1387">
        <v>0.71850590000000003</v>
      </c>
      <c r="G1387" s="1">
        <v>45045.542796620372</v>
      </c>
      <c r="H1387">
        <v>-0.102235705</v>
      </c>
      <c r="I1387">
        <v>9.5696240000000005E-3</v>
      </c>
      <c r="J1387">
        <v>-0.13991132000000001</v>
      </c>
      <c r="L1387" s="2">
        <v>45045.542797175927</v>
      </c>
      <c r="M1387">
        <v>-8.1308120000000006</v>
      </c>
      <c r="N1387">
        <v>-2.6225336000000001</v>
      </c>
      <c r="O1387">
        <v>0.67956159999999999</v>
      </c>
      <c r="P1387" s="1">
        <v>45045.542795069443</v>
      </c>
      <c r="Q1387">
        <v>-0.22102111999999999</v>
      </c>
      <c r="R1387">
        <v>-4.3959999999999999E-2</v>
      </c>
      <c r="S1387">
        <v>0.21980000999999999</v>
      </c>
    </row>
    <row r="1388" spans="3:19" x14ac:dyDescent="0.3">
      <c r="C1388" s="1">
        <v>45045.542796620372</v>
      </c>
      <c r="D1388">
        <v>8.7322419999999994</v>
      </c>
      <c r="E1388">
        <v>1.3939014999999999</v>
      </c>
      <c r="F1388">
        <v>0.69934569999999996</v>
      </c>
      <c r="G1388" s="1">
        <v>45045.542796631948</v>
      </c>
      <c r="H1388">
        <v>-0.11288835</v>
      </c>
      <c r="I1388">
        <v>2.3418062999999999E-2</v>
      </c>
      <c r="J1388">
        <v>-0.18358717999999999</v>
      </c>
      <c r="L1388" s="2">
        <v>45045.542797199072</v>
      </c>
      <c r="M1388">
        <v>-8.3940219999999997</v>
      </c>
      <c r="N1388">
        <v>-2.6560329999999999</v>
      </c>
      <c r="O1388">
        <v>0.70588267000000005</v>
      </c>
      <c r="P1388" s="1">
        <v>45045.542795601854</v>
      </c>
      <c r="Q1388">
        <v>-0.22224224000000001</v>
      </c>
      <c r="R1388">
        <v>-3.6633336000000002E-3</v>
      </c>
      <c r="S1388">
        <v>0.20758889999999999</v>
      </c>
    </row>
    <row r="1389" spans="3:19" x14ac:dyDescent="0.3">
      <c r="C1389" s="1">
        <v>45045.542796631948</v>
      </c>
      <c r="D1389">
        <v>8.679551</v>
      </c>
      <c r="E1389">
        <v>1.3603711000000001</v>
      </c>
      <c r="F1389">
        <v>0.78077640000000004</v>
      </c>
      <c r="G1389" s="1">
        <v>45045.542796631948</v>
      </c>
      <c r="H1389">
        <v>-0.13898732999999999</v>
      </c>
      <c r="I1389">
        <v>5.644126E-2</v>
      </c>
      <c r="J1389">
        <v>-0.22193668999999999</v>
      </c>
      <c r="L1389" s="2">
        <v>45045.542797847222</v>
      </c>
      <c r="M1389">
        <v>-8.6237329999999996</v>
      </c>
      <c r="N1389">
        <v>-2.6656043999999999</v>
      </c>
      <c r="O1389">
        <v>0.70588267000000005</v>
      </c>
      <c r="P1389" s="1">
        <v>45045.542795624999</v>
      </c>
      <c r="Q1389">
        <v>-0.25521224999999997</v>
      </c>
      <c r="R1389">
        <v>2.9306669E-2</v>
      </c>
      <c r="S1389">
        <v>0.18927221999999999</v>
      </c>
    </row>
    <row r="1390" spans="3:19" x14ac:dyDescent="0.3">
      <c r="C1390" s="1">
        <v>45045.542796631948</v>
      </c>
      <c r="D1390">
        <v>8.7897219999999994</v>
      </c>
      <c r="E1390">
        <v>1.1783496</v>
      </c>
      <c r="F1390">
        <v>0.78556645000000003</v>
      </c>
      <c r="G1390" s="1">
        <v>45045.542796631948</v>
      </c>
      <c r="H1390">
        <v>-0.16189052000000001</v>
      </c>
      <c r="I1390">
        <v>9.6921309999999997E-2</v>
      </c>
      <c r="J1390">
        <v>-0.24164408000000001</v>
      </c>
      <c r="L1390" s="2">
        <v>45045.542797881943</v>
      </c>
      <c r="M1390">
        <v>-8.8725860000000001</v>
      </c>
      <c r="N1390">
        <v>-2.6225336000000001</v>
      </c>
      <c r="O1390">
        <v>0.68195444000000005</v>
      </c>
      <c r="P1390" s="1">
        <v>45045.542795624999</v>
      </c>
      <c r="Q1390">
        <v>-0.29062447000000002</v>
      </c>
      <c r="R1390">
        <v>5.3728890000000001E-2</v>
      </c>
      <c r="S1390">
        <v>0.16240779</v>
      </c>
    </row>
    <row r="1391" spans="3:19" x14ac:dyDescent="0.3">
      <c r="C1391" s="1">
        <v>45045.542796631948</v>
      </c>
      <c r="D1391">
        <v>8.8998930000000005</v>
      </c>
      <c r="E1391">
        <v>0.99153809999999998</v>
      </c>
      <c r="F1391">
        <v>0.79035646000000004</v>
      </c>
      <c r="G1391" s="1">
        <v>45045.542796631948</v>
      </c>
      <c r="H1391">
        <v>-0.19598077</v>
      </c>
      <c r="I1391">
        <v>0.13260738999999999</v>
      </c>
      <c r="J1391">
        <v>-0.24537424999999999</v>
      </c>
      <c r="L1391" s="2">
        <v>45045.542798194445</v>
      </c>
      <c r="M1391">
        <v>-9.0137619999999998</v>
      </c>
      <c r="N1391">
        <v>-2.5722844999999999</v>
      </c>
      <c r="O1391">
        <v>0.75134630000000002</v>
      </c>
      <c r="P1391" s="1">
        <v>45045.542796099537</v>
      </c>
      <c r="Q1391">
        <v>-0.30405666999999997</v>
      </c>
      <c r="R1391">
        <v>7.9372230000000002E-2</v>
      </c>
      <c r="S1391">
        <v>0.14653334000000001</v>
      </c>
    </row>
    <row r="1392" spans="3:19" x14ac:dyDescent="0.3">
      <c r="C1392" s="1">
        <v>45045.542796631948</v>
      </c>
      <c r="D1392">
        <v>9.0531740000000003</v>
      </c>
      <c r="E1392">
        <v>0.94363770000000002</v>
      </c>
      <c r="F1392">
        <v>0.77598639999999997</v>
      </c>
      <c r="G1392" s="1">
        <v>45045.542796631948</v>
      </c>
      <c r="H1392">
        <v>-0.22261238</v>
      </c>
      <c r="I1392">
        <v>0.16296743</v>
      </c>
      <c r="J1392">
        <v>-0.22726474999999999</v>
      </c>
      <c r="L1392" s="2">
        <v>45045.54279821759</v>
      </c>
      <c r="M1392">
        <v>-8.9371930000000006</v>
      </c>
      <c r="N1392">
        <v>-2.5172493</v>
      </c>
      <c r="O1392">
        <v>0.90687980000000001</v>
      </c>
      <c r="P1392" s="1">
        <v>45045.542796111113</v>
      </c>
      <c r="Q1392">
        <v>-0.27597110000000002</v>
      </c>
      <c r="R1392">
        <v>0.10501555999999999</v>
      </c>
      <c r="S1392">
        <v>0.14287000999999999</v>
      </c>
    </row>
    <row r="1393" spans="3:19" x14ac:dyDescent="0.3">
      <c r="C1393" s="1">
        <v>45045.542796631948</v>
      </c>
      <c r="D1393">
        <v>9.3357869999999998</v>
      </c>
      <c r="E1393">
        <v>1.0777588</v>
      </c>
      <c r="F1393">
        <v>0.68497560000000002</v>
      </c>
      <c r="G1393" s="1">
        <v>45045.542796631948</v>
      </c>
      <c r="H1393">
        <v>-0.23379765</v>
      </c>
      <c r="I1393">
        <v>0.17095690999999999</v>
      </c>
      <c r="J1393">
        <v>-0.20542683</v>
      </c>
      <c r="L1393" s="2">
        <v>45045.54279871528</v>
      </c>
      <c r="M1393">
        <v>-8.738588</v>
      </c>
      <c r="N1393">
        <v>-2.4885356000000001</v>
      </c>
      <c r="O1393">
        <v>1.2131611</v>
      </c>
      <c r="P1393" s="1">
        <v>45045.542797152775</v>
      </c>
      <c r="Q1393">
        <v>-0.22590557</v>
      </c>
      <c r="R1393">
        <v>0.12821667</v>
      </c>
      <c r="S1393">
        <v>0.14164889</v>
      </c>
    </row>
    <row r="1394" spans="3:19" x14ac:dyDescent="0.3">
      <c r="C1394" s="1">
        <v>45045.542796770831</v>
      </c>
      <c r="D1394">
        <v>9.4172170000000008</v>
      </c>
      <c r="E1394">
        <v>1.1687696000000001</v>
      </c>
      <c r="F1394">
        <v>0.71371585000000004</v>
      </c>
      <c r="G1394" s="1">
        <v>45045.542796782407</v>
      </c>
      <c r="H1394">
        <v>-0.24125451000000001</v>
      </c>
      <c r="I1394">
        <v>0.15124951</v>
      </c>
      <c r="J1394">
        <v>-0.19211101999999999</v>
      </c>
      <c r="L1394" s="2">
        <v>45045.542799224539</v>
      </c>
      <c r="M1394">
        <v>-8.8008009999999999</v>
      </c>
      <c r="N1394">
        <v>-2.6081767</v>
      </c>
      <c r="O1394">
        <v>1.5242279999999999</v>
      </c>
      <c r="P1394" s="1">
        <v>45045.542797187503</v>
      </c>
      <c r="Q1394">
        <v>-0.15508111999999999</v>
      </c>
      <c r="R1394">
        <v>0.16118668</v>
      </c>
      <c r="S1394">
        <v>0.14775445000000001</v>
      </c>
    </row>
    <row r="1395" spans="3:19" x14ac:dyDescent="0.3">
      <c r="C1395" s="1">
        <v>45045.542796979164</v>
      </c>
      <c r="D1395">
        <v>9.2878860000000003</v>
      </c>
      <c r="E1395">
        <v>1.1735597</v>
      </c>
      <c r="F1395">
        <v>0.82867679999999999</v>
      </c>
      <c r="G1395" s="1">
        <v>45045.542796979164</v>
      </c>
      <c r="H1395">
        <v>-0.25297241999999998</v>
      </c>
      <c r="I1395">
        <v>0.13367265</v>
      </c>
      <c r="J1395">
        <v>-0.15962045</v>
      </c>
      <c r="L1395" s="2">
        <v>45045.542799259259</v>
      </c>
      <c r="M1395">
        <v>-11.260623000000001</v>
      </c>
      <c r="N1395">
        <v>-3.4863426999999998</v>
      </c>
      <c r="O1395">
        <v>1.3926228</v>
      </c>
      <c r="P1395" s="1">
        <v>45045.542797199072</v>
      </c>
      <c r="Q1395">
        <v>-7.0824444E-2</v>
      </c>
      <c r="R1395">
        <v>0.20148334000000001</v>
      </c>
      <c r="S1395">
        <v>0.14897557</v>
      </c>
    </row>
    <row r="1396" spans="3:19" x14ac:dyDescent="0.3">
      <c r="C1396" s="1">
        <v>45045.542797233793</v>
      </c>
      <c r="D1396">
        <v>9.2639359999999993</v>
      </c>
      <c r="E1396">
        <v>1.0777588</v>
      </c>
      <c r="F1396">
        <v>0.9963282</v>
      </c>
      <c r="G1396" s="1">
        <v>45045.542797233793</v>
      </c>
      <c r="H1396">
        <v>-0.269484</v>
      </c>
      <c r="I1396">
        <v>0.13580318</v>
      </c>
      <c r="J1396">
        <v>-0.10209617999999999</v>
      </c>
      <c r="L1396" s="2">
        <v>45045.542799814815</v>
      </c>
      <c r="M1396">
        <v>-14.002798</v>
      </c>
      <c r="N1396">
        <v>-4.2329034999999999</v>
      </c>
      <c r="O1396">
        <v>0.45224347999999998</v>
      </c>
      <c r="P1396" s="1">
        <v>45045.542797210648</v>
      </c>
      <c r="Q1396">
        <v>2.3201111999999999E-2</v>
      </c>
      <c r="R1396">
        <v>0.24178000999999999</v>
      </c>
      <c r="S1396">
        <v>0.15630222999999999</v>
      </c>
    </row>
    <row r="1397" spans="3:19" x14ac:dyDescent="0.3">
      <c r="C1397" s="1">
        <v>45045.542797534719</v>
      </c>
      <c r="D1397">
        <v>9.4267970000000005</v>
      </c>
      <c r="E1397">
        <v>0.82867679999999999</v>
      </c>
      <c r="F1397">
        <v>1.1400292999999999</v>
      </c>
      <c r="G1397" s="1">
        <v>45045.542797546295</v>
      </c>
      <c r="H1397">
        <v>-0.30783352000000003</v>
      </c>
      <c r="I1397">
        <v>0.118758954</v>
      </c>
      <c r="J1397">
        <v>-4.6702425999999998E-2</v>
      </c>
      <c r="L1397" s="2">
        <v>45045.542800324074</v>
      </c>
      <c r="M1397">
        <v>-15.373885</v>
      </c>
      <c r="N1397">
        <v>-3.5150564000000002</v>
      </c>
      <c r="O1397">
        <v>-1.2059826</v>
      </c>
      <c r="P1397" s="1">
        <v>45045.542797870374</v>
      </c>
      <c r="Q1397">
        <v>6.8382226000000004E-2</v>
      </c>
      <c r="R1397">
        <v>0.27597110000000002</v>
      </c>
      <c r="S1397">
        <v>0.15019667</v>
      </c>
    </row>
    <row r="1398" spans="3:19" x14ac:dyDescent="0.3">
      <c r="C1398" s="1">
        <v>45045.542797743059</v>
      </c>
      <c r="D1398">
        <v>9.4555380000000007</v>
      </c>
      <c r="E1398">
        <v>0.51732427000000003</v>
      </c>
      <c r="F1398">
        <v>1.0681788000000001</v>
      </c>
      <c r="G1398" s="1">
        <v>45045.542797754628</v>
      </c>
      <c r="H1398">
        <v>-0.37920624000000003</v>
      </c>
      <c r="I1398">
        <v>9.2127340000000002E-2</v>
      </c>
      <c r="J1398">
        <v>1.3485014E-2</v>
      </c>
      <c r="L1398" s="2">
        <v>45045.542800324074</v>
      </c>
      <c r="M1398">
        <v>-16.019946999999998</v>
      </c>
      <c r="N1398">
        <v>-3.1226335000000001</v>
      </c>
      <c r="O1398">
        <v>-1.550549</v>
      </c>
      <c r="P1398" s="1">
        <v>45045.542797870374</v>
      </c>
      <c r="Q1398">
        <v>6.4718894999999999E-2</v>
      </c>
      <c r="R1398">
        <v>0.29428779999999999</v>
      </c>
      <c r="S1398">
        <v>0.12943779</v>
      </c>
    </row>
    <row r="1399" spans="3:19" x14ac:dyDescent="0.3">
      <c r="C1399" s="1">
        <v>45045.542797928239</v>
      </c>
      <c r="D1399">
        <v>9.1825060000000001</v>
      </c>
      <c r="E1399">
        <v>0.11496094</v>
      </c>
      <c r="F1399">
        <v>1.0011182000000001</v>
      </c>
      <c r="G1399" s="1">
        <v>45045.542797928239</v>
      </c>
      <c r="H1399">
        <v>-0.43406737000000001</v>
      </c>
      <c r="I1399">
        <v>0.124617904</v>
      </c>
      <c r="J1399">
        <v>9.4977744000000003E-2</v>
      </c>
      <c r="L1399" s="2">
        <v>45045.542800833333</v>
      </c>
      <c r="M1399">
        <v>-13.301702000000001</v>
      </c>
      <c r="N1399">
        <v>-2.1104696000000001</v>
      </c>
      <c r="O1399">
        <v>-0.78245299999999995</v>
      </c>
      <c r="P1399" s="1">
        <v>45045.542797881943</v>
      </c>
      <c r="Q1399">
        <v>4.3959999999999999E-2</v>
      </c>
      <c r="R1399">
        <v>0.29428779999999999</v>
      </c>
      <c r="S1399">
        <v>8.6698890000000001E-2</v>
      </c>
    </row>
    <row r="1400" spans="3:19" x14ac:dyDescent="0.3">
      <c r="C1400" s="1">
        <v>45045.54279821759</v>
      </c>
      <c r="D1400">
        <v>8.9573739999999997</v>
      </c>
      <c r="E1400">
        <v>-0.21555176000000001</v>
      </c>
      <c r="F1400">
        <v>1.0442286000000001</v>
      </c>
      <c r="G1400" s="1">
        <v>45045.542798229166</v>
      </c>
      <c r="H1400">
        <v>-0.44844845</v>
      </c>
      <c r="I1400">
        <v>0.19279483</v>
      </c>
      <c r="J1400">
        <v>0.18126418</v>
      </c>
      <c r="L1400" s="2">
        <v>45045.542801319447</v>
      </c>
      <c r="M1400">
        <v>-10.705488000000001</v>
      </c>
      <c r="N1400">
        <v>-1.3208381</v>
      </c>
      <c r="O1400">
        <v>-0.49531429999999999</v>
      </c>
      <c r="P1400" s="1">
        <v>45045.542798206021</v>
      </c>
      <c r="Q1400">
        <v>-1.099E-2</v>
      </c>
      <c r="R1400">
        <v>0.29306668000000002</v>
      </c>
      <c r="S1400">
        <v>3.7854444000000001E-2</v>
      </c>
    </row>
    <row r="1401" spans="3:19" x14ac:dyDescent="0.3">
      <c r="C1401" s="1">
        <v>45045.542798495371</v>
      </c>
      <c r="D1401">
        <v>8.5741700000000005</v>
      </c>
      <c r="E1401">
        <v>-0.27782230000000002</v>
      </c>
      <c r="F1401">
        <v>1.1783496</v>
      </c>
      <c r="G1401" s="1">
        <v>45045.542798506947</v>
      </c>
      <c r="H1401">
        <v>-0.42021893999999999</v>
      </c>
      <c r="I1401">
        <v>0.23593803999999999</v>
      </c>
      <c r="J1401">
        <v>0.22600529</v>
      </c>
      <c r="L1401" s="2">
        <v>45045.542801342592</v>
      </c>
      <c r="M1401">
        <v>-9.193225</v>
      </c>
      <c r="N1401">
        <v>-1.7515461000000001</v>
      </c>
      <c r="O1401">
        <v>-0.21535404</v>
      </c>
      <c r="P1401" s="1">
        <v>45045.542798206021</v>
      </c>
      <c r="Q1401">
        <v>-0.10135223</v>
      </c>
      <c r="R1401">
        <v>0.27841336</v>
      </c>
      <c r="S1401">
        <v>-6.1055557000000002E-3</v>
      </c>
    </row>
    <row r="1402" spans="3:19" x14ac:dyDescent="0.3">
      <c r="C1402" s="1">
        <v>45045.54279871528</v>
      </c>
      <c r="D1402">
        <v>8.8184620000000002</v>
      </c>
      <c r="E1402">
        <v>0.54606449999999995</v>
      </c>
      <c r="F1402">
        <v>0.93884769999999995</v>
      </c>
      <c r="G1402" s="1">
        <v>45045.54279871528</v>
      </c>
      <c r="H1402">
        <v>-0.30943143000000001</v>
      </c>
      <c r="I1402">
        <v>0.18959904</v>
      </c>
      <c r="J1402">
        <v>0.27074638000000001</v>
      </c>
      <c r="L1402" s="2">
        <v>45045.542801840274</v>
      </c>
      <c r="M1402">
        <v>-7.8676009999999996</v>
      </c>
      <c r="N1402">
        <v>-2.9336007</v>
      </c>
      <c r="O1402">
        <v>1.6749758E-2</v>
      </c>
      <c r="P1402" s="1">
        <v>45045.54279871528</v>
      </c>
      <c r="Q1402">
        <v>-0.22468445000000001</v>
      </c>
      <c r="R1402">
        <v>0.27108665999999998</v>
      </c>
      <c r="S1402">
        <v>-5.3728890000000001E-2</v>
      </c>
    </row>
    <row r="1403" spans="3:19" x14ac:dyDescent="0.3">
      <c r="C1403" s="1">
        <v>45045.54279890046</v>
      </c>
      <c r="D1403">
        <v>10.293794999999999</v>
      </c>
      <c r="E1403">
        <v>1.9447559000000001</v>
      </c>
      <c r="F1403">
        <v>0.84304690000000004</v>
      </c>
      <c r="G1403" s="1">
        <v>45045.542798912036</v>
      </c>
      <c r="H1403">
        <v>-8.3595359999999994E-2</v>
      </c>
      <c r="I1403">
        <v>2.7146209000000001E-2</v>
      </c>
      <c r="J1403">
        <v>0.30909592000000002</v>
      </c>
      <c r="L1403" s="2">
        <v>45045.542802349541</v>
      </c>
      <c r="M1403">
        <v>-7.1449685000000001</v>
      </c>
      <c r="N1403">
        <v>-3.8955152000000002</v>
      </c>
      <c r="O1403">
        <v>0.14117653999999999</v>
      </c>
      <c r="P1403" s="1">
        <v>45045.542798738425</v>
      </c>
      <c r="Q1403">
        <v>-0.36511225000000003</v>
      </c>
      <c r="R1403">
        <v>0.27597110000000002</v>
      </c>
      <c r="S1403">
        <v>-0.10501555999999999</v>
      </c>
    </row>
    <row r="1404" spans="3:19" x14ac:dyDescent="0.3">
      <c r="C1404" s="1">
        <v>45045.542799363429</v>
      </c>
      <c r="D1404">
        <v>12.636124000000001</v>
      </c>
      <c r="E1404">
        <v>2.7255322999999998</v>
      </c>
      <c r="F1404">
        <v>1.101709</v>
      </c>
      <c r="G1404" s="1">
        <v>45045.542799363429</v>
      </c>
      <c r="H1404">
        <v>0.18325337999999999</v>
      </c>
      <c r="I1404">
        <v>-0.14436138000000001</v>
      </c>
      <c r="J1404">
        <v>0.31122643</v>
      </c>
      <c r="L1404" s="2">
        <v>45045.542802361109</v>
      </c>
      <c r="M1404">
        <v>-6.9535426999999999</v>
      </c>
      <c r="N1404">
        <v>-4.1611184999999997</v>
      </c>
      <c r="O1404">
        <v>8.135597E-2</v>
      </c>
      <c r="P1404" s="1">
        <v>45045.542798738425</v>
      </c>
      <c r="Q1404">
        <v>-0.46402225000000002</v>
      </c>
      <c r="R1404">
        <v>0.28329778</v>
      </c>
      <c r="S1404">
        <v>-0.17706113000000001</v>
      </c>
    </row>
    <row r="1405" spans="3:19" x14ac:dyDescent="0.3">
      <c r="C1405" s="1">
        <v>45045.542799363429</v>
      </c>
      <c r="D1405">
        <v>13.924644000000001</v>
      </c>
      <c r="E1405">
        <v>2.5674610000000002</v>
      </c>
      <c r="F1405">
        <v>1.0346485000000001</v>
      </c>
      <c r="G1405" s="1">
        <v>45045.542799363429</v>
      </c>
      <c r="H1405">
        <v>0.42719895000000002</v>
      </c>
      <c r="I1405">
        <v>-0.13903504999999999</v>
      </c>
      <c r="J1405">
        <v>0.29791063000000001</v>
      </c>
      <c r="L1405" s="2">
        <v>45045.542802905089</v>
      </c>
      <c r="M1405">
        <v>-7.4081789999999996</v>
      </c>
      <c r="N1405">
        <v>-3.9744785</v>
      </c>
      <c r="O1405">
        <v>0.10049855000000001</v>
      </c>
      <c r="P1405" s="1">
        <v>45045.542799236115</v>
      </c>
      <c r="Q1405">
        <v>-0.49943447000000002</v>
      </c>
      <c r="R1405">
        <v>0.26253890000000002</v>
      </c>
      <c r="S1405">
        <v>-0.21003111999999999</v>
      </c>
    </row>
    <row r="1406" spans="3:19" x14ac:dyDescent="0.3">
      <c r="C1406" s="1">
        <v>45045.542799583331</v>
      </c>
      <c r="D1406">
        <v>14.729371</v>
      </c>
      <c r="E1406">
        <v>3.046465</v>
      </c>
      <c r="F1406">
        <v>1.6860938000000001</v>
      </c>
      <c r="G1406" s="1">
        <v>45045.542799594907</v>
      </c>
      <c r="H1406">
        <v>0.54757385999999997</v>
      </c>
      <c r="I1406">
        <v>4.7386233E-2</v>
      </c>
      <c r="J1406">
        <v>0.34158646999999998</v>
      </c>
      <c r="L1406" s="2">
        <v>45045.542803483797</v>
      </c>
      <c r="M1406">
        <v>-8.3174515000000007</v>
      </c>
      <c r="N1406">
        <v>-3.8045879999999999</v>
      </c>
      <c r="O1406">
        <v>0.24885355000000001</v>
      </c>
      <c r="P1406" s="1">
        <v>45045.542799259259</v>
      </c>
      <c r="Q1406">
        <v>-0.23689556000000001</v>
      </c>
      <c r="R1406">
        <v>0.16607111999999999</v>
      </c>
      <c r="S1406">
        <v>-0.15630222999999999</v>
      </c>
    </row>
    <row r="1407" spans="3:19" x14ac:dyDescent="0.3">
      <c r="C1407" s="1">
        <v>45045.54279994213</v>
      </c>
      <c r="D1407">
        <v>15.989151</v>
      </c>
      <c r="E1407">
        <v>4.1673340000000003</v>
      </c>
      <c r="F1407">
        <v>2.1028273</v>
      </c>
      <c r="G1407" s="1">
        <v>45045.542799953706</v>
      </c>
      <c r="H1407">
        <v>0.63971924999999996</v>
      </c>
      <c r="I1407">
        <v>-4.8117246000000001E-3</v>
      </c>
      <c r="J1407">
        <v>0.38739285000000001</v>
      </c>
      <c r="L1407" s="2">
        <v>45045.542803495373</v>
      </c>
      <c r="M1407">
        <v>-9.0735840000000003</v>
      </c>
      <c r="N1407">
        <v>-3.7064821999999999</v>
      </c>
      <c r="O1407">
        <v>0.35174492000000002</v>
      </c>
      <c r="P1407" s="1">
        <v>45045.542799768518</v>
      </c>
      <c r="Q1407">
        <v>0.20881</v>
      </c>
      <c r="R1407">
        <v>-3.7854444000000001E-2</v>
      </c>
      <c r="S1407">
        <v>-3.1748890000000002E-2</v>
      </c>
    </row>
    <row r="1408" spans="3:19" x14ac:dyDescent="0.3">
      <c r="C1408" s="1">
        <v>45045.542800081021</v>
      </c>
      <c r="D1408">
        <v>15.376026</v>
      </c>
      <c r="E1408">
        <v>4.2583450000000003</v>
      </c>
      <c r="F1408">
        <v>1.9112256999999999</v>
      </c>
      <c r="G1408" s="1">
        <v>45045.542800092589</v>
      </c>
      <c r="H1408">
        <v>0.58752126000000005</v>
      </c>
      <c r="I1408">
        <v>-2.3453852000000001E-2</v>
      </c>
      <c r="J1408">
        <v>0.44438450000000002</v>
      </c>
      <c r="L1408" s="2">
        <v>45045.542803923614</v>
      </c>
      <c r="M1408">
        <v>-9.5521480000000007</v>
      </c>
      <c r="N1408">
        <v>-3.5916269999999999</v>
      </c>
      <c r="O1408">
        <v>0.26560329999999999</v>
      </c>
      <c r="P1408" s="1">
        <v>45045.542799826391</v>
      </c>
      <c r="Q1408">
        <v>0.64352560000000003</v>
      </c>
      <c r="R1408">
        <v>-0.35778557999999999</v>
      </c>
      <c r="S1408">
        <v>-1.8316668000000001E-2</v>
      </c>
    </row>
    <row r="1409" spans="3:19" x14ac:dyDescent="0.3">
      <c r="C1409" s="1">
        <v>45045.542800312498</v>
      </c>
      <c r="D1409">
        <v>13.512701</v>
      </c>
      <c r="E1409">
        <v>3.9230420000000001</v>
      </c>
      <c r="F1409">
        <v>2.2704787</v>
      </c>
      <c r="G1409" s="1">
        <v>45045.542800324074</v>
      </c>
      <c r="H1409">
        <v>0.32227040000000001</v>
      </c>
      <c r="I1409">
        <v>0.1113021</v>
      </c>
      <c r="J1409">
        <v>0.57647720000000002</v>
      </c>
      <c r="L1409" s="2">
        <v>45045.542804432873</v>
      </c>
      <c r="M1409">
        <v>-9.6981110000000008</v>
      </c>
      <c r="N1409">
        <v>-3.5222349999999998</v>
      </c>
      <c r="O1409">
        <v>0.17228323000000001</v>
      </c>
      <c r="P1409" s="1">
        <v>45045.542800324074</v>
      </c>
      <c r="Q1409">
        <v>0.93415004000000001</v>
      </c>
      <c r="R1409">
        <v>-0.68626445999999997</v>
      </c>
      <c r="S1409">
        <v>-8.9141116000000006E-2</v>
      </c>
    </row>
    <row r="1410" spans="3:19" x14ac:dyDescent="0.3">
      <c r="C1410" s="1">
        <v>45045.542800613424</v>
      </c>
      <c r="D1410">
        <v>12.046948</v>
      </c>
      <c r="E1410">
        <v>3.3865577999999998</v>
      </c>
      <c r="F1410">
        <v>2.1746778</v>
      </c>
      <c r="G1410" s="1">
        <v>45045.542800625</v>
      </c>
      <c r="H1410">
        <v>0.12306594999999999</v>
      </c>
      <c r="I1410">
        <v>9.47905E-2</v>
      </c>
      <c r="J1410">
        <v>0.60097829999999997</v>
      </c>
      <c r="L1410" s="2">
        <v>45045.542804444442</v>
      </c>
      <c r="M1410">
        <v>-9.7244309999999992</v>
      </c>
      <c r="N1410">
        <v>-3.5772697999999998</v>
      </c>
      <c r="O1410">
        <v>0.24646074000000001</v>
      </c>
      <c r="P1410" s="1">
        <v>45045.542800324074</v>
      </c>
      <c r="Q1410">
        <v>1.0293966999999999</v>
      </c>
      <c r="R1410">
        <v>-0.91827559999999997</v>
      </c>
      <c r="S1410">
        <v>-0.19537778</v>
      </c>
    </row>
    <row r="1411" spans="3:19" x14ac:dyDescent="0.3">
      <c r="C1411" s="1">
        <v>45045.542800810188</v>
      </c>
      <c r="D1411">
        <v>11.098521</v>
      </c>
      <c r="E1411">
        <v>2.7734326999999999</v>
      </c>
      <c r="F1411">
        <v>1.5040723</v>
      </c>
      <c r="G1411" s="1">
        <v>45045.542800833333</v>
      </c>
      <c r="H1411">
        <v>-1.1690008999999999E-2</v>
      </c>
      <c r="I1411">
        <v>8.3605219999999994E-2</v>
      </c>
      <c r="J1411">
        <v>0.47527715999999998</v>
      </c>
      <c r="L1411" s="2">
        <v>45045.54280505787</v>
      </c>
      <c r="M1411">
        <v>-9.7722870000000004</v>
      </c>
      <c r="N1411">
        <v>-3.4049866</v>
      </c>
      <c r="O1411">
        <v>0.22013968</v>
      </c>
      <c r="P1411" s="1">
        <v>45045.542800324074</v>
      </c>
      <c r="Q1411">
        <v>0.97322560000000002</v>
      </c>
      <c r="R1411">
        <v>-0.9304867</v>
      </c>
      <c r="S1411">
        <v>-0.32115223999999998</v>
      </c>
    </row>
    <row r="1412" spans="3:19" x14ac:dyDescent="0.3">
      <c r="C1412" s="1">
        <v>45045.542801030089</v>
      </c>
      <c r="D1412">
        <v>10.518927</v>
      </c>
      <c r="E1412">
        <v>2.1124071999999998</v>
      </c>
      <c r="F1412">
        <v>1.3507910999999999</v>
      </c>
      <c r="G1412" s="1">
        <v>45045.542801041665</v>
      </c>
      <c r="H1412">
        <v>-0.120346986</v>
      </c>
      <c r="I1412">
        <v>0.28014654</v>
      </c>
      <c r="J1412">
        <v>0.29844325999999999</v>
      </c>
      <c r="L1412" s="2">
        <v>45045.542805474535</v>
      </c>
      <c r="M1412">
        <v>-9.982856</v>
      </c>
      <c r="N1412">
        <v>-3.1992039999999999</v>
      </c>
      <c r="O1412">
        <v>0.2416751</v>
      </c>
      <c r="P1412" s="1">
        <v>45045.542800844909</v>
      </c>
      <c r="Q1412">
        <v>0.51042449999999995</v>
      </c>
      <c r="R1412">
        <v>-0.76685780000000003</v>
      </c>
      <c r="S1412">
        <v>-0.46646446000000003</v>
      </c>
    </row>
    <row r="1413" spans="3:19" x14ac:dyDescent="0.3">
      <c r="C1413" s="1">
        <v>45045.542801215277</v>
      </c>
      <c r="D1413">
        <v>9.9824420000000007</v>
      </c>
      <c r="E1413">
        <v>1.5519727000000001</v>
      </c>
      <c r="F1413">
        <v>1.5471827</v>
      </c>
      <c r="G1413" s="1">
        <v>45045.542801226853</v>
      </c>
      <c r="H1413">
        <v>-0.11768381999999999</v>
      </c>
      <c r="I1413">
        <v>0.52409209999999995</v>
      </c>
      <c r="J1413">
        <v>8.9651419999999996E-2</v>
      </c>
      <c r="L1413" s="2">
        <v>45045.542805567129</v>
      </c>
      <c r="M1413">
        <v>-10.705488000000001</v>
      </c>
      <c r="N1413">
        <v>-3.2805597999999998</v>
      </c>
      <c r="O1413">
        <v>3.3499516999999999E-2</v>
      </c>
      <c r="P1413" s="1">
        <v>45045.542800844909</v>
      </c>
      <c r="Q1413">
        <v>-0.15508111999999999</v>
      </c>
      <c r="R1413">
        <v>-0.55804779999999998</v>
      </c>
      <c r="S1413">
        <v>-0.62276670000000001</v>
      </c>
    </row>
    <row r="1414" spans="3:19" x14ac:dyDescent="0.3">
      <c r="C1414" s="1">
        <v>45045.542801574076</v>
      </c>
      <c r="D1414">
        <v>9.4411679999999993</v>
      </c>
      <c r="E1414">
        <v>1.2981005999999999</v>
      </c>
      <c r="F1414">
        <v>1.5615528000000001</v>
      </c>
      <c r="G1414" s="1">
        <v>45045.542801574076</v>
      </c>
      <c r="H1414">
        <v>8.5500149999999994E-3</v>
      </c>
      <c r="I1414">
        <v>0.64073855000000002</v>
      </c>
      <c r="J1414">
        <v>-0.12819515000000001</v>
      </c>
      <c r="L1414" s="2">
        <v>45045.542806006946</v>
      </c>
      <c r="M1414">
        <v>-10.18146</v>
      </c>
      <c r="N1414">
        <v>-3.5006995000000001</v>
      </c>
      <c r="O1414">
        <v>0.26321050000000001</v>
      </c>
      <c r="P1414" s="1">
        <v>45045.542801319447</v>
      </c>
      <c r="Q1414">
        <v>-0.70946556000000005</v>
      </c>
      <c r="R1414">
        <v>-0.34679556</v>
      </c>
      <c r="S1414">
        <v>-0.64963114</v>
      </c>
    </row>
    <row r="1415" spans="3:19" x14ac:dyDescent="0.3">
      <c r="C1415" s="1">
        <v>45045.542801805554</v>
      </c>
      <c r="D1415">
        <v>8.8711529999999996</v>
      </c>
      <c r="E1415">
        <v>1.2741505</v>
      </c>
      <c r="F1415">
        <v>1.7100439999999999</v>
      </c>
      <c r="G1415" s="1">
        <v>45045.54280181713</v>
      </c>
      <c r="H1415">
        <v>0.20935235999999999</v>
      </c>
      <c r="I1415">
        <v>0.57575743999999995</v>
      </c>
      <c r="J1415">
        <v>-0.29863745000000003</v>
      </c>
      <c r="L1415" s="2">
        <v>45045.542806527781</v>
      </c>
      <c r="M1415">
        <v>-9.7986090000000008</v>
      </c>
      <c r="N1415">
        <v>-3.7016966</v>
      </c>
      <c r="O1415">
        <v>0.94995059999999998</v>
      </c>
      <c r="P1415" s="1">
        <v>45045.542801342592</v>
      </c>
      <c r="Q1415">
        <v>-1.0757989999999999</v>
      </c>
      <c r="R1415">
        <v>-0.17217667</v>
      </c>
      <c r="S1415">
        <v>-0.49821335</v>
      </c>
    </row>
    <row r="1416" spans="3:19" x14ac:dyDescent="0.3">
      <c r="C1416" s="1">
        <v>45045.542801979165</v>
      </c>
      <c r="D1416">
        <v>8.5119000000000007</v>
      </c>
      <c r="E1416">
        <v>1.4418017999999999</v>
      </c>
      <c r="F1416">
        <v>2.0692970000000002</v>
      </c>
      <c r="G1416" s="1">
        <v>45045.542801979165</v>
      </c>
      <c r="H1416">
        <v>0.40962678000000002</v>
      </c>
      <c r="I1416">
        <v>0.33181255999999998</v>
      </c>
      <c r="J1416">
        <v>-0.37906033</v>
      </c>
      <c r="L1416" s="2">
        <v>45045.542806562502</v>
      </c>
      <c r="M1416">
        <v>-9.1525470000000002</v>
      </c>
      <c r="N1416">
        <v>-3.318845</v>
      </c>
      <c r="O1416">
        <v>1.0648061</v>
      </c>
      <c r="P1416" s="1">
        <v>45045.542801840274</v>
      </c>
      <c r="Q1416">
        <v>-1.10999</v>
      </c>
      <c r="R1416">
        <v>-3.9075556999999997E-2</v>
      </c>
      <c r="S1416">
        <v>-0.24055889</v>
      </c>
    </row>
    <row r="1417" spans="3:19" x14ac:dyDescent="0.3">
      <c r="C1417" s="1">
        <v>45045.542802222219</v>
      </c>
      <c r="D1417">
        <v>8.502319</v>
      </c>
      <c r="E1417">
        <v>1.7483643</v>
      </c>
      <c r="F1417">
        <v>2.193838</v>
      </c>
      <c r="G1417" s="1">
        <v>45045.542802222219</v>
      </c>
      <c r="H1417">
        <v>0.58912385</v>
      </c>
      <c r="I1417">
        <v>3.1940635000000002E-2</v>
      </c>
      <c r="J1417">
        <v>-0.38971299999999998</v>
      </c>
      <c r="L1417" s="2">
        <v>45045.542807152779</v>
      </c>
      <c r="M1417">
        <v>-8.4538419999999999</v>
      </c>
      <c r="N1417">
        <v>-2.658426</v>
      </c>
      <c r="O1417">
        <v>0.72263246999999997</v>
      </c>
      <c r="P1417" s="1">
        <v>45045.542801875003</v>
      </c>
      <c r="Q1417">
        <v>-0.67039000000000004</v>
      </c>
      <c r="R1417">
        <v>7.8151113999999994E-2</v>
      </c>
      <c r="S1417">
        <v>8.5477780000000007E-3</v>
      </c>
    </row>
    <row r="1418" spans="3:19" x14ac:dyDescent="0.3">
      <c r="C1418" s="1">
        <v>45045.542802546297</v>
      </c>
      <c r="D1418">
        <v>8.6316509999999997</v>
      </c>
      <c r="E1418">
        <v>2.1076174000000001</v>
      </c>
      <c r="F1418">
        <v>2.1124071999999998</v>
      </c>
      <c r="G1418" s="1">
        <v>45045.542802546297</v>
      </c>
      <c r="H1418">
        <v>0.73559766999999998</v>
      </c>
      <c r="I1418">
        <v>-0.18271013999999999</v>
      </c>
      <c r="J1418">
        <v>-0.37320140000000002</v>
      </c>
      <c r="L1418" s="2">
        <v>45045.542807164355</v>
      </c>
      <c r="M1418">
        <v>-8.4490569999999998</v>
      </c>
      <c r="N1418">
        <v>-2.2037897000000002</v>
      </c>
      <c r="O1418">
        <v>0.15074782</v>
      </c>
      <c r="P1418" s="1">
        <v>45045.542802361109</v>
      </c>
      <c r="Q1418">
        <v>1.4653334E-2</v>
      </c>
      <c r="R1418">
        <v>0.15996556000000001</v>
      </c>
      <c r="S1418">
        <v>0.20514667</v>
      </c>
    </row>
    <row r="1419" spans="3:19" x14ac:dyDescent="0.3">
      <c r="C1419" s="1">
        <v>45045.54280275463</v>
      </c>
      <c r="D1419">
        <v>8.6651810000000005</v>
      </c>
      <c r="E1419">
        <v>2.3854396000000002</v>
      </c>
      <c r="F1419">
        <v>2.0405566999999998</v>
      </c>
      <c r="G1419" s="1">
        <v>45045.542802766206</v>
      </c>
      <c r="H1419">
        <v>0.80270934000000005</v>
      </c>
      <c r="I1419">
        <v>-0.29349765</v>
      </c>
      <c r="J1419">
        <v>-0.36521189999999998</v>
      </c>
      <c r="L1419" s="2">
        <v>45045.542807673613</v>
      </c>
      <c r="M1419">
        <v>-9.0664049999999996</v>
      </c>
      <c r="N1419">
        <v>-2.3090739999999998</v>
      </c>
      <c r="O1419">
        <v>4.0677983000000001E-2</v>
      </c>
      <c r="P1419" s="1">
        <v>45045.542802361109</v>
      </c>
      <c r="Q1419">
        <v>0.68748560000000003</v>
      </c>
      <c r="R1419">
        <v>0.23445335</v>
      </c>
      <c r="S1419">
        <v>0.30283555000000001</v>
      </c>
    </row>
    <row r="1420" spans="3:19" x14ac:dyDescent="0.3">
      <c r="C1420" s="1">
        <v>45045.54280304398</v>
      </c>
      <c r="D1420">
        <v>8.7130810000000007</v>
      </c>
      <c r="E1420">
        <v>2.42855</v>
      </c>
      <c r="F1420">
        <v>2.0213966000000001</v>
      </c>
      <c r="G1420" s="1">
        <v>45045.542803055556</v>
      </c>
      <c r="H1420">
        <v>0.74465245000000002</v>
      </c>
      <c r="I1420">
        <v>-0.30841136000000002</v>
      </c>
      <c r="J1420">
        <v>-0.34603715000000002</v>
      </c>
      <c r="L1420" s="2">
        <v>45045.542808090278</v>
      </c>
      <c r="M1420">
        <v>-9.6837529999999994</v>
      </c>
      <c r="N1420">
        <v>-2.5962125999999999</v>
      </c>
      <c r="O1420">
        <v>-9.5712909999999991E-3</v>
      </c>
      <c r="P1420" s="1">
        <v>45045.542802384261</v>
      </c>
      <c r="Q1420">
        <v>1.0892310999999999</v>
      </c>
      <c r="R1420">
        <v>0.28207670000000001</v>
      </c>
      <c r="S1420">
        <v>0.32359444999999998</v>
      </c>
    </row>
    <row r="1421" spans="3:19" x14ac:dyDescent="0.3">
      <c r="C1421" s="1">
        <v>45045.542803159726</v>
      </c>
      <c r="D1421">
        <v>9.005274</v>
      </c>
      <c r="E1421">
        <v>2.323169</v>
      </c>
      <c r="F1421">
        <v>1.9926564</v>
      </c>
      <c r="G1421" s="1">
        <v>45045.542803159726</v>
      </c>
      <c r="H1421">
        <v>0.56302479999999999</v>
      </c>
      <c r="I1421">
        <v>-0.20508071999999999</v>
      </c>
      <c r="J1421">
        <v>-0.28531706000000001</v>
      </c>
      <c r="L1421" s="2">
        <v>45045.542808136575</v>
      </c>
      <c r="M1421">
        <v>-9.9732850000000006</v>
      </c>
      <c r="N1421">
        <v>-2.8785655000000001</v>
      </c>
      <c r="O1421">
        <v>0.19381862999999999</v>
      </c>
      <c r="P1421" s="1">
        <v>45045.542802916665</v>
      </c>
      <c r="Q1421">
        <v>1.2284378</v>
      </c>
      <c r="R1421">
        <v>0.30771999999999999</v>
      </c>
      <c r="S1421">
        <v>0.29184556</v>
      </c>
    </row>
    <row r="1422" spans="3:19" x14ac:dyDescent="0.3">
      <c r="C1422" s="1">
        <v>45045.542803321761</v>
      </c>
      <c r="D1422">
        <v>9.3166270000000004</v>
      </c>
      <c r="E1422">
        <v>1.9016455000000001</v>
      </c>
      <c r="F1422">
        <v>2.0070264</v>
      </c>
      <c r="G1422" s="1">
        <v>45045.542803321761</v>
      </c>
      <c r="H1422">
        <v>0.28712140000000003</v>
      </c>
      <c r="I1422">
        <v>-7.4053175999999998E-2</v>
      </c>
      <c r="J1422">
        <v>-0.19423698</v>
      </c>
      <c r="L1422" s="2">
        <v>45045.542808611113</v>
      </c>
      <c r="M1422">
        <v>-9.9493559999999999</v>
      </c>
      <c r="N1422">
        <v>-2.9862427999999999</v>
      </c>
      <c r="O1422">
        <v>0.35653057999999999</v>
      </c>
      <c r="P1422" s="1">
        <v>45045.542802916665</v>
      </c>
      <c r="Q1422">
        <v>1.1979101000000001</v>
      </c>
      <c r="R1422">
        <v>0.31016224999999997</v>
      </c>
      <c r="S1422">
        <v>0.21003111999999999</v>
      </c>
    </row>
    <row r="1423" spans="3:19" x14ac:dyDescent="0.3">
      <c r="C1423" s="1">
        <v>45045.54280383102</v>
      </c>
      <c r="D1423">
        <v>9.4794870000000007</v>
      </c>
      <c r="E1423">
        <v>1.4944923000000001</v>
      </c>
      <c r="F1423">
        <v>2.0022364000000001</v>
      </c>
      <c r="G1423" s="1">
        <v>45045.54280383102</v>
      </c>
      <c r="H1423">
        <v>4.6371599999999999E-2</v>
      </c>
      <c r="I1423">
        <v>1.383114E-2</v>
      </c>
      <c r="J1423">
        <v>-8.771052E-2</v>
      </c>
      <c r="L1423" s="2">
        <v>45045.542809120372</v>
      </c>
      <c r="M1423">
        <v>-9.7268240000000006</v>
      </c>
      <c r="N1423">
        <v>-2.9479574999999998</v>
      </c>
      <c r="O1423">
        <v>0.30149564000000001</v>
      </c>
      <c r="P1423" s="1">
        <v>45045.542803483797</v>
      </c>
      <c r="Q1423">
        <v>1.0074167000000001</v>
      </c>
      <c r="R1423">
        <v>0.28696110000000002</v>
      </c>
      <c r="S1423">
        <v>8.9141116000000006E-2</v>
      </c>
    </row>
    <row r="1424" spans="3:19" x14ac:dyDescent="0.3">
      <c r="C1424" s="1">
        <v>45045.54280383102</v>
      </c>
      <c r="D1424">
        <v>9.6279789999999998</v>
      </c>
      <c r="E1424">
        <v>1.3986913999999999</v>
      </c>
      <c r="F1424">
        <v>2.059717</v>
      </c>
      <c r="G1424" s="1">
        <v>45045.54280383102</v>
      </c>
      <c r="H1424">
        <v>-9.5308564999999998E-2</v>
      </c>
      <c r="I1424">
        <v>3.0875369999999999E-2</v>
      </c>
      <c r="J1424">
        <v>1.8815925000000001E-2</v>
      </c>
      <c r="L1424" s="2">
        <v>45045.542809675928</v>
      </c>
      <c r="M1424">
        <v>-9.193225</v>
      </c>
      <c r="N1424">
        <v>-2.7732812999999998</v>
      </c>
      <c r="O1424">
        <v>0.41874397000000002</v>
      </c>
      <c r="P1424" s="1">
        <v>45045.542803495373</v>
      </c>
      <c r="Q1424">
        <v>0.73633002999999997</v>
      </c>
      <c r="R1424">
        <v>0.22468445000000001</v>
      </c>
      <c r="S1424">
        <v>-5.7392224999999998E-2</v>
      </c>
    </row>
    <row r="1425" spans="3:19" x14ac:dyDescent="0.3">
      <c r="C1425" s="1">
        <v>45045.542804143515</v>
      </c>
      <c r="D1425">
        <v>9.9537019999999998</v>
      </c>
      <c r="E1425">
        <v>1.4465919</v>
      </c>
      <c r="F1425">
        <v>2.1603075999999999</v>
      </c>
      <c r="G1425" s="1">
        <v>45045.542804143515</v>
      </c>
      <c r="H1425">
        <v>-0.18585604</v>
      </c>
      <c r="I1425">
        <v>5.0050131999999997E-2</v>
      </c>
      <c r="J1425">
        <v>0.10563498</v>
      </c>
      <c r="L1425" s="2">
        <v>45045.542809687497</v>
      </c>
      <c r="M1425">
        <v>-8.8079809999999998</v>
      </c>
      <c r="N1425">
        <v>-2.6416762</v>
      </c>
      <c r="O1425">
        <v>0.51924250000000005</v>
      </c>
      <c r="P1425" s="1">
        <v>45045.542803912038</v>
      </c>
      <c r="Q1425">
        <v>0.47134890000000002</v>
      </c>
      <c r="R1425">
        <v>0.123332225</v>
      </c>
      <c r="S1425">
        <v>-0.20514667</v>
      </c>
    </row>
    <row r="1426" spans="3:19" x14ac:dyDescent="0.3">
      <c r="C1426" s="1">
        <v>45045.542804386576</v>
      </c>
      <c r="D1426">
        <v>10.207573999999999</v>
      </c>
      <c r="E1426">
        <v>1.5471827</v>
      </c>
      <c r="F1426">
        <v>2.2369482999999999</v>
      </c>
      <c r="G1426" s="1">
        <v>45045.542804398145</v>
      </c>
      <c r="H1426">
        <v>-0.26415296999999999</v>
      </c>
      <c r="I1426">
        <v>8.1475430000000001E-2</v>
      </c>
      <c r="J1426">
        <v>0.15889818999999999</v>
      </c>
      <c r="L1426" s="2">
        <v>45045.542810185187</v>
      </c>
      <c r="M1426">
        <v>-8.6907320000000006</v>
      </c>
      <c r="N1426">
        <v>-2.7110682000000002</v>
      </c>
      <c r="O1426">
        <v>0.73459655000000001</v>
      </c>
      <c r="P1426" s="1">
        <v>45045.542803923614</v>
      </c>
      <c r="Q1426">
        <v>0.22590557</v>
      </c>
      <c r="R1426">
        <v>-1.7095556000000001E-2</v>
      </c>
      <c r="S1426">
        <v>-0.33336335</v>
      </c>
    </row>
    <row r="1427" spans="3:19" x14ac:dyDescent="0.3">
      <c r="C1427" s="1">
        <v>45045.54280466435</v>
      </c>
      <c r="D1427">
        <v>10.590776</v>
      </c>
      <c r="E1427">
        <v>1.8872755000000001</v>
      </c>
      <c r="F1427">
        <v>2.1842579999999998</v>
      </c>
      <c r="G1427" s="1">
        <v>45045.542804675926</v>
      </c>
      <c r="H1427">
        <v>-0.31688356000000001</v>
      </c>
      <c r="I1427">
        <v>0.10917230999999999</v>
      </c>
      <c r="J1427">
        <v>0.15676767</v>
      </c>
      <c r="L1427" s="2">
        <v>45045.54281071759</v>
      </c>
      <c r="M1427">
        <v>-8.60459</v>
      </c>
      <c r="N1427">
        <v>-2.9503503000000002</v>
      </c>
      <c r="O1427">
        <v>0.92362949999999999</v>
      </c>
      <c r="P1427" s="1">
        <v>45045.542804444442</v>
      </c>
      <c r="Q1427">
        <v>4.1517779999999997E-2</v>
      </c>
      <c r="R1427">
        <v>-0.15508111999999999</v>
      </c>
      <c r="S1427">
        <v>-0.41761999999999999</v>
      </c>
    </row>
    <row r="1428" spans="3:19" x14ac:dyDescent="0.3">
      <c r="C1428" s="1">
        <v>45045.542804895835</v>
      </c>
      <c r="D1428">
        <v>11.270963</v>
      </c>
      <c r="E1428">
        <v>2.6488917000000001</v>
      </c>
      <c r="F1428">
        <v>2.2608986</v>
      </c>
      <c r="G1428" s="1">
        <v>45045.542804965276</v>
      </c>
      <c r="H1428">
        <v>-0.31741619999999998</v>
      </c>
      <c r="I1428">
        <v>7.9877530000000002E-2</v>
      </c>
      <c r="J1428">
        <v>6.6752829999999999E-2</v>
      </c>
      <c r="L1428" s="2">
        <v>45045.542810729166</v>
      </c>
      <c r="M1428">
        <v>-8.5495560000000008</v>
      </c>
      <c r="N1428">
        <v>-3.1322047999999998</v>
      </c>
      <c r="O1428">
        <v>0.93080799999999997</v>
      </c>
      <c r="P1428" s="1">
        <v>45045.542804444442</v>
      </c>
      <c r="Q1428">
        <v>-5.0065560000000002E-2</v>
      </c>
      <c r="R1428">
        <v>-0.25643334000000001</v>
      </c>
      <c r="S1428">
        <v>-0.46280113000000001</v>
      </c>
    </row>
    <row r="1429" spans="3:19" x14ac:dyDescent="0.3">
      <c r="C1429" s="1">
        <v>45045.542805069446</v>
      </c>
      <c r="D1429">
        <v>12.535532999999999</v>
      </c>
      <c r="E1429">
        <v>3.4727785999999998</v>
      </c>
      <c r="F1429">
        <v>1.9591261</v>
      </c>
      <c r="G1429" s="1">
        <v>45045.542805069446</v>
      </c>
      <c r="H1429">
        <v>-0.25403297000000002</v>
      </c>
      <c r="I1429">
        <v>-4.2783559999999997E-3</v>
      </c>
      <c r="J1429">
        <v>-0.10315686</v>
      </c>
      <c r="L1429" s="2">
        <v>45045.542811238425</v>
      </c>
      <c r="M1429">
        <v>-8.5663049999999998</v>
      </c>
      <c r="N1429">
        <v>-3.3427731999999999</v>
      </c>
      <c r="O1429">
        <v>0.99541420000000003</v>
      </c>
      <c r="P1429" s="1">
        <v>45045.542804490738</v>
      </c>
      <c r="Q1429">
        <v>-0.11844778</v>
      </c>
      <c r="R1429">
        <v>-0.30283555000000001</v>
      </c>
      <c r="S1429">
        <v>-0.46157999999999999</v>
      </c>
    </row>
    <row r="1430" spans="3:19" x14ac:dyDescent="0.3">
      <c r="C1430" s="1">
        <v>45045.542805243058</v>
      </c>
      <c r="D1430">
        <v>12.276871</v>
      </c>
      <c r="E1430">
        <v>2.9410840999999999</v>
      </c>
      <c r="F1430">
        <v>2.8548634000000002</v>
      </c>
      <c r="G1430" s="1">
        <v>45045.542805254627</v>
      </c>
      <c r="H1430">
        <v>-0.19437816999999999</v>
      </c>
      <c r="I1430">
        <v>-0.21253755999999999</v>
      </c>
      <c r="J1430">
        <v>-0.25602229999999998</v>
      </c>
      <c r="L1430" s="2">
        <v>45045.542811238425</v>
      </c>
      <c r="M1430">
        <v>-8.7266244999999998</v>
      </c>
      <c r="N1430">
        <v>-3.4911281999999999</v>
      </c>
      <c r="O1430">
        <v>1.1557333000000001</v>
      </c>
      <c r="P1430" s="1">
        <v>45045.54280505787</v>
      </c>
      <c r="Q1430">
        <v>-0.19904110999999999</v>
      </c>
      <c r="R1430">
        <v>-0.29184556</v>
      </c>
      <c r="S1430">
        <v>-0.41884112000000001</v>
      </c>
    </row>
    <row r="1431" spans="3:19" x14ac:dyDescent="0.3">
      <c r="C1431" s="1">
        <v>45045.542805428238</v>
      </c>
      <c r="D1431">
        <v>11.270963</v>
      </c>
      <c r="E1431">
        <v>2.2321582000000002</v>
      </c>
      <c r="F1431">
        <v>2.6488917000000001</v>
      </c>
      <c r="G1431" s="1">
        <v>45045.542805439814</v>
      </c>
      <c r="H1431">
        <v>-0.22367292999999999</v>
      </c>
      <c r="I1431">
        <v>-6.7661589999999994E-2</v>
      </c>
      <c r="J1431">
        <v>-0.26454440000000001</v>
      </c>
      <c r="L1431" s="2">
        <v>45045.54281175926</v>
      </c>
      <c r="M1431">
        <v>-9.1573320000000002</v>
      </c>
      <c r="N1431">
        <v>-3.6921252999999998</v>
      </c>
      <c r="O1431">
        <v>1.3136597000000001</v>
      </c>
      <c r="P1431" s="1">
        <v>45045.542805069446</v>
      </c>
      <c r="Q1431">
        <v>-0.28818222999999998</v>
      </c>
      <c r="R1431">
        <v>-0.23323223000000001</v>
      </c>
      <c r="S1431">
        <v>-0.34801668000000002</v>
      </c>
    </row>
    <row r="1432" spans="3:19" x14ac:dyDescent="0.3">
      <c r="C1432" s="1">
        <v>45045.542805810182</v>
      </c>
      <c r="D1432">
        <v>10.782378</v>
      </c>
      <c r="E1432">
        <v>1.6477735</v>
      </c>
      <c r="F1432">
        <v>2.3662793999999998</v>
      </c>
      <c r="G1432" s="1">
        <v>45045.542805810182</v>
      </c>
      <c r="H1432">
        <v>-0.36854890000000001</v>
      </c>
      <c r="I1432">
        <v>0.24233036999999999</v>
      </c>
      <c r="J1432">
        <v>-0.10635265000000001</v>
      </c>
      <c r="L1432" s="2">
        <v>45045.542812280095</v>
      </c>
      <c r="M1432">
        <v>-9.5473619999999997</v>
      </c>
      <c r="N1432">
        <v>-3.8237304999999999</v>
      </c>
      <c r="O1432">
        <v>1.4261223000000001</v>
      </c>
      <c r="P1432" s="1">
        <v>45045.542805567129</v>
      </c>
      <c r="Q1432">
        <v>-0.36755446000000003</v>
      </c>
      <c r="R1432">
        <v>-0.15508111999999999</v>
      </c>
      <c r="S1432">
        <v>-0.23323223000000001</v>
      </c>
    </row>
    <row r="1433" spans="3:19" x14ac:dyDescent="0.3">
      <c r="C1433" s="1">
        <v>45045.542806076388</v>
      </c>
      <c r="D1433">
        <v>10.380015</v>
      </c>
      <c r="E1433">
        <v>1.575923</v>
      </c>
      <c r="F1433">
        <v>2.088457</v>
      </c>
      <c r="G1433" s="1">
        <v>45045.54280609954</v>
      </c>
      <c r="H1433">
        <v>-0.34884152000000002</v>
      </c>
      <c r="I1433">
        <v>0.25564617000000001</v>
      </c>
      <c r="J1433">
        <v>1.3489602999999999E-2</v>
      </c>
      <c r="L1433" s="2">
        <v>45045.542812291664</v>
      </c>
      <c r="M1433">
        <v>-9.5641119999999997</v>
      </c>
      <c r="N1433">
        <v>-3.9505499999999998</v>
      </c>
      <c r="O1433">
        <v>1.3304094</v>
      </c>
      <c r="P1433" s="1">
        <v>45045.542805578705</v>
      </c>
      <c r="Q1433">
        <v>-0.39564001999999998</v>
      </c>
      <c r="R1433">
        <v>-6.4718894999999999E-2</v>
      </c>
      <c r="S1433">
        <v>-7.9372230000000002E-2</v>
      </c>
    </row>
    <row r="1434" spans="3:19" x14ac:dyDescent="0.3">
      <c r="C1434" s="1">
        <v>45045.542806226855</v>
      </c>
      <c r="D1434">
        <v>9.7908399999999993</v>
      </c>
      <c r="E1434">
        <v>2.1363574999999999</v>
      </c>
      <c r="F1434">
        <v>1.5376027000000001</v>
      </c>
      <c r="G1434" s="1">
        <v>45045.542806238424</v>
      </c>
      <c r="H1434">
        <v>-0.21035713</v>
      </c>
      <c r="I1434">
        <v>0.15125024000000001</v>
      </c>
      <c r="J1434">
        <v>2.5207512000000001E-2</v>
      </c>
      <c r="L1434" s="2">
        <v>45045.542812777778</v>
      </c>
      <c r="M1434">
        <v>-10.018748</v>
      </c>
      <c r="N1434">
        <v>-3.9338004999999998</v>
      </c>
      <c r="O1434">
        <v>0.88055870000000003</v>
      </c>
      <c r="P1434" s="1">
        <v>45045.542806006946</v>
      </c>
      <c r="Q1434">
        <v>-0.28207670000000001</v>
      </c>
      <c r="R1434">
        <v>9.1583334000000002E-2</v>
      </c>
      <c r="S1434">
        <v>7.6929999999999998E-2</v>
      </c>
    </row>
    <row r="1435" spans="3:19" x14ac:dyDescent="0.3">
      <c r="C1435" s="1">
        <v>45045.542806446756</v>
      </c>
      <c r="D1435">
        <v>8.9861140000000006</v>
      </c>
      <c r="E1435">
        <v>2.7638525999999999</v>
      </c>
      <c r="F1435">
        <v>0.97237795999999999</v>
      </c>
      <c r="G1435" s="1">
        <v>45045.542806458332</v>
      </c>
      <c r="H1435">
        <v>-2.0979281999999998E-3</v>
      </c>
      <c r="I1435">
        <v>4.4191177999999998E-2</v>
      </c>
      <c r="J1435">
        <v>-4.4567309999999999E-2</v>
      </c>
      <c r="L1435" s="2">
        <v>45045.542813333333</v>
      </c>
      <c r="M1435">
        <v>-11.107483</v>
      </c>
      <c r="N1435">
        <v>-3.9098723</v>
      </c>
      <c r="O1435">
        <v>0.22492532000000001</v>
      </c>
      <c r="P1435" s="1">
        <v>45045.542806018515</v>
      </c>
      <c r="Q1435">
        <v>-6.2276669999999999E-2</v>
      </c>
      <c r="R1435">
        <v>0.29550890000000002</v>
      </c>
      <c r="S1435">
        <v>0.21369445000000001</v>
      </c>
    </row>
    <row r="1436" spans="3:19" x14ac:dyDescent="0.3">
      <c r="C1436" s="1">
        <v>45045.542806770834</v>
      </c>
      <c r="D1436">
        <v>8.3490380000000002</v>
      </c>
      <c r="E1436">
        <v>3.1614258</v>
      </c>
      <c r="F1436">
        <v>0.48379397000000002</v>
      </c>
      <c r="G1436" s="1">
        <v>45045.542806770834</v>
      </c>
      <c r="H1436">
        <v>0.18805178</v>
      </c>
      <c r="I1436">
        <v>-9.4825833999999998E-2</v>
      </c>
      <c r="J1436">
        <v>-0.13085374</v>
      </c>
      <c r="L1436" s="2">
        <v>45045.54281337963</v>
      </c>
      <c r="M1436">
        <v>-11.538190999999999</v>
      </c>
      <c r="N1436">
        <v>-3.9481573000000001</v>
      </c>
      <c r="O1436">
        <v>-0.29670999999999997</v>
      </c>
      <c r="P1436" s="1">
        <v>45045.542806527781</v>
      </c>
      <c r="Q1436">
        <v>0.24178000999999999</v>
      </c>
      <c r="R1436">
        <v>0.47379112000000001</v>
      </c>
      <c r="S1436">
        <v>0.31382557999999999</v>
      </c>
    </row>
    <row r="1437" spans="3:19" x14ac:dyDescent="0.3">
      <c r="C1437" s="1">
        <v>45045.542807048609</v>
      </c>
      <c r="D1437">
        <v>8.4687889999999992</v>
      </c>
      <c r="E1437">
        <v>3.5925294999999999</v>
      </c>
      <c r="F1437">
        <v>0.19639160999999999</v>
      </c>
      <c r="G1437" s="1">
        <v>45045.542807083337</v>
      </c>
      <c r="H1437">
        <v>0.32280773000000001</v>
      </c>
      <c r="I1437">
        <v>-0.32012928000000002</v>
      </c>
      <c r="J1437">
        <v>-0.21341172999999999</v>
      </c>
      <c r="L1437" s="2">
        <v>45045.542813819447</v>
      </c>
      <c r="M1437">
        <v>-10.423136</v>
      </c>
      <c r="N1437">
        <v>-3.5820555999999999</v>
      </c>
      <c r="O1437">
        <v>-0.81595253999999995</v>
      </c>
      <c r="P1437" s="1">
        <v>45045.542806562502</v>
      </c>
      <c r="Q1437">
        <v>0.48233890000000001</v>
      </c>
      <c r="R1437">
        <v>0.54339444999999997</v>
      </c>
      <c r="S1437">
        <v>0.33824779999999999</v>
      </c>
    </row>
    <row r="1438" spans="3:19" x14ac:dyDescent="0.3">
      <c r="C1438" s="1">
        <v>45045.542807210652</v>
      </c>
      <c r="D1438">
        <v>9.0148534999999992</v>
      </c>
      <c r="E1438">
        <v>3.8607716999999999</v>
      </c>
      <c r="F1438">
        <v>-7.1850590000000006E-2</v>
      </c>
      <c r="G1438" s="1">
        <v>45045.54280722222</v>
      </c>
      <c r="H1438">
        <v>0.37553831999999998</v>
      </c>
      <c r="I1438">
        <v>-0.59017383999999995</v>
      </c>
      <c r="J1438">
        <v>-0.28691496999999999</v>
      </c>
      <c r="L1438" s="2">
        <v>45045.542814363427</v>
      </c>
      <c r="M1438">
        <v>-9.6813599999999997</v>
      </c>
      <c r="N1438">
        <v>-3.0364919000000001</v>
      </c>
      <c r="O1438">
        <v>-1.2753744</v>
      </c>
      <c r="P1438" s="1">
        <v>45045.542806562502</v>
      </c>
      <c r="Q1438">
        <v>0.57514334</v>
      </c>
      <c r="R1438">
        <v>0.48233890000000001</v>
      </c>
      <c r="S1438">
        <v>0.27963444999999998</v>
      </c>
    </row>
    <row r="1439" spans="3:19" x14ac:dyDescent="0.3">
      <c r="C1439" s="1">
        <v>45045.542807395832</v>
      </c>
      <c r="D1439">
        <v>9.5034379999999992</v>
      </c>
      <c r="E1439">
        <v>3.8559815999999998</v>
      </c>
      <c r="F1439">
        <v>-0.32572266</v>
      </c>
      <c r="G1439" s="1">
        <v>45045.542807395832</v>
      </c>
      <c r="H1439">
        <v>0.3323951</v>
      </c>
      <c r="I1439">
        <v>-0.72173399999999999</v>
      </c>
      <c r="J1439">
        <v>-0.29170865000000001</v>
      </c>
      <c r="L1439" s="2">
        <v>45045.54281486111</v>
      </c>
      <c r="M1439">
        <v>-9.1549399999999999</v>
      </c>
      <c r="N1439">
        <v>-2.5268207</v>
      </c>
      <c r="O1439">
        <v>-1.6295122</v>
      </c>
      <c r="P1439" s="1">
        <v>45045.542807164355</v>
      </c>
      <c r="Q1439">
        <v>0.53728889999999996</v>
      </c>
      <c r="R1439">
        <v>0.30894113000000001</v>
      </c>
      <c r="S1439">
        <v>0.14653334000000001</v>
      </c>
    </row>
    <row r="1440" spans="3:19" x14ac:dyDescent="0.3">
      <c r="C1440" s="1">
        <v>45045.542807546299</v>
      </c>
      <c r="D1440">
        <v>10.183623000000001</v>
      </c>
      <c r="E1440">
        <v>3.5973196000000001</v>
      </c>
      <c r="F1440">
        <v>-0.51732427000000003</v>
      </c>
      <c r="G1440" s="1">
        <v>45045.542807557867</v>
      </c>
      <c r="H1440">
        <v>0.21521603</v>
      </c>
      <c r="I1440">
        <v>-0.65089386999999999</v>
      </c>
      <c r="J1440">
        <v>-0.24110861</v>
      </c>
      <c r="L1440" s="2">
        <v>45045.542814930559</v>
      </c>
      <c r="M1440">
        <v>-8.8797650000000008</v>
      </c>
      <c r="N1440">
        <v>-2.3114667</v>
      </c>
      <c r="O1440">
        <v>-1.7467604999999999</v>
      </c>
      <c r="P1440" s="1">
        <v>45045.542807164355</v>
      </c>
      <c r="Q1440">
        <v>0.39564001999999998</v>
      </c>
      <c r="R1440">
        <v>6.2276669999999999E-2</v>
      </c>
      <c r="S1440">
        <v>2.4422223000000001E-3</v>
      </c>
    </row>
    <row r="1441" spans="3:19" x14ac:dyDescent="0.3">
      <c r="C1441" s="1">
        <v>45045.542807951388</v>
      </c>
      <c r="D1441">
        <v>10.566827</v>
      </c>
      <c r="E1441">
        <v>3.4152979999999999</v>
      </c>
      <c r="F1441">
        <v>-0.63707524999999998</v>
      </c>
      <c r="G1441" s="1">
        <v>45045.542807962964</v>
      </c>
      <c r="H1441">
        <v>2.9867624999999998E-2</v>
      </c>
      <c r="I1441">
        <v>-0.52519150000000003</v>
      </c>
      <c r="J1441">
        <v>-0.18996848</v>
      </c>
      <c r="L1441" s="2">
        <v>45045.542815381945</v>
      </c>
      <c r="M1441">
        <v>-8.8103730000000002</v>
      </c>
      <c r="N1441">
        <v>-2.3497520000000001</v>
      </c>
      <c r="O1441">
        <v>-1.8161522999999999</v>
      </c>
      <c r="P1441" s="1">
        <v>45045.542807662037</v>
      </c>
      <c r="Q1441">
        <v>0.21247335000000001</v>
      </c>
      <c r="R1441">
        <v>-0.15386</v>
      </c>
      <c r="S1441">
        <v>-0.12211112</v>
      </c>
    </row>
    <row r="1442" spans="3:19" x14ac:dyDescent="0.3">
      <c r="C1442" s="1">
        <v>45045.542808113423</v>
      </c>
      <c r="D1442">
        <v>10.724898</v>
      </c>
      <c r="E1442">
        <v>2.9315039999999999</v>
      </c>
      <c r="F1442">
        <v>-0.48858400000000002</v>
      </c>
      <c r="G1442" s="1">
        <v>45045.542808113423</v>
      </c>
      <c r="H1442">
        <v>-0.22313268</v>
      </c>
      <c r="I1442">
        <v>-0.3531513</v>
      </c>
      <c r="J1442">
        <v>-0.10954100999999999</v>
      </c>
      <c r="L1442" s="2">
        <v>45045.54281540509</v>
      </c>
      <c r="M1442">
        <v>-8.8151589999999995</v>
      </c>
      <c r="N1442">
        <v>-2.4191436999999998</v>
      </c>
      <c r="O1442">
        <v>-1.9118652</v>
      </c>
      <c r="P1442" s="1">
        <v>45045.542807696758</v>
      </c>
      <c r="Q1442">
        <v>7.5708890000000001E-2</v>
      </c>
      <c r="R1442">
        <v>-0.27352890000000002</v>
      </c>
      <c r="S1442">
        <v>-0.18194556000000001</v>
      </c>
    </row>
    <row r="1443" spans="3:19" x14ac:dyDescent="0.3">
      <c r="C1443" s="1">
        <v>45045.542808321756</v>
      </c>
      <c r="D1443">
        <v>10.274634000000001</v>
      </c>
      <c r="E1443">
        <v>2.5578808999999998</v>
      </c>
      <c r="F1443">
        <v>-0.15328126</v>
      </c>
      <c r="G1443" s="1">
        <v>45045.542808333332</v>
      </c>
      <c r="H1443">
        <v>-0.47773086999999997</v>
      </c>
      <c r="I1443">
        <v>-0.16033839999999999</v>
      </c>
      <c r="J1443">
        <v>-3.2309329999999997E-2</v>
      </c>
      <c r="L1443" s="2">
        <v>45045.542815914348</v>
      </c>
      <c r="M1443">
        <v>-8.9491569999999996</v>
      </c>
      <c r="N1443">
        <v>-2.5268207</v>
      </c>
      <c r="O1443">
        <v>-1.9501504999999999</v>
      </c>
      <c r="P1443" s="1">
        <v>45045.542808090278</v>
      </c>
      <c r="Q1443">
        <v>1.099E-2</v>
      </c>
      <c r="R1443">
        <v>-0.30161445999999997</v>
      </c>
      <c r="S1443">
        <v>-0.19904110999999999</v>
      </c>
    </row>
    <row r="1444" spans="3:19" x14ac:dyDescent="0.3">
      <c r="C1444" s="1">
        <v>45045.542808506943</v>
      </c>
      <c r="D1444">
        <v>9.9680719999999994</v>
      </c>
      <c r="E1444">
        <v>2.5195606000000002</v>
      </c>
      <c r="F1444">
        <v>-2.8740234999999999E-2</v>
      </c>
      <c r="G1444" s="1">
        <v>45045.542808518519</v>
      </c>
      <c r="H1444">
        <v>-0.65456479999999995</v>
      </c>
      <c r="I1444">
        <v>-7.2986720000000005E-2</v>
      </c>
      <c r="J1444">
        <v>1.5627566999999998E-2</v>
      </c>
      <c r="L1444" s="2">
        <v>45045.542816666668</v>
      </c>
      <c r="M1444">
        <v>-8.9778710000000004</v>
      </c>
      <c r="N1444">
        <v>-2.6201408000000002</v>
      </c>
      <c r="O1444">
        <v>-1.9812571999999999</v>
      </c>
      <c r="P1444" s="1">
        <v>45045.542808090278</v>
      </c>
      <c r="Q1444">
        <v>1.2211111E-2</v>
      </c>
      <c r="R1444">
        <v>-0.23567446</v>
      </c>
      <c r="S1444">
        <v>-0.18805111999999999</v>
      </c>
    </row>
    <row r="1445" spans="3:19" x14ac:dyDescent="0.3">
      <c r="C1445" s="1">
        <v>45045.542808900464</v>
      </c>
      <c r="D1445">
        <v>9.81</v>
      </c>
      <c r="E1445">
        <v>2.5818311999999999</v>
      </c>
      <c r="F1445">
        <v>-6.2270510000000001E-2</v>
      </c>
      <c r="G1445" s="1">
        <v>45045.54280891204</v>
      </c>
      <c r="H1445">
        <v>-0.75576489999999996</v>
      </c>
      <c r="I1445">
        <v>-6.9790930000000001E-2</v>
      </c>
      <c r="J1445">
        <v>1.9888625E-2</v>
      </c>
      <c r="L1445" s="2">
        <v>45045.542816678244</v>
      </c>
      <c r="M1445">
        <v>-8.9395860000000003</v>
      </c>
      <c r="N1445">
        <v>-2.5794627999999999</v>
      </c>
      <c r="O1445">
        <v>-1.6965113000000001</v>
      </c>
      <c r="P1445" s="1">
        <v>45045.542808611113</v>
      </c>
      <c r="Q1445">
        <v>7.6929999999999998E-2</v>
      </c>
      <c r="R1445">
        <v>-9.768889E-2</v>
      </c>
      <c r="S1445">
        <v>-0.15386</v>
      </c>
    </row>
    <row r="1446" spans="3:19" x14ac:dyDescent="0.3">
      <c r="C1446" s="1">
        <v>45045.542809074075</v>
      </c>
      <c r="D1446">
        <v>9.6375589999999995</v>
      </c>
      <c r="E1446">
        <v>2.7542724999999999</v>
      </c>
      <c r="F1446">
        <v>6.7060549999999997E-2</v>
      </c>
      <c r="G1446" s="1">
        <v>45045.542809085651</v>
      </c>
      <c r="H1446">
        <v>-0.82713764999999995</v>
      </c>
      <c r="I1446">
        <v>-6.5529870000000004E-2</v>
      </c>
      <c r="J1446">
        <v>-1.1536675999999999E-2</v>
      </c>
      <c r="L1446" s="2">
        <v>45045.542817071757</v>
      </c>
      <c r="M1446">
        <v>-9.0329060000000005</v>
      </c>
      <c r="N1446">
        <v>-2.5674986999999998</v>
      </c>
      <c r="O1446">
        <v>-1.5242279999999999</v>
      </c>
      <c r="P1446" s="1">
        <v>45045.542808611113</v>
      </c>
      <c r="Q1446">
        <v>0.19171445000000001</v>
      </c>
      <c r="R1446">
        <v>4.5181114000000001E-2</v>
      </c>
      <c r="S1446">
        <v>-0.12455334</v>
      </c>
    </row>
    <row r="1447" spans="3:19" x14ac:dyDescent="0.3">
      <c r="C1447" s="1">
        <v>45045.542809270832</v>
      </c>
      <c r="D1447">
        <v>9.5657080000000008</v>
      </c>
      <c r="E1447">
        <v>2.8548634000000002</v>
      </c>
      <c r="F1447">
        <v>0.18681154</v>
      </c>
      <c r="G1447" s="1">
        <v>45045.542809270832</v>
      </c>
      <c r="H1447">
        <v>-0.89211874999999996</v>
      </c>
      <c r="I1447">
        <v>-6.6062499999999996E-2</v>
      </c>
      <c r="J1447">
        <v>-5.4147250000000001E-2</v>
      </c>
      <c r="L1447" s="2">
        <v>45045.542817499998</v>
      </c>
      <c r="M1447">
        <v>-9.1238329999999994</v>
      </c>
      <c r="N1447">
        <v>-2.6177480000000002</v>
      </c>
      <c r="O1447">
        <v>-1.2227323999999999</v>
      </c>
      <c r="P1447" s="1">
        <v>45045.542809120372</v>
      </c>
      <c r="Q1447">
        <v>0.32115223999999998</v>
      </c>
      <c r="R1447">
        <v>0.14775445000000001</v>
      </c>
      <c r="S1447">
        <v>-0.10745778</v>
      </c>
    </row>
    <row r="1448" spans="3:19" x14ac:dyDescent="0.3">
      <c r="C1448" s="1">
        <v>45045.542809513892</v>
      </c>
      <c r="D1448">
        <v>9.5465479999999996</v>
      </c>
      <c r="E1448">
        <v>2.8117529999999999</v>
      </c>
      <c r="F1448">
        <v>0.26824219999999999</v>
      </c>
      <c r="G1448" s="1">
        <v>45045.542809583334</v>
      </c>
      <c r="H1448">
        <v>-0.97840519999999997</v>
      </c>
      <c r="I1448">
        <v>-6.4997239999999998E-2</v>
      </c>
      <c r="J1448">
        <v>-9.8355725000000005E-2</v>
      </c>
      <c r="L1448" s="2">
        <v>45045.542817511574</v>
      </c>
      <c r="M1448">
        <v>-9.4109719999999992</v>
      </c>
      <c r="N1448">
        <v>-2.7637103000000001</v>
      </c>
      <c r="O1448">
        <v>-0.94037930000000003</v>
      </c>
      <c r="P1448" s="1">
        <v>45045.54280920139</v>
      </c>
      <c r="Q1448">
        <v>0.43715779999999999</v>
      </c>
      <c r="R1448">
        <v>0.19659889999999999</v>
      </c>
      <c r="S1448">
        <v>-9.768889E-2</v>
      </c>
    </row>
    <row r="1449" spans="3:19" x14ac:dyDescent="0.3">
      <c r="C1449" s="1">
        <v>45045.542809733794</v>
      </c>
      <c r="D1449">
        <v>9.4699080000000002</v>
      </c>
      <c r="E1449">
        <v>2.6536818000000002</v>
      </c>
      <c r="F1449">
        <v>0.29698244000000001</v>
      </c>
      <c r="G1449" s="1">
        <v>45045.54280974537</v>
      </c>
      <c r="H1449">
        <v>-1.0918558</v>
      </c>
      <c r="I1449">
        <v>-7.2454089999999999E-2</v>
      </c>
      <c r="J1449">
        <v>-0.13510734999999999</v>
      </c>
      <c r="L1449" s="2">
        <v>45045.542817986112</v>
      </c>
      <c r="M1449">
        <v>-9.7675020000000004</v>
      </c>
      <c r="N1449">
        <v>-2.8689941999999999</v>
      </c>
      <c r="O1449">
        <v>-0.72502524000000002</v>
      </c>
      <c r="P1449" s="1">
        <v>45045.542809212966</v>
      </c>
      <c r="Q1449">
        <v>0.52996224000000003</v>
      </c>
      <c r="R1449">
        <v>0.21980000999999999</v>
      </c>
      <c r="S1449">
        <v>-9.4025559999999994E-2</v>
      </c>
    </row>
    <row r="1450" spans="3:19" x14ac:dyDescent="0.3">
      <c r="C1450" s="1">
        <v>45045.542809999999</v>
      </c>
      <c r="D1450">
        <v>9.532178</v>
      </c>
      <c r="E1450">
        <v>2.4141797999999999</v>
      </c>
      <c r="F1450">
        <v>0.35925296000000001</v>
      </c>
      <c r="G1450" s="1">
        <v>45045.542810011575</v>
      </c>
      <c r="H1450">
        <v>-1.2058392</v>
      </c>
      <c r="I1450">
        <v>-9.58899E-2</v>
      </c>
      <c r="J1450">
        <v>-0.14629264</v>
      </c>
      <c r="L1450" s="2">
        <v>45045.542818599541</v>
      </c>
      <c r="M1450">
        <v>-9.8010020000000004</v>
      </c>
      <c r="N1450">
        <v>-2.7684958000000002</v>
      </c>
      <c r="O1450">
        <v>-0.4642076</v>
      </c>
      <c r="P1450" s="1">
        <v>45045.542809675928</v>
      </c>
      <c r="Q1450">
        <v>0.54950005000000002</v>
      </c>
      <c r="R1450">
        <v>0.23445335</v>
      </c>
      <c r="S1450">
        <v>-7.9372230000000002E-2</v>
      </c>
    </row>
    <row r="1451" spans="3:19" x14ac:dyDescent="0.3">
      <c r="C1451" s="1">
        <v>45045.542810300925</v>
      </c>
      <c r="D1451">
        <v>9.7046189999999992</v>
      </c>
      <c r="E1451">
        <v>2.2129981999999999</v>
      </c>
      <c r="F1451">
        <v>0.50295409999999996</v>
      </c>
      <c r="G1451" s="1">
        <v>45045.542810312501</v>
      </c>
      <c r="H1451">
        <v>-1.2809402999999999</v>
      </c>
      <c r="I1451">
        <v>-0.13370679999999999</v>
      </c>
      <c r="J1451">
        <v>-0.16067371</v>
      </c>
      <c r="L1451" s="2">
        <v>45045.542818599541</v>
      </c>
      <c r="M1451">
        <v>-9.8608220000000006</v>
      </c>
      <c r="N1451">
        <v>-2.6153553</v>
      </c>
      <c r="O1451">
        <v>-0.23449661999999999</v>
      </c>
      <c r="P1451" s="1">
        <v>45045.542809699073</v>
      </c>
      <c r="Q1451">
        <v>0.53606779999999998</v>
      </c>
      <c r="R1451">
        <v>0.25032779999999999</v>
      </c>
      <c r="S1451">
        <v>-3.4191113000000002E-2</v>
      </c>
    </row>
    <row r="1452" spans="3:19" x14ac:dyDescent="0.3">
      <c r="C1452" s="1">
        <v>45045.542810439816</v>
      </c>
      <c r="D1452">
        <v>9.9058010000000003</v>
      </c>
      <c r="E1452">
        <v>2.1171972999999999</v>
      </c>
      <c r="F1452">
        <v>0.68976563000000002</v>
      </c>
      <c r="G1452" s="1">
        <v>45045.542810451392</v>
      </c>
      <c r="H1452">
        <v>-1.2947887</v>
      </c>
      <c r="I1452">
        <v>-0.17045840000000001</v>
      </c>
      <c r="J1452">
        <v>-0.20381692000000001</v>
      </c>
      <c r="L1452" s="2">
        <v>45045.54281903935</v>
      </c>
      <c r="M1452">
        <v>-10.049855000000001</v>
      </c>
      <c r="N1452">
        <v>-2.4598217</v>
      </c>
      <c r="O1452">
        <v>-0.23449661999999999</v>
      </c>
      <c r="P1452" s="1">
        <v>45045.542809722225</v>
      </c>
      <c r="Q1452">
        <v>0.52263559999999998</v>
      </c>
      <c r="R1452">
        <v>0.29062447000000002</v>
      </c>
      <c r="S1452">
        <v>3.2969999999999999E-2</v>
      </c>
    </row>
    <row r="1453" spans="3:19" x14ac:dyDescent="0.3">
      <c r="C1453" s="1">
        <v>45045.542810694446</v>
      </c>
      <c r="D1453">
        <v>9.9393309999999992</v>
      </c>
      <c r="E1453">
        <v>1.9878663000000001</v>
      </c>
      <c r="F1453">
        <v>0.6658155</v>
      </c>
      <c r="G1453" s="1">
        <v>45045.54281071759</v>
      </c>
      <c r="H1453">
        <v>-1.304376</v>
      </c>
      <c r="I1453">
        <v>-0.20987320000000001</v>
      </c>
      <c r="J1453">
        <v>-0.24163380000000001</v>
      </c>
      <c r="L1453" s="2">
        <v>45045.542819548609</v>
      </c>
      <c r="M1453">
        <v>-9.9182500000000005</v>
      </c>
      <c r="N1453">
        <v>-2.199004</v>
      </c>
      <c r="O1453">
        <v>-0.39242290000000002</v>
      </c>
      <c r="P1453" s="1">
        <v>45045.54281071759</v>
      </c>
      <c r="Q1453">
        <v>0.53118335999999999</v>
      </c>
      <c r="R1453">
        <v>0.34923779999999999</v>
      </c>
      <c r="S1453">
        <v>0.117226675</v>
      </c>
    </row>
    <row r="1454" spans="3:19" x14ac:dyDescent="0.3">
      <c r="C1454" s="1">
        <v>45045.542811099534</v>
      </c>
      <c r="D1454">
        <v>9.8962210000000006</v>
      </c>
      <c r="E1454">
        <v>1.8633252</v>
      </c>
      <c r="F1454">
        <v>0.57001466000000001</v>
      </c>
      <c r="G1454" s="1">
        <v>45045.542811122687</v>
      </c>
      <c r="H1454">
        <v>-1.3645635</v>
      </c>
      <c r="I1454">
        <v>-0.24449429</v>
      </c>
      <c r="J1454">
        <v>-0.23151379999999999</v>
      </c>
      <c r="L1454" s="2">
        <v>45045.542819571761</v>
      </c>
      <c r="M1454">
        <v>-10.116854</v>
      </c>
      <c r="N1454">
        <v>-2.1415763000000001</v>
      </c>
      <c r="O1454">
        <v>-0.51684969999999997</v>
      </c>
      <c r="P1454" s="1">
        <v>45045.542810729166</v>
      </c>
      <c r="Q1454">
        <v>0.56293225000000002</v>
      </c>
      <c r="R1454">
        <v>0.40418779999999999</v>
      </c>
      <c r="S1454">
        <v>0.20270446</v>
      </c>
    </row>
    <row r="1455" spans="3:19" x14ac:dyDescent="0.3">
      <c r="C1455" s="1">
        <v>45045.542811122687</v>
      </c>
      <c r="D1455">
        <v>9.9584910000000004</v>
      </c>
      <c r="E1455">
        <v>1.7818946</v>
      </c>
      <c r="F1455">
        <v>0.55085450000000002</v>
      </c>
      <c r="G1455" s="1">
        <v>45045.542811122687</v>
      </c>
      <c r="H1455">
        <v>-1.4476541000000001</v>
      </c>
      <c r="I1455">
        <v>-0.30574699999999999</v>
      </c>
      <c r="J1455">
        <v>-0.21233903000000001</v>
      </c>
      <c r="L1455" s="2">
        <v>45045.542820057868</v>
      </c>
      <c r="M1455">
        <v>-10.34178</v>
      </c>
      <c r="N1455">
        <v>-1.9621146</v>
      </c>
      <c r="O1455">
        <v>-0.7585248</v>
      </c>
      <c r="P1455" s="1">
        <v>45045.542810729166</v>
      </c>
      <c r="Q1455">
        <v>0.63375669999999995</v>
      </c>
      <c r="R1455">
        <v>0.44082114</v>
      </c>
      <c r="S1455">
        <v>0.27963444999999998</v>
      </c>
    </row>
    <row r="1456" spans="3:19" x14ac:dyDescent="0.3">
      <c r="C1456" s="1">
        <v>45045.54281146991</v>
      </c>
      <c r="D1456">
        <v>9.9680719999999994</v>
      </c>
      <c r="E1456">
        <v>1.5280225000000001</v>
      </c>
      <c r="F1456">
        <v>0.37362307</v>
      </c>
      <c r="G1456" s="1">
        <v>45045.54281146991</v>
      </c>
      <c r="H1456">
        <v>-1.52169</v>
      </c>
      <c r="I1456">
        <v>-0.34143338000000001</v>
      </c>
      <c r="J1456">
        <v>-0.18996848</v>
      </c>
      <c r="L1456" s="2">
        <v>45045.542820601855</v>
      </c>
      <c r="M1456">
        <v>-10.212567</v>
      </c>
      <c r="N1456">
        <v>-1.6941184</v>
      </c>
      <c r="O1456">
        <v>-1.0743773999999999</v>
      </c>
      <c r="P1456" s="1">
        <v>45045.542811226849</v>
      </c>
      <c r="Q1456">
        <v>0.73144560000000003</v>
      </c>
      <c r="R1456">
        <v>0.46890670000000001</v>
      </c>
      <c r="S1456">
        <v>0.33946890000000002</v>
      </c>
    </row>
    <row r="1457" spans="3:19" x14ac:dyDescent="0.3">
      <c r="C1457" s="1">
        <v>45045.542811666666</v>
      </c>
      <c r="D1457">
        <v>10.044712000000001</v>
      </c>
      <c r="E1457">
        <v>1.1543995</v>
      </c>
      <c r="F1457">
        <v>0.34009277999999998</v>
      </c>
      <c r="G1457" s="1">
        <v>45045.542811666666</v>
      </c>
      <c r="H1457">
        <v>-1.5834754</v>
      </c>
      <c r="I1457">
        <v>-0.31799755000000002</v>
      </c>
      <c r="J1457">
        <v>-0.15694527</v>
      </c>
      <c r="L1457" s="2">
        <v>45045.542820601855</v>
      </c>
      <c r="M1457">
        <v>-9.8010020000000004</v>
      </c>
      <c r="N1457">
        <v>-1.4955141999999999</v>
      </c>
      <c r="O1457">
        <v>-1.3710874</v>
      </c>
      <c r="P1457" s="1">
        <v>45045.542811238425</v>
      </c>
      <c r="Q1457">
        <v>0.86821000000000004</v>
      </c>
      <c r="R1457">
        <v>0.48722335999999999</v>
      </c>
      <c r="S1457">
        <v>0.38587110000000002</v>
      </c>
    </row>
    <row r="1458" spans="3:19" x14ac:dyDescent="0.3">
      <c r="C1458" s="1">
        <v>45045.542811793981</v>
      </c>
      <c r="D1458">
        <v>10.140513</v>
      </c>
      <c r="E1458">
        <v>0.84304690000000004</v>
      </c>
      <c r="F1458">
        <v>0.3784131</v>
      </c>
      <c r="G1458" s="1">
        <v>45045.542811793981</v>
      </c>
      <c r="H1458">
        <v>-1.5813448000000001</v>
      </c>
      <c r="I1458">
        <v>-0.26473433000000002</v>
      </c>
      <c r="J1458">
        <v>-0.1340421</v>
      </c>
      <c r="L1458" s="2">
        <v>45045.542821122683</v>
      </c>
      <c r="M1458">
        <v>-9.3128650000000004</v>
      </c>
      <c r="N1458">
        <v>-1.4835501</v>
      </c>
      <c r="O1458">
        <v>-1.2969098999999999</v>
      </c>
      <c r="P1458" s="1">
        <v>45045.542811238425</v>
      </c>
      <c r="Q1458">
        <v>0.99276339999999996</v>
      </c>
      <c r="R1458">
        <v>0.51408779999999998</v>
      </c>
      <c r="S1458">
        <v>0.40662999999999999</v>
      </c>
    </row>
    <row r="1459" spans="3:19" x14ac:dyDescent="0.3">
      <c r="C1459" s="1">
        <v>45045.542812002313</v>
      </c>
      <c r="D1459">
        <v>10.178832999999999</v>
      </c>
      <c r="E1459">
        <v>0.67060549999999997</v>
      </c>
      <c r="F1459">
        <v>0.46942386000000003</v>
      </c>
      <c r="G1459" s="1">
        <v>45045.542812013889</v>
      </c>
      <c r="H1459">
        <v>-1.507309</v>
      </c>
      <c r="I1459">
        <v>-0.20774266</v>
      </c>
      <c r="J1459">
        <v>-0.1340421</v>
      </c>
      <c r="L1459" s="2">
        <v>45045.542821643518</v>
      </c>
      <c r="M1459">
        <v>-9.2195450000000001</v>
      </c>
      <c r="N1459">
        <v>-1.7706888000000001</v>
      </c>
      <c r="O1459">
        <v>-1.0815558000000001</v>
      </c>
      <c r="P1459" s="1">
        <v>45045.542811736108</v>
      </c>
      <c r="Q1459">
        <v>1.1136534</v>
      </c>
      <c r="R1459">
        <v>0.53973114</v>
      </c>
      <c r="S1459">
        <v>0.41395667000000003</v>
      </c>
    </row>
    <row r="1460" spans="3:19" x14ac:dyDescent="0.3">
      <c r="C1460" s="1">
        <v>45045.542812245367</v>
      </c>
      <c r="D1460">
        <v>10.375225</v>
      </c>
      <c r="E1460">
        <v>1.0921289999999999</v>
      </c>
      <c r="F1460">
        <v>0.41673339999999998</v>
      </c>
      <c r="G1460" s="1">
        <v>45045.542812256943</v>
      </c>
      <c r="H1460">
        <v>-1.3848035000000001</v>
      </c>
      <c r="I1460">
        <v>-0.2114711</v>
      </c>
      <c r="J1460">
        <v>-0.14842316999999999</v>
      </c>
      <c r="L1460" s="2">
        <v>45045.542822233794</v>
      </c>
      <c r="M1460">
        <v>-9.6430749999999996</v>
      </c>
      <c r="N1460">
        <v>-1.9740787</v>
      </c>
      <c r="O1460">
        <v>-1.1964113999999999</v>
      </c>
      <c r="P1460" s="1">
        <v>45045.54281175926</v>
      </c>
      <c r="Q1460">
        <v>1.2101211999999999</v>
      </c>
      <c r="R1460">
        <v>0.54339444999999997</v>
      </c>
      <c r="S1460">
        <v>0.40907225000000003</v>
      </c>
    </row>
    <row r="1461" spans="3:19" x14ac:dyDescent="0.3">
      <c r="C1461" s="1">
        <v>45045.542812534724</v>
      </c>
      <c r="D1461">
        <v>10.566827</v>
      </c>
      <c r="E1461">
        <v>2.1603075999999999</v>
      </c>
      <c r="F1461">
        <v>0.31135255000000001</v>
      </c>
      <c r="G1461" s="1">
        <v>45045.542812546293</v>
      </c>
      <c r="H1461">
        <v>-1.2596350000000001</v>
      </c>
      <c r="I1461">
        <v>-0.23384163999999999</v>
      </c>
      <c r="J1461">
        <v>-0.15374947999999999</v>
      </c>
      <c r="L1461" s="2">
        <v>45045.54282224537</v>
      </c>
      <c r="M1461">
        <v>-9.9302139999999994</v>
      </c>
      <c r="N1461">
        <v>-2.1200410000000001</v>
      </c>
      <c r="O1461">
        <v>-1.1078768999999999</v>
      </c>
      <c r="P1461" s="1">
        <v>45045.54281175926</v>
      </c>
      <c r="Q1461">
        <v>1.2565234000000001</v>
      </c>
      <c r="R1461">
        <v>0.51286670000000001</v>
      </c>
      <c r="S1461">
        <v>0.39075556</v>
      </c>
    </row>
    <row r="1462" spans="3:19" x14ac:dyDescent="0.3">
      <c r="C1462" s="1">
        <v>45045.542812754633</v>
      </c>
      <c r="D1462">
        <v>10.763218</v>
      </c>
      <c r="E1462">
        <v>3.2907570000000002</v>
      </c>
      <c r="F1462">
        <v>0.56522465</v>
      </c>
      <c r="G1462" s="1">
        <v>45045.542812766202</v>
      </c>
      <c r="H1462">
        <v>-1.1946539</v>
      </c>
      <c r="I1462">
        <v>-0.1720563</v>
      </c>
      <c r="J1462">
        <v>-0.114334695</v>
      </c>
      <c r="L1462" s="2">
        <v>45045.542822731484</v>
      </c>
      <c r="M1462">
        <v>-9.7028960000000009</v>
      </c>
      <c r="N1462">
        <v>-2.2109679999999998</v>
      </c>
      <c r="O1462">
        <v>-0.7537391</v>
      </c>
      <c r="P1462" s="1">
        <v>45045.542812291664</v>
      </c>
      <c r="Q1462">
        <v>1.3151367</v>
      </c>
      <c r="R1462">
        <v>0.48111777999999999</v>
      </c>
      <c r="S1462">
        <v>0.32481557</v>
      </c>
    </row>
    <row r="1463" spans="3:19" x14ac:dyDescent="0.3">
      <c r="C1463" s="1">
        <v>45045.542813113425</v>
      </c>
      <c r="D1463">
        <v>10.590776</v>
      </c>
      <c r="E1463">
        <v>3.4057178000000001</v>
      </c>
      <c r="F1463">
        <v>0.63228519999999999</v>
      </c>
      <c r="G1463" s="1">
        <v>45045.542813125001</v>
      </c>
      <c r="H1463">
        <v>-1.1573696</v>
      </c>
      <c r="I1463">
        <v>-0.11186887</v>
      </c>
      <c r="J1463">
        <v>-5.6810412999999997E-2</v>
      </c>
      <c r="L1463" s="2">
        <v>45045.542822743053</v>
      </c>
      <c r="M1463">
        <v>-9.2554379999999998</v>
      </c>
      <c r="N1463">
        <v>-2.1966112</v>
      </c>
      <c r="O1463">
        <v>-0.2416751</v>
      </c>
      <c r="P1463" s="1">
        <v>45045.542812291664</v>
      </c>
      <c r="Q1463">
        <v>1.3822979</v>
      </c>
      <c r="R1463">
        <v>0.44692668000000002</v>
      </c>
      <c r="S1463">
        <v>0.22956889999999999</v>
      </c>
    </row>
    <row r="1464" spans="3:19" x14ac:dyDescent="0.3">
      <c r="C1464" s="1">
        <v>45045.542813356478</v>
      </c>
      <c r="D1464">
        <v>10.538086</v>
      </c>
      <c r="E1464">
        <v>2.6824219999999999</v>
      </c>
      <c r="F1464">
        <v>0.70892580000000005</v>
      </c>
      <c r="G1464" s="1">
        <v>45045.542813368054</v>
      </c>
      <c r="H1464">
        <v>-1.3022454999999999</v>
      </c>
      <c r="I1464">
        <v>-0.12252151999999999</v>
      </c>
      <c r="J1464">
        <v>-3.1776699999999998E-2</v>
      </c>
      <c r="L1464" s="2">
        <v>45045.542823229167</v>
      </c>
      <c r="M1464">
        <v>-9.0687979999999992</v>
      </c>
      <c r="N1464">
        <v>-2.1822542999999999</v>
      </c>
      <c r="O1464">
        <v>0.20338993</v>
      </c>
      <c r="P1464" s="1">
        <v>45045.542812777778</v>
      </c>
      <c r="Q1464">
        <v>1.4824288999999999</v>
      </c>
      <c r="R1464">
        <v>0.40174556</v>
      </c>
      <c r="S1464">
        <v>0.11112112</v>
      </c>
    </row>
    <row r="1465" spans="3:19" x14ac:dyDescent="0.3">
      <c r="C1465" s="1">
        <v>45045.542813518521</v>
      </c>
      <c r="D1465">
        <v>10.605147000000001</v>
      </c>
      <c r="E1465">
        <v>2.8692335999999998</v>
      </c>
      <c r="F1465">
        <v>0.87657719999999995</v>
      </c>
      <c r="G1465" s="1">
        <v>45045.54281353009</v>
      </c>
      <c r="H1465">
        <v>-1.4460561999999999</v>
      </c>
      <c r="I1465">
        <v>-0.28817016000000001</v>
      </c>
      <c r="J1465">
        <v>-7.8115699999999996E-2</v>
      </c>
      <c r="L1465" s="2">
        <v>45045.542823240743</v>
      </c>
      <c r="M1465">
        <v>-8.9635130000000007</v>
      </c>
      <c r="N1465">
        <v>-2.0410775999999999</v>
      </c>
      <c r="O1465">
        <v>0.39481574000000003</v>
      </c>
      <c r="P1465" s="1">
        <v>45045.542813333333</v>
      </c>
      <c r="Q1465">
        <v>1.5898867999999999</v>
      </c>
      <c r="R1465">
        <v>0.35778557999999999</v>
      </c>
      <c r="S1465">
        <v>0</v>
      </c>
    </row>
    <row r="1466" spans="3:19" x14ac:dyDescent="0.3">
      <c r="C1466" s="1">
        <v>45045.542813715278</v>
      </c>
      <c r="D1466">
        <v>10.212363</v>
      </c>
      <c r="E1466">
        <v>3.3434474000000001</v>
      </c>
      <c r="F1466">
        <v>1.0394384999999999</v>
      </c>
      <c r="G1466" s="1">
        <v>45045.542813726854</v>
      </c>
      <c r="H1466">
        <v>-1.3997172</v>
      </c>
      <c r="I1466">
        <v>-0.51879989999999998</v>
      </c>
      <c r="J1466">
        <v>-0.13723789</v>
      </c>
      <c r="L1466" s="2">
        <v>45045.54282383102</v>
      </c>
      <c r="M1466">
        <v>-9.0089769999999998</v>
      </c>
      <c r="N1466">
        <v>-1.8233309</v>
      </c>
      <c r="O1466">
        <v>0.50249270000000001</v>
      </c>
      <c r="P1466" s="1">
        <v>45045.542813356478</v>
      </c>
      <c r="Q1466">
        <v>1.6851335000000001</v>
      </c>
      <c r="R1466">
        <v>0.30527779999999999</v>
      </c>
      <c r="S1466">
        <v>-5.6171110000000003E-2</v>
      </c>
    </row>
    <row r="1467" spans="3:19" x14ac:dyDescent="0.3">
      <c r="C1467" s="1">
        <v>45045.542814120374</v>
      </c>
      <c r="D1467">
        <v>9.6327689999999997</v>
      </c>
      <c r="E1467">
        <v>3.4679885000000001</v>
      </c>
      <c r="F1467">
        <v>1.2933106000000001</v>
      </c>
      <c r="G1467" s="1">
        <v>45045.542814131943</v>
      </c>
      <c r="H1467">
        <v>-1.2559066000000001</v>
      </c>
      <c r="I1467">
        <v>-0.68870956000000005</v>
      </c>
      <c r="J1467">
        <v>-0.16493477000000001</v>
      </c>
      <c r="L1467" s="2">
        <v>45045.542824236109</v>
      </c>
      <c r="M1467">
        <v>-9.2147600000000001</v>
      </c>
      <c r="N1467">
        <v>-2.1272194</v>
      </c>
      <c r="O1467">
        <v>1.1700903</v>
      </c>
      <c r="P1467" s="1">
        <v>45045.542813368054</v>
      </c>
      <c r="Q1467">
        <v>1.7974756000000001</v>
      </c>
      <c r="R1467">
        <v>0.24055889</v>
      </c>
      <c r="S1467">
        <v>-5.7392224999999998E-2</v>
      </c>
    </row>
    <row r="1468" spans="3:19" x14ac:dyDescent="0.3">
      <c r="C1468" s="1">
        <v>45045.542814131943</v>
      </c>
      <c r="D1468">
        <v>9.0340140000000009</v>
      </c>
      <c r="E1468">
        <v>3.5350489999999999</v>
      </c>
      <c r="F1468">
        <v>1.3076806999999999</v>
      </c>
      <c r="G1468" s="1">
        <v>45045.542814131943</v>
      </c>
      <c r="H1468">
        <v>-1.0870621</v>
      </c>
      <c r="I1468">
        <v>-0.76381074999999998</v>
      </c>
      <c r="J1468">
        <v>-0.16866318999999999</v>
      </c>
      <c r="L1468" s="2">
        <v>45045.542824780096</v>
      </c>
      <c r="M1468">
        <v>-9.4301139999999997</v>
      </c>
      <c r="N1468">
        <v>-2.5004997000000002</v>
      </c>
      <c r="O1468">
        <v>1.8233309</v>
      </c>
      <c r="P1468" s="1">
        <v>45045.542813819447</v>
      </c>
      <c r="Q1468">
        <v>1.9000490000000001</v>
      </c>
      <c r="R1468">
        <v>0.18072446</v>
      </c>
      <c r="S1468">
        <v>-5.0065560000000002E-2</v>
      </c>
    </row>
    <row r="1469" spans="3:19" x14ac:dyDescent="0.3">
      <c r="C1469" s="1">
        <v>45045.542814375003</v>
      </c>
      <c r="D1469">
        <v>8.8040920000000007</v>
      </c>
      <c r="E1469">
        <v>3.7889210000000002</v>
      </c>
      <c r="F1469">
        <v>1.0729687999999999</v>
      </c>
      <c r="G1469" s="1">
        <v>45045.542814398148</v>
      </c>
      <c r="H1469">
        <v>-0.97574203999999998</v>
      </c>
      <c r="I1469">
        <v>-0.70202540000000002</v>
      </c>
      <c r="J1469">
        <v>-0.12818314</v>
      </c>
      <c r="L1469" s="2">
        <v>45045.542824791664</v>
      </c>
      <c r="M1469">
        <v>-9.9349989999999995</v>
      </c>
      <c r="N1469">
        <v>-3.5365918000000001</v>
      </c>
      <c r="O1469">
        <v>2.1966112</v>
      </c>
      <c r="P1469" s="1">
        <v>45045.542813831016</v>
      </c>
      <c r="Q1469">
        <v>1.9830846</v>
      </c>
      <c r="R1469">
        <v>0.117226675</v>
      </c>
      <c r="S1469">
        <v>-8.3035559999999994E-2</v>
      </c>
    </row>
    <row r="1470" spans="3:19" x14ac:dyDescent="0.3">
      <c r="C1470" s="1">
        <v>45045.542814594904</v>
      </c>
      <c r="D1470">
        <v>8.9334229999999994</v>
      </c>
      <c r="E1470">
        <v>3.9326222</v>
      </c>
      <c r="F1470">
        <v>0.85741705000000001</v>
      </c>
      <c r="G1470" s="1">
        <v>45045.542814606481</v>
      </c>
      <c r="H1470">
        <v>-0.98692732999999999</v>
      </c>
      <c r="I1470">
        <v>-0.56460624999999998</v>
      </c>
      <c r="J1470">
        <v>-6.5865160000000006E-2</v>
      </c>
      <c r="L1470" s="2">
        <v>45045.542825277778</v>
      </c>
      <c r="M1470">
        <v>-10.047461999999999</v>
      </c>
      <c r="N1470">
        <v>-4.6636113999999997</v>
      </c>
      <c r="O1470">
        <v>1.9118652</v>
      </c>
      <c r="P1470" s="1">
        <v>45045.542814363427</v>
      </c>
      <c r="Q1470">
        <v>1.9916323</v>
      </c>
      <c r="R1470">
        <v>4.3959999999999999E-2</v>
      </c>
      <c r="S1470">
        <v>-0.15386</v>
      </c>
    </row>
    <row r="1471" spans="3:19" x14ac:dyDescent="0.3">
      <c r="C1471" s="1">
        <v>45045.542814837965</v>
      </c>
      <c r="D1471">
        <v>9.2783060000000006</v>
      </c>
      <c r="E1471">
        <v>3.8703517999999999</v>
      </c>
      <c r="F1471">
        <v>0.61791510000000005</v>
      </c>
      <c r="G1471" s="1">
        <v>45045.542814849534</v>
      </c>
      <c r="H1471">
        <v>-1.0982474</v>
      </c>
      <c r="I1471">
        <v>-0.44795980000000002</v>
      </c>
      <c r="J1471">
        <v>-2.8580906E-2</v>
      </c>
      <c r="L1471" s="2">
        <v>45045.542825925928</v>
      </c>
      <c r="M1471">
        <v>-9.6646110000000007</v>
      </c>
      <c r="N1471">
        <v>-5.4221363</v>
      </c>
      <c r="O1471">
        <v>1.1222338999999999</v>
      </c>
      <c r="P1471" s="1">
        <v>45045.542814363427</v>
      </c>
      <c r="Q1471">
        <v>1.8731846000000001</v>
      </c>
      <c r="R1471">
        <v>-1.9537779000000002E-2</v>
      </c>
      <c r="S1471">
        <v>-0.23811668</v>
      </c>
    </row>
    <row r="1472" spans="3:19" x14ac:dyDescent="0.3">
      <c r="C1472" s="1">
        <v>45045.542815231478</v>
      </c>
      <c r="D1472">
        <v>9.6471400000000003</v>
      </c>
      <c r="E1472">
        <v>3.7314405000000002</v>
      </c>
      <c r="F1472">
        <v>0.45505371999999999</v>
      </c>
      <c r="G1472" s="1">
        <v>45045.542815243054</v>
      </c>
      <c r="H1472">
        <v>-1.3001149999999999</v>
      </c>
      <c r="I1472">
        <v>-0.40694713999999998</v>
      </c>
      <c r="J1472">
        <v>-3.4972493E-2</v>
      </c>
      <c r="L1472" s="2">
        <v>45045.542825937497</v>
      </c>
      <c r="M1472">
        <v>-8.9347999999999992</v>
      </c>
      <c r="N1472">
        <v>-5.6015980000000001</v>
      </c>
      <c r="O1472">
        <v>0.6987042</v>
      </c>
      <c r="P1472" s="1">
        <v>45045.542814918983</v>
      </c>
      <c r="Q1472">
        <v>1.6448368</v>
      </c>
      <c r="R1472">
        <v>-7.0824444E-2</v>
      </c>
      <c r="S1472">
        <v>-0.32115223999999998</v>
      </c>
    </row>
    <row r="1473" spans="3:19" x14ac:dyDescent="0.3">
      <c r="C1473" s="1">
        <v>45045.542815474539</v>
      </c>
      <c r="D1473">
        <v>9.9345420000000004</v>
      </c>
      <c r="E1473">
        <v>3.6691701000000001</v>
      </c>
      <c r="F1473">
        <v>0.4981641</v>
      </c>
      <c r="G1473" s="1">
        <v>45045.542815486115</v>
      </c>
      <c r="H1473">
        <v>-1.5429953000000001</v>
      </c>
      <c r="I1473">
        <v>-0.36060813000000003</v>
      </c>
      <c r="J1473">
        <v>-6.3734635999999997E-2</v>
      </c>
      <c r="L1473" s="2">
        <v>45045.542826307872</v>
      </c>
      <c r="M1473">
        <v>-8.7290170000000007</v>
      </c>
      <c r="N1473">
        <v>-4.7784667000000001</v>
      </c>
      <c r="O1473">
        <v>0.23928226999999999</v>
      </c>
      <c r="P1473" s="1">
        <v>45045.542814918983</v>
      </c>
      <c r="Q1473">
        <v>1.3749712000000001</v>
      </c>
      <c r="R1473">
        <v>-0.10135223</v>
      </c>
      <c r="S1473">
        <v>-0.40296668000000002</v>
      </c>
    </row>
    <row r="1474" spans="3:19" x14ac:dyDescent="0.3">
      <c r="C1474" s="1">
        <v>45045.542815729168</v>
      </c>
      <c r="D1474">
        <v>9.8818509999999993</v>
      </c>
      <c r="E1474">
        <v>3.6691701000000001</v>
      </c>
      <c r="F1474">
        <v>0.55564460000000004</v>
      </c>
      <c r="G1474" s="1">
        <v>45045.542815729168</v>
      </c>
      <c r="H1474">
        <v>-1.7358081000000001</v>
      </c>
      <c r="I1474">
        <v>-0.27645224000000002</v>
      </c>
      <c r="J1474">
        <v>-8.4507289999999999E-2</v>
      </c>
      <c r="L1474" s="2">
        <v>45045.542826400466</v>
      </c>
      <c r="M1474">
        <v>-8.9706919999999997</v>
      </c>
      <c r="N1474">
        <v>-3.9481573000000001</v>
      </c>
      <c r="O1474">
        <v>-0.21056839999999999</v>
      </c>
      <c r="P1474" s="1">
        <v>45045.542814930559</v>
      </c>
      <c r="Q1474">
        <v>1.1673822</v>
      </c>
      <c r="R1474">
        <v>-9.2804449999999997E-2</v>
      </c>
      <c r="S1474">
        <v>-0.45913779999999998</v>
      </c>
    </row>
    <row r="1475" spans="3:19" x14ac:dyDescent="0.3">
      <c r="C1475" s="1">
        <v>45045.542815844907</v>
      </c>
      <c r="D1475">
        <v>9.5225980000000003</v>
      </c>
      <c r="E1475">
        <v>3.4296682000000001</v>
      </c>
      <c r="F1475">
        <v>0.68018555999999997</v>
      </c>
      <c r="G1475" s="1">
        <v>45045.542815856483</v>
      </c>
      <c r="H1475">
        <v>-1.8737599</v>
      </c>
      <c r="I1475">
        <v>-0.22425427000000001</v>
      </c>
      <c r="J1475">
        <v>-7.7050439999999998E-2</v>
      </c>
      <c r="L1475" s="2">
        <v>45045.542826886573</v>
      </c>
      <c r="M1475">
        <v>-9.4444710000000001</v>
      </c>
      <c r="N1475">
        <v>-3.5868410000000002</v>
      </c>
      <c r="O1475">
        <v>-0.28953152999999998</v>
      </c>
      <c r="P1475" s="1">
        <v>45045.542815381945</v>
      </c>
      <c r="Q1475">
        <v>1.0306177999999999</v>
      </c>
      <c r="R1475">
        <v>-6.1055560000000002E-2</v>
      </c>
      <c r="S1475">
        <v>-0.48966556999999999</v>
      </c>
    </row>
    <row r="1476" spans="3:19" x14ac:dyDescent="0.3">
      <c r="C1476" s="1">
        <v>45045.542816122688</v>
      </c>
      <c r="D1476">
        <v>9.2639359999999993</v>
      </c>
      <c r="E1476">
        <v>3.2141163000000001</v>
      </c>
      <c r="F1476">
        <v>1.0059083</v>
      </c>
      <c r="G1476" s="1">
        <v>45045.542816122688</v>
      </c>
      <c r="H1476">
        <v>-1.9376758000000001</v>
      </c>
      <c r="I1476">
        <v>-0.223189</v>
      </c>
      <c r="J1476">
        <v>-5.0418827999999999E-2</v>
      </c>
      <c r="L1476" s="2">
        <v>45045.54282800926</v>
      </c>
      <c r="M1476">
        <v>-10.303494000000001</v>
      </c>
      <c r="N1476">
        <v>-3.9457645000000001</v>
      </c>
      <c r="O1476">
        <v>-0.29670999999999997</v>
      </c>
      <c r="P1476" s="1">
        <v>45045.542815381945</v>
      </c>
      <c r="Q1476">
        <v>0.96589893000000004</v>
      </c>
      <c r="R1476">
        <v>-7.3266670000000002E-3</v>
      </c>
      <c r="S1476">
        <v>-0.47501223999999997</v>
      </c>
    </row>
    <row r="1477" spans="3:19" x14ac:dyDescent="0.3">
      <c r="C1477" s="1">
        <v>45045.542816423615</v>
      </c>
      <c r="D1477">
        <v>9.2208249999999996</v>
      </c>
      <c r="E1477">
        <v>3.2141163000000001</v>
      </c>
      <c r="F1477">
        <v>1.2358302000000001</v>
      </c>
      <c r="G1477" s="1">
        <v>45045.542816446759</v>
      </c>
      <c r="H1477">
        <v>-1.8833473000000001</v>
      </c>
      <c r="I1477">
        <v>-0.28817016000000001</v>
      </c>
      <c r="J1477">
        <v>-4.0298816000000001E-2</v>
      </c>
      <c r="L1477" s="2">
        <v>45045.542828020836</v>
      </c>
      <c r="M1477">
        <v>-10.320244000000001</v>
      </c>
      <c r="N1477">
        <v>-4.5750770000000003</v>
      </c>
      <c r="O1477">
        <v>-0.55034923999999996</v>
      </c>
      <c r="P1477" s="1">
        <v>45045.542815416666</v>
      </c>
      <c r="Q1477">
        <v>0.9744467</v>
      </c>
      <c r="R1477">
        <v>5.8613338000000001E-2</v>
      </c>
      <c r="S1477">
        <v>-0.42494670000000001</v>
      </c>
    </row>
    <row r="1478" spans="3:19" x14ac:dyDescent="0.3">
      <c r="C1478" s="1">
        <v>45045.542816643516</v>
      </c>
      <c r="D1478">
        <v>9.3980569999999997</v>
      </c>
      <c r="E1478">
        <v>3.3051271</v>
      </c>
      <c r="F1478">
        <v>1.1735597</v>
      </c>
      <c r="G1478" s="1">
        <v>45045.542816643516</v>
      </c>
      <c r="H1478">
        <v>-1.7645704</v>
      </c>
      <c r="I1478">
        <v>-0.39682712999999997</v>
      </c>
      <c r="J1478">
        <v>-5.7875678E-2</v>
      </c>
      <c r="L1478" s="2">
        <v>45045.542828067133</v>
      </c>
      <c r="M1478">
        <v>-9.7148599999999998</v>
      </c>
      <c r="N1478">
        <v>-4.2879379999999996</v>
      </c>
      <c r="O1478">
        <v>-1.0169497000000001</v>
      </c>
      <c r="P1478" s="1">
        <v>45045.542816620371</v>
      </c>
      <c r="Q1478">
        <v>1.01108</v>
      </c>
      <c r="R1478">
        <v>0.13310111999999999</v>
      </c>
      <c r="S1478">
        <v>-0.35656446000000003</v>
      </c>
    </row>
    <row r="1479" spans="3:19" x14ac:dyDescent="0.3">
      <c r="C1479" s="1">
        <v>45045.542816770831</v>
      </c>
      <c r="D1479">
        <v>9.5369679999999999</v>
      </c>
      <c r="E1479">
        <v>3.2620168</v>
      </c>
      <c r="F1479">
        <v>1.0538087</v>
      </c>
      <c r="G1479" s="1">
        <v>45045.542816782407</v>
      </c>
      <c r="H1479">
        <v>-1.6814796999999999</v>
      </c>
      <c r="I1479">
        <v>-0.52252834999999997</v>
      </c>
      <c r="J1479">
        <v>-8.0246230000000002E-2</v>
      </c>
      <c r="L1479" s="2">
        <v>45045.542828425925</v>
      </c>
      <c r="M1479">
        <v>-9.5330060000000003</v>
      </c>
      <c r="N1479">
        <v>-3.4313075999999998</v>
      </c>
      <c r="O1479">
        <v>-1.3399806999999999</v>
      </c>
      <c r="P1479" s="1">
        <v>45045.542816620371</v>
      </c>
      <c r="Q1479">
        <v>1.0696933</v>
      </c>
      <c r="R1479">
        <v>0.21735778</v>
      </c>
      <c r="S1479">
        <v>-0.27475001999999998</v>
      </c>
    </row>
    <row r="1480" spans="3:19" x14ac:dyDescent="0.3">
      <c r="C1480" s="1">
        <v>45045.542816979163</v>
      </c>
      <c r="D1480">
        <v>9.6854589999999998</v>
      </c>
      <c r="E1480">
        <v>3.1710060000000002</v>
      </c>
      <c r="F1480">
        <v>0.81430670000000005</v>
      </c>
      <c r="G1480" s="1">
        <v>45045.542816979163</v>
      </c>
      <c r="H1480">
        <v>-1.6394017999999999</v>
      </c>
      <c r="I1480">
        <v>-0.60615160000000001</v>
      </c>
      <c r="J1480">
        <v>-8.9833609999999994E-2</v>
      </c>
      <c r="L1480" s="2">
        <v>45045.542828506943</v>
      </c>
      <c r="M1480">
        <v>-9.6215399999999995</v>
      </c>
      <c r="N1480">
        <v>-2.6679974</v>
      </c>
      <c r="O1480">
        <v>-1.5098711</v>
      </c>
      <c r="P1480" s="1">
        <v>45045.542816678244</v>
      </c>
      <c r="Q1480">
        <v>1.1502867000000001</v>
      </c>
      <c r="R1480">
        <v>0.31993112000000001</v>
      </c>
      <c r="S1480">
        <v>-0.19171445000000001</v>
      </c>
    </row>
    <row r="1481" spans="3:19" x14ac:dyDescent="0.3">
      <c r="C1481" s="1">
        <v>45045.542817349538</v>
      </c>
      <c r="D1481">
        <v>9.7477300000000007</v>
      </c>
      <c r="E1481">
        <v>3.0560450000000001</v>
      </c>
      <c r="F1481">
        <v>0.51253420000000005</v>
      </c>
      <c r="G1481" s="1">
        <v>45045.542817361114</v>
      </c>
      <c r="H1481">
        <v>-1.6489891000000001</v>
      </c>
      <c r="I1481">
        <v>-0.66687167000000003</v>
      </c>
      <c r="J1481">
        <v>-8.2909389999999999E-2</v>
      </c>
      <c r="L1481" s="2">
        <v>45045.542829004633</v>
      </c>
      <c r="M1481">
        <v>-9.540184</v>
      </c>
      <c r="N1481">
        <v>-2.2588246000000001</v>
      </c>
      <c r="O1481">
        <v>-1.6462619000000001</v>
      </c>
      <c r="P1481" s="1">
        <v>45045.542817002315</v>
      </c>
      <c r="Q1481">
        <v>1.2284378</v>
      </c>
      <c r="R1481">
        <v>0.43471557</v>
      </c>
      <c r="S1481">
        <v>-0.11844778</v>
      </c>
    </row>
    <row r="1482" spans="3:19" x14ac:dyDescent="0.3">
      <c r="C1482" s="1">
        <v>45045.542817604168</v>
      </c>
      <c r="D1482">
        <v>9.7381499999999992</v>
      </c>
      <c r="E1482">
        <v>2.9889846000000002</v>
      </c>
      <c r="F1482">
        <v>0.38799319999999998</v>
      </c>
      <c r="G1482" s="1">
        <v>45045.542817627313</v>
      </c>
      <c r="H1482">
        <v>-1.6830776000000001</v>
      </c>
      <c r="I1482">
        <v>-0.70202540000000002</v>
      </c>
      <c r="J1482">
        <v>-6.3734635999999997E-2</v>
      </c>
      <c r="L1482" s="2">
        <v>45045.542829513892</v>
      </c>
      <c r="M1482">
        <v>-9.1381890000000006</v>
      </c>
      <c r="N1482">
        <v>-2.2636101000000002</v>
      </c>
      <c r="O1482">
        <v>-1.6749759</v>
      </c>
      <c r="P1482" s="1">
        <v>45045.542817002315</v>
      </c>
      <c r="Q1482">
        <v>1.2626288999999999</v>
      </c>
      <c r="R1482">
        <v>0.54217329999999997</v>
      </c>
      <c r="S1482">
        <v>-4.1517779999999997E-2</v>
      </c>
    </row>
    <row r="1483" spans="3:19" x14ac:dyDescent="0.3">
      <c r="C1483" s="1">
        <v>45045.542817731483</v>
      </c>
      <c r="D1483">
        <v>9.800421</v>
      </c>
      <c r="E1483">
        <v>2.9602442</v>
      </c>
      <c r="F1483">
        <v>0.32572266</v>
      </c>
      <c r="G1483" s="1">
        <v>45045.542817743059</v>
      </c>
      <c r="H1483">
        <v>-1.6931976</v>
      </c>
      <c r="I1483">
        <v>-0.7100149</v>
      </c>
      <c r="J1483">
        <v>-3.8168285000000003E-2</v>
      </c>
      <c r="L1483" s="2">
        <v>45045.542829525461</v>
      </c>
      <c r="M1483">
        <v>-8.9084789999999998</v>
      </c>
      <c r="N1483">
        <v>-2.3425734</v>
      </c>
      <c r="O1483">
        <v>-1.8233309</v>
      </c>
      <c r="P1483" s="1">
        <v>45045.542817071757</v>
      </c>
      <c r="Q1483">
        <v>1.2809457</v>
      </c>
      <c r="R1483">
        <v>0.61910339999999997</v>
      </c>
      <c r="S1483">
        <v>3.7854444000000001E-2</v>
      </c>
    </row>
    <row r="1484" spans="3:19" x14ac:dyDescent="0.3">
      <c r="C1484" s="1">
        <v>45045.542817928239</v>
      </c>
      <c r="D1484">
        <v>9.9441210000000009</v>
      </c>
      <c r="E1484">
        <v>2.8596534999999998</v>
      </c>
      <c r="F1484">
        <v>0.2203418</v>
      </c>
      <c r="G1484" s="1">
        <v>45045.542817939815</v>
      </c>
      <c r="H1484">
        <v>-1.6942629</v>
      </c>
      <c r="I1484">
        <v>-0.74410330000000002</v>
      </c>
      <c r="J1484">
        <v>-1.5797734000000001E-2</v>
      </c>
      <c r="L1484" s="2">
        <v>45045.542830069448</v>
      </c>
      <c r="M1484">
        <v>-9.0472619999999999</v>
      </c>
      <c r="N1484">
        <v>-2.5818555000000001</v>
      </c>
      <c r="O1484">
        <v>-1.9022939999999999</v>
      </c>
      <c r="P1484" s="1">
        <v>45045.542817499998</v>
      </c>
      <c r="Q1484">
        <v>1.3102522999999999</v>
      </c>
      <c r="R1484">
        <v>0.67283225000000002</v>
      </c>
      <c r="S1484">
        <v>0.106236674</v>
      </c>
    </row>
    <row r="1485" spans="3:19" x14ac:dyDescent="0.3">
      <c r="C1485" s="1">
        <v>45045.542818240741</v>
      </c>
      <c r="D1485">
        <v>10.116562999999999</v>
      </c>
      <c r="E1485">
        <v>2.7590625000000002</v>
      </c>
      <c r="F1485">
        <v>0.20118164999999999</v>
      </c>
      <c r="G1485" s="1">
        <v>45045.542818252317</v>
      </c>
      <c r="H1485">
        <v>-1.6809471</v>
      </c>
      <c r="I1485">
        <v>-0.75049489999999996</v>
      </c>
      <c r="J1485">
        <v>-8.8735150000000002E-3</v>
      </c>
      <c r="L1485" s="2">
        <v>45045.542830486113</v>
      </c>
      <c r="M1485">
        <v>-9.4181500000000007</v>
      </c>
      <c r="N1485">
        <v>-2.7708886000000001</v>
      </c>
      <c r="O1485">
        <v>-2.0099710000000002</v>
      </c>
      <c r="P1485" s="1">
        <v>45045.542817511574</v>
      </c>
      <c r="Q1485">
        <v>1.3542122999999999</v>
      </c>
      <c r="R1485">
        <v>0.71312889999999995</v>
      </c>
      <c r="S1485">
        <v>0.16607111999999999</v>
      </c>
    </row>
    <row r="1486" spans="3:19" x14ac:dyDescent="0.3">
      <c r="C1486" s="1">
        <v>45045.542818425929</v>
      </c>
      <c r="D1486">
        <v>10.514136000000001</v>
      </c>
      <c r="E1486">
        <v>2.4572902000000001</v>
      </c>
      <c r="F1486">
        <v>0.23950197000000001</v>
      </c>
      <c r="G1486" s="1">
        <v>45045.542818437498</v>
      </c>
      <c r="H1486">
        <v>-1.6330100999999999</v>
      </c>
      <c r="I1486">
        <v>-0.68977489999999997</v>
      </c>
      <c r="J1486">
        <v>-1.1004043999999999E-2</v>
      </c>
      <c r="L1486" s="2">
        <v>45045.542830520833</v>
      </c>
      <c r="M1486">
        <v>-9.8105729999999998</v>
      </c>
      <c r="N1486">
        <v>-2.7493531999999998</v>
      </c>
      <c r="O1486">
        <v>-2.1056840000000001</v>
      </c>
      <c r="P1486" s="1">
        <v>45045.54281752315</v>
      </c>
      <c r="Q1486">
        <v>1.4103832999999999</v>
      </c>
      <c r="R1486">
        <v>0.73144560000000003</v>
      </c>
      <c r="S1486">
        <v>0.20270446</v>
      </c>
    </row>
    <row r="1487" spans="3:19" x14ac:dyDescent="0.3">
      <c r="C1487" s="1">
        <v>45045.542818587965</v>
      </c>
      <c r="D1487">
        <v>10.408754999999999</v>
      </c>
      <c r="E1487">
        <v>2.2608986</v>
      </c>
      <c r="F1487">
        <v>0.44547364</v>
      </c>
      <c r="G1487" s="1">
        <v>45045.542818587965</v>
      </c>
      <c r="H1487">
        <v>-1.5557785</v>
      </c>
      <c r="I1487">
        <v>-0.58697679999999997</v>
      </c>
      <c r="J1487">
        <v>-7.2756180000000002E-3</v>
      </c>
      <c r="L1487" s="2">
        <v>45045.542831030092</v>
      </c>
      <c r="M1487">
        <v>-9.9684989999999996</v>
      </c>
      <c r="N1487">
        <v>-2.6057839999999999</v>
      </c>
      <c r="O1487">
        <v>-2.1104696000000001</v>
      </c>
      <c r="P1487" s="1">
        <v>45045.542817986112</v>
      </c>
      <c r="Q1487">
        <v>1.4494590000000001</v>
      </c>
      <c r="R1487">
        <v>0.74243559999999997</v>
      </c>
      <c r="S1487">
        <v>0.21003111999999999</v>
      </c>
    </row>
    <row r="1488" spans="3:19" x14ac:dyDescent="0.3">
      <c r="C1488" s="1">
        <v>45045.542819062503</v>
      </c>
      <c r="D1488">
        <v>10.408754999999999</v>
      </c>
      <c r="E1488">
        <v>2.1698878000000001</v>
      </c>
      <c r="F1488">
        <v>0.4981641</v>
      </c>
      <c r="G1488" s="1">
        <v>45045.542819074071</v>
      </c>
      <c r="H1488">
        <v>-1.47109</v>
      </c>
      <c r="I1488">
        <v>-0.45541668000000002</v>
      </c>
      <c r="J1488">
        <v>1.1366509E-2</v>
      </c>
      <c r="L1488" s="2">
        <v>45045.542831562503</v>
      </c>
      <c r="M1488">
        <v>-9.8416800000000002</v>
      </c>
      <c r="N1488">
        <v>-2.5196423999999999</v>
      </c>
      <c r="O1488">
        <v>-1.9812571999999999</v>
      </c>
      <c r="P1488" s="1">
        <v>45045.542817997688</v>
      </c>
      <c r="Q1488">
        <v>1.4567855999999999</v>
      </c>
      <c r="R1488">
        <v>0.74487780000000003</v>
      </c>
      <c r="S1488">
        <v>0.19782000999999999</v>
      </c>
    </row>
    <row r="1489" spans="3:19" x14ac:dyDescent="0.3">
      <c r="C1489" s="1">
        <v>45045.542819074071</v>
      </c>
      <c r="D1489">
        <v>10.614727</v>
      </c>
      <c r="E1489">
        <v>2.0980371999999998</v>
      </c>
      <c r="F1489">
        <v>0.59875489999999998</v>
      </c>
      <c r="G1489" s="1">
        <v>45045.542819074071</v>
      </c>
      <c r="H1489">
        <v>-1.391195</v>
      </c>
      <c r="I1489">
        <v>-0.38138080000000002</v>
      </c>
      <c r="J1489">
        <v>2.0953889999999999E-2</v>
      </c>
      <c r="L1489" s="2">
        <v>45045.542831574072</v>
      </c>
      <c r="M1489">
        <v>-9.5138630000000006</v>
      </c>
      <c r="N1489">
        <v>-2.4119651000000002</v>
      </c>
      <c r="O1489">
        <v>-1.5960127</v>
      </c>
      <c r="P1489" s="1">
        <v>45045.542818599541</v>
      </c>
      <c r="Q1489">
        <v>1.4274789000000001</v>
      </c>
      <c r="R1489">
        <v>0.73999333</v>
      </c>
      <c r="S1489">
        <v>0.15752332999999999</v>
      </c>
    </row>
    <row r="1490" spans="3:19" x14ac:dyDescent="0.3">
      <c r="C1490" s="1">
        <v>45045.542819363429</v>
      </c>
      <c r="D1490">
        <v>10.87818</v>
      </c>
      <c r="E1490">
        <v>2.2034180000000001</v>
      </c>
      <c r="F1490">
        <v>0.66102539999999999</v>
      </c>
      <c r="G1490" s="1">
        <v>45045.542819374998</v>
      </c>
      <c r="H1490">
        <v>-1.2820054999999999</v>
      </c>
      <c r="I1490">
        <v>-0.26420169999999998</v>
      </c>
      <c r="J1490">
        <v>2.3084418999999998E-2</v>
      </c>
      <c r="L1490" s="2">
        <v>45045.542832164349</v>
      </c>
      <c r="M1490">
        <v>-9.1166540000000005</v>
      </c>
      <c r="N1490">
        <v>-2.2851455000000001</v>
      </c>
      <c r="O1490">
        <v>-1.1964113999999999</v>
      </c>
      <c r="P1490" s="1">
        <v>45045.542818611109</v>
      </c>
      <c r="Q1490">
        <v>1.3969511999999999</v>
      </c>
      <c r="R1490">
        <v>0.7106867</v>
      </c>
      <c r="S1490">
        <v>9.4025559999999994E-2</v>
      </c>
    </row>
    <row r="1491" spans="3:19" x14ac:dyDescent="0.3">
      <c r="C1491" s="1">
        <v>45045.542819513888</v>
      </c>
      <c r="D1491">
        <v>10.849439</v>
      </c>
      <c r="E1491">
        <v>2.5291407000000001</v>
      </c>
      <c r="F1491">
        <v>0.47900394000000002</v>
      </c>
      <c r="G1491" s="1">
        <v>45045.542819525464</v>
      </c>
      <c r="H1491">
        <v>-1.1472496000000001</v>
      </c>
      <c r="I1491">
        <v>-0.14009837999999999</v>
      </c>
      <c r="J1491">
        <v>2.4149681999999999E-2</v>
      </c>
      <c r="L1491" s="2">
        <v>45045.54283259259</v>
      </c>
      <c r="M1491">
        <v>-8.9180499999999991</v>
      </c>
      <c r="N1491">
        <v>-2.5172493</v>
      </c>
      <c r="O1491">
        <v>-0.78006019999999998</v>
      </c>
      <c r="P1491" s="1">
        <v>45045.542819016206</v>
      </c>
      <c r="Q1491">
        <v>1.350549</v>
      </c>
      <c r="R1491">
        <v>0.64718889999999996</v>
      </c>
      <c r="S1491">
        <v>2.4422223E-2</v>
      </c>
    </row>
    <row r="1492" spans="3:19" x14ac:dyDescent="0.3">
      <c r="C1492" s="1">
        <v>45045.542819861112</v>
      </c>
      <c r="D1492">
        <v>10.691368000000001</v>
      </c>
      <c r="E1492">
        <v>2.8836035999999998</v>
      </c>
      <c r="F1492">
        <v>0.53648439999999997</v>
      </c>
      <c r="G1492" s="1">
        <v>45045.542819872688</v>
      </c>
      <c r="H1492">
        <v>-1.0151566999999999</v>
      </c>
      <c r="I1492">
        <v>-4.8485640000000003E-2</v>
      </c>
      <c r="J1492">
        <v>1.0833878E-2</v>
      </c>
      <c r="L1492" s="2">
        <v>45045.542832615742</v>
      </c>
      <c r="M1492">
        <v>-8.867801</v>
      </c>
      <c r="N1492">
        <v>-2.6273192999999999</v>
      </c>
      <c r="O1492">
        <v>-0.52163535000000005</v>
      </c>
      <c r="P1492" s="1">
        <v>45045.54281903935</v>
      </c>
      <c r="Q1492">
        <v>1.3029256</v>
      </c>
      <c r="R1492">
        <v>0.55438447000000002</v>
      </c>
      <c r="S1492">
        <v>-5.1286668000000001E-2</v>
      </c>
    </row>
    <row r="1493" spans="3:19" x14ac:dyDescent="0.3">
      <c r="C1493" s="1">
        <v>45045.542820150462</v>
      </c>
      <c r="D1493">
        <v>10.475816</v>
      </c>
      <c r="E1493">
        <v>2.8788135000000001</v>
      </c>
      <c r="F1493">
        <v>0.66102539999999999</v>
      </c>
      <c r="G1493" s="1">
        <v>45045.542820150462</v>
      </c>
      <c r="H1493">
        <v>-0.90543459999999998</v>
      </c>
      <c r="I1493">
        <v>-9.6034850000000001E-3</v>
      </c>
      <c r="J1493">
        <v>-4.8820929999999998E-2</v>
      </c>
      <c r="L1493" s="2">
        <v>45045.542833113424</v>
      </c>
      <c r="M1493">
        <v>-9.2721879999999999</v>
      </c>
      <c r="N1493">
        <v>-2.7732812999999998</v>
      </c>
      <c r="O1493">
        <v>-0.41156547999999998</v>
      </c>
      <c r="P1493" s="1">
        <v>45045.542819560185</v>
      </c>
      <c r="Q1493">
        <v>1.2516389000000001</v>
      </c>
      <c r="R1493">
        <v>0.42250444999999998</v>
      </c>
      <c r="S1493">
        <v>-0.117226675</v>
      </c>
    </row>
    <row r="1494" spans="3:19" x14ac:dyDescent="0.3">
      <c r="C1494" s="1">
        <v>45045.54282033565</v>
      </c>
      <c r="D1494">
        <v>10.116562999999999</v>
      </c>
      <c r="E1494">
        <v>2.7207422000000001</v>
      </c>
      <c r="F1494">
        <v>0.81430670000000005</v>
      </c>
      <c r="G1494" s="1">
        <v>45045.542820358794</v>
      </c>
      <c r="H1494">
        <v>-0.81755023999999998</v>
      </c>
      <c r="I1494">
        <v>-1.6105127999999999E-5</v>
      </c>
      <c r="J1494">
        <v>-0.12179155</v>
      </c>
      <c r="L1494" s="2">
        <v>45045.54283377315</v>
      </c>
      <c r="M1494">
        <v>-9.5880399999999995</v>
      </c>
      <c r="N1494">
        <v>-2.8354948000000002</v>
      </c>
      <c r="O1494">
        <v>-0.23928226999999999</v>
      </c>
      <c r="P1494" s="1">
        <v>45045.542819560185</v>
      </c>
      <c r="Q1494">
        <v>1.1930255999999999</v>
      </c>
      <c r="R1494">
        <v>0.27230778</v>
      </c>
      <c r="S1494">
        <v>-0.16118668</v>
      </c>
    </row>
    <row r="1495" spans="3:19" x14ac:dyDescent="0.3">
      <c r="C1495" s="1">
        <v>45045.542820451388</v>
      </c>
      <c r="D1495">
        <v>9.7621000000000002</v>
      </c>
      <c r="E1495">
        <v>2.6824219999999999</v>
      </c>
      <c r="F1495">
        <v>0.91489750000000003</v>
      </c>
      <c r="G1495" s="1">
        <v>45045.542820486109</v>
      </c>
      <c r="H1495">
        <v>-0.73925333999999998</v>
      </c>
      <c r="I1495">
        <v>3.5670253999999998E-2</v>
      </c>
      <c r="J1495">
        <v>-0.14842316999999999</v>
      </c>
      <c r="L1495" s="2">
        <v>45045.542834155094</v>
      </c>
      <c r="M1495">
        <v>-9.994821</v>
      </c>
      <c r="N1495">
        <v>-2.7732812999999998</v>
      </c>
      <c r="O1495">
        <v>-0.13399807</v>
      </c>
      <c r="P1495" s="1">
        <v>45045.542819571761</v>
      </c>
      <c r="Q1495">
        <v>1.1160954999999999</v>
      </c>
      <c r="R1495">
        <v>0.123332225</v>
      </c>
      <c r="S1495">
        <v>-0.19904110999999999</v>
      </c>
    </row>
    <row r="1496" spans="3:19" x14ac:dyDescent="0.3">
      <c r="C1496" s="1">
        <v>45045.542820810188</v>
      </c>
      <c r="D1496">
        <v>9.5465479999999996</v>
      </c>
      <c r="E1496">
        <v>2.692002</v>
      </c>
      <c r="F1496">
        <v>1.0059083</v>
      </c>
      <c r="G1496" s="1">
        <v>45045.542820821756</v>
      </c>
      <c r="H1496">
        <v>-0.64444475999999995</v>
      </c>
      <c r="I1496">
        <v>6.6562919999999998E-2</v>
      </c>
      <c r="J1496">
        <v>-0.13830315000000001</v>
      </c>
      <c r="L1496" s="2">
        <v>45045.54283471065</v>
      </c>
      <c r="M1496">
        <v>-9.8656079999999999</v>
      </c>
      <c r="N1496">
        <v>-2.7876384000000001</v>
      </c>
      <c r="O1496">
        <v>7.6570324999999995E-2</v>
      </c>
      <c r="P1496" s="1">
        <v>45045.542820057868</v>
      </c>
      <c r="Q1496">
        <v>0.99154229999999999</v>
      </c>
      <c r="R1496">
        <v>-4.8844446000000001E-3</v>
      </c>
      <c r="S1496">
        <v>-0.23079</v>
      </c>
    </row>
    <row r="1497" spans="3:19" x14ac:dyDescent="0.3">
      <c r="C1497" s="1">
        <v>45045.542821006944</v>
      </c>
      <c r="D1497">
        <v>9.8291609999999991</v>
      </c>
      <c r="E1497">
        <v>2.8165429999999998</v>
      </c>
      <c r="F1497">
        <v>0.90531740000000005</v>
      </c>
      <c r="G1497" s="1">
        <v>45045.54282101852</v>
      </c>
      <c r="H1497">
        <v>-0.51821094999999995</v>
      </c>
      <c r="I1497">
        <v>1.7028127000000001E-2</v>
      </c>
      <c r="J1497">
        <v>-0.13830315000000001</v>
      </c>
      <c r="L1497" s="2">
        <v>45045.542834722219</v>
      </c>
      <c r="M1497">
        <v>-9.5282199999999992</v>
      </c>
      <c r="N1497">
        <v>-2.8043879999999999</v>
      </c>
      <c r="O1497">
        <v>0.26081768</v>
      </c>
      <c r="P1497" s="1">
        <v>45045.542820115741</v>
      </c>
      <c r="Q1497">
        <v>0.81936556000000005</v>
      </c>
      <c r="R1497">
        <v>-0.106236674</v>
      </c>
      <c r="S1497">
        <v>-0.27963444999999998</v>
      </c>
    </row>
    <row r="1498" spans="3:19" x14ac:dyDescent="0.3">
      <c r="C1498" s="1">
        <v>45045.5428212037</v>
      </c>
      <c r="D1498">
        <v>10.490186</v>
      </c>
      <c r="E1498">
        <v>2.8452833000000002</v>
      </c>
      <c r="F1498">
        <v>0.6945557</v>
      </c>
      <c r="G1498" s="1">
        <v>45045.5428212037</v>
      </c>
      <c r="H1498">
        <v>-0.39570551999999998</v>
      </c>
      <c r="I1498">
        <v>-0.12465205</v>
      </c>
      <c r="J1498">
        <v>-0.16173898</v>
      </c>
      <c r="L1498" s="2">
        <v>45045.542835185188</v>
      </c>
      <c r="M1498">
        <v>-9.4205430000000003</v>
      </c>
      <c r="N1498">
        <v>-2.9934210000000001</v>
      </c>
      <c r="O1498">
        <v>0.14835499999999999</v>
      </c>
      <c r="P1498" s="1">
        <v>45045.542820601855</v>
      </c>
      <c r="Q1498">
        <v>0.65451556</v>
      </c>
      <c r="R1498">
        <v>-0.16118668</v>
      </c>
      <c r="S1498">
        <v>-0.33214222999999998</v>
      </c>
    </row>
    <row r="1499" spans="3:19" x14ac:dyDescent="0.3">
      <c r="C1499" s="1">
        <v>45045.54282145833</v>
      </c>
      <c r="D1499">
        <v>10.6817875</v>
      </c>
      <c r="E1499">
        <v>2.7925930000000001</v>
      </c>
      <c r="F1499">
        <v>0.39278321999999999</v>
      </c>
      <c r="G1499" s="1">
        <v>45045.542821493058</v>
      </c>
      <c r="H1499">
        <v>-0.31581068000000001</v>
      </c>
      <c r="I1499">
        <v>-0.22585216</v>
      </c>
      <c r="J1499">
        <v>-0.17931584</v>
      </c>
      <c r="L1499" s="2">
        <v>45045.542835196757</v>
      </c>
      <c r="M1499">
        <v>-9.4683989999999998</v>
      </c>
      <c r="N1499">
        <v>-3.1824539999999999</v>
      </c>
      <c r="O1499">
        <v>-0.11246266000000001</v>
      </c>
      <c r="P1499" s="1">
        <v>45045.542820613424</v>
      </c>
      <c r="Q1499">
        <v>0.50798224999999997</v>
      </c>
      <c r="R1499">
        <v>-0.17339778</v>
      </c>
      <c r="S1499">
        <v>-0.37488112000000001</v>
      </c>
    </row>
    <row r="1500" spans="3:19" x14ac:dyDescent="0.3">
      <c r="C1500" s="1">
        <v>45045.542821631941</v>
      </c>
      <c r="D1500">
        <v>10.265053999999999</v>
      </c>
      <c r="E1500">
        <v>2.6488917000000001</v>
      </c>
      <c r="F1500">
        <v>0.1101709</v>
      </c>
      <c r="G1500" s="1">
        <v>45045.542821643518</v>
      </c>
      <c r="H1500">
        <v>-0.28438538000000002</v>
      </c>
      <c r="I1500">
        <v>-0.20934056000000001</v>
      </c>
      <c r="J1500">
        <v>-0.15481475</v>
      </c>
      <c r="L1500" s="2">
        <v>45045.542835208333</v>
      </c>
      <c r="M1500">
        <v>-9.4875419999999995</v>
      </c>
      <c r="N1500">
        <v>-3.2566316</v>
      </c>
      <c r="O1500">
        <v>-0.13878371</v>
      </c>
      <c r="P1500" s="1">
        <v>45045.542821122683</v>
      </c>
      <c r="Q1500">
        <v>0.37976557</v>
      </c>
      <c r="R1500">
        <v>-0.13554332999999999</v>
      </c>
      <c r="S1500">
        <v>-0.37976557</v>
      </c>
    </row>
    <row r="1501" spans="3:19" x14ac:dyDescent="0.3">
      <c r="C1501" s="1">
        <v>45045.542822013886</v>
      </c>
      <c r="D1501">
        <v>9.7525200000000005</v>
      </c>
      <c r="E1501">
        <v>2.4956105000000002</v>
      </c>
      <c r="F1501">
        <v>6.7060549999999997E-2</v>
      </c>
      <c r="G1501" s="1">
        <v>45045.542822013886</v>
      </c>
      <c r="H1501">
        <v>-0.28917905999999999</v>
      </c>
      <c r="I1501">
        <v>-0.10547729</v>
      </c>
      <c r="J1501">
        <v>-9.3562039999999999E-2</v>
      </c>
      <c r="L1501" s="2">
        <v>45045.542835729168</v>
      </c>
      <c r="M1501">
        <v>-9.4301139999999997</v>
      </c>
      <c r="N1501">
        <v>-3.1226335000000001</v>
      </c>
      <c r="O1501">
        <v>-0.124426775</v>
      </c>
      <c r="P1501" s="1">
        <v>45045.542821122683</v>
      </c>
      <c r="Q1501">
        <v>0.31870999999999999</v>
      </c>
      <c r="R1501">
        <v>-5.0065560000000002E-2</v>
      </c>
      <c r="S1501">
        <v>-0.33336335</v>
      </c>
    </row>
    <row r="1502" spans="3:19" x14ac:dyDescent="0.3">
      <c r="C1502" s="1">
        <v>45045.542822187497</v>
      </c>
      <c r="D1502">
        <v>9.4890679999999996</v>
      </c>
      <c r="E1502">
        <v>2.4141797999999999</v>
      </c>
      <c r="F1502">
        <v>0.11496094</v>
      </c>
      <c r="G1502" s="1">
        <v>45045.542822199073</v>
      </c>
      <c r="H1502">
        <v>-0.28598326000000002</v>
      </c>
      <c r="I1502">
        <v>-6.4076920000000004E-3</v>
      </c>
      <c r="J1502">
        <v>-4.7223034999999997E-2</v>
      </c>
      <c r="L1502" s="2">
        <v>45045.542836782406</v>
      </c>
      <c r="M1502">
        <v>-9.1884390000000007</v>
      </c>
      <c r="N1502">
        <v>-3.0149564999999998</v>
      </c>
      <c r="O1502">
        <v>-5.2642099999999997E-2</v>
      </c>
      <c r="P1502" s="1">
        <v>45045.542822175928</v>
      </c>
      <c r="Q1502">
        <v>0.33458443999999998</v>
      </c>
      <c r="R1502">
        <v>7.3266670000000006E-2</v>
      </c>
      <c r="S1502">
        <v>-0.25643334000000001</v>
      </c>
    </row>
    <row r="1503" spans="3:19" x14ac:dyDescent="0.3">
      <c r="C1503" s="1">
        <v>45045.542822557873</v>
      </c>
      <c r="D1503">
        <v>9.2304060000000003</v>
      </c>
      <c r="E1503">
        <v>2.4572902000000001</v>
      </c>
      <c r="F1503">
        <v>5.7480469999999999E-2</v>
      </c>
      <c r="G1503" s="1">
        <v>45045.542822557873</v>
      </c>
      <c r="H1503">
        <v>-0.27266747000000002</v>
      </c>
      <c r="I1503">
        <v>4.3659734999999998E-2</v>
      </c>
      <c r="J1503">
        <v>-4.7223034999999997E-2</v>
      </c>
      <c r="L1503" s="2">
        <v>45045.542836793982</v>
      </c>
      <c r="M1503">
        <v>-9.1597249999999999</v>
      </c>
      <c r="N1503">
        <v>-2.940779</v>
      </c>
      <c r="O1503">
        <v>-0.124426775</v>
      </c>
      <c r="P1503" s="1">
        <v>45045.542822222225</v>
      </c>
      <c r="Q1503">
        <v>0.38953447000000002</v>
      </c>
      <c r="R1503">
        <v>0.19049335000000001</v>
      </c>
      <c r="S1503">
        <v>-0.15141778</v>
      </c>
    </row>
    <row r="1504" spans="3:19" x14ac:dyDescent="0.3">
      <c r="C1504" s="1">
        <v>45045.542822743053</v>
      </c>
      <c r="D1504">
        <v>8.9717439999999993</v>
      </c>
      <c r="E1504">
        <v>2.4764501999999999</v>
      </c>
      <c r="F1504">
        <v>2.8740234999999999E-2</v>
      </c>
      <c r="G1504" s="1">
        <v>45045.542822754629</v>
      </c>
      <c r="H1504">
        <v>-0.26201484000000003</v>
      </c>
      <c r="I1504">
        <v>2.6082874999999998E-2</v>
      </c>
      <c r="J1504">
        <v>-7.0658855000000007E-2</v>
      </c>
      <c r="L1504" s="2">
        <v>45045.542837256944</v>
      </c>
      <c r="M1504">
        <v>-9.2841520000000006</v>
      </c>
      <c r="N1504">
        <v>-2.955136</v>
      </c>
      <c r="O1504">
        <v>-0.10528419999999999</v>
      </c>
      <c r="P1504" s="1">
        <v>45045.542822233794</v>
      </c>
      <c r="Q1504">
        <v>0.45181113000000001</v>
      </c>
      <c r="R1504">
        <v>0.27963444999999998</v>
      </c>
      <c r="S1504">
        <v>-4.2738892000000001E-2</v>
      </c>
    </row>
    <row r="1505" spans="3:19" x14ac:dyDescent="0.3">
      <c r="C1505" s="1">
        <v>45045.542823113428</v>
      </c>
      <c r="D1505">
        <v>8.8519930000000002</v>
      </c>
      <c r="E1505">
        <v>2.3806495999999999</v>
      </c>
      <c r="F1505">
        <v>-0.10059082499999999</v>
      </c>
      <c r="G1505" s="1">
        <v>45045.542823124997</v>
      </c>
      <c r="H1505">
        <v>-0.25349270000000002</v>
      </c>
      <c r="I1505">
        <v>-6.5529870000000004E-2</v>
      </c>
      <c r="J1505">
        <v>-0.10314942000000001</v>
      </c>
      <c r="L1505" s="2">
        <v>45045.542837280096</v>
      </c>
      <c r="M1505">
        <v>-9.3200444999999998</v>
      </c>
      <c r="N1505">
        <v>-2.9742785</v>
      </c>
      <c r="O1505">
        <v>-2.8713869999999999E-2</v>
      </c>
      <c r="P1505" s="1">
        <v>45045.54282224537</v>
      </c>
      <c r="Q1505">
        <v>0.51775115999999999</v>
      </c>
      <c r="R1505">
        <v>0.36266999999999999</v>
      </c>
      <c r="S1505">
        <v>4.5181114000000001E-2</v>
      </c>
    </row>
    <row r="1506" spans="3:19" x14ac:dyDescent="0.3">
      <c r="C1506" s="1">
        <v>45045.542823124997</v>
      </c>
      <c r="D1506">
        <v>8.8807329999999993</v>
      </c>
      <c r="E1506">
        <v>2.2848487</v>
      </c>
      <c r="F1506">
        <v>-0.21555176000000001</v>
      </c>
      <c r="G1506" s="1">
        <v>45045.542823124997</v>
      </c>
      <c r="H1506">
        <v>-0.24230744000000001</v>
      </c>
      <c r="I1506">
        <v>-0.18910052999999999</v>
      </c>
      <c r="J1506">
        <v>-0.13191156000000001</v>
      </c>
      <c r="L1506" s="2">
        <v>45045.542837777779</v>
      </c>
      <c r="M1506">
        <v>-9.2674020000000006</v>
      </c>
      <c r="N1506">
        <v>-2.9001009999999998</v>
      </c>
      <c r="O1506">
        <v>0.16510475999999999</v>
      </c>
      <c r="P1506" s="1">
        <v>45045.542822731484</v>
      </c>
      <c r="Q1506">
        <v>0.56903780000000004</v>
      </c>
      <c r="R1506">
        <v>0.44204222999999998</v>
      </c>
      <c r="S1506">
        <v>8.9141116000000006E-2</v>
      </c>
    </row>
    <row r="1507" spans="3:19" x14ac:dyDescent="0.3">
      <c r="C1507" s="1">
        <v>45045.542823356482</v>
      </c>
      <c r="D1507">
        <v>9.2304060000000003</v>
      </c>
      <c r="E1507">
        <v>2.3566992</v>
      </c>
      <c r="F1507">
        <v>-0.38320314999999999</v>
      </c>
      <c r="G1507" s="1">
        <v>45045.542823368058</v>
      </c>
      <c r="H1507">
        <v>-0.22260005999999999</v>
      </c>
      <c r="I1507">
        <v>-0.31320387</v>
      </c>
      <c r="J1507">
        <v>-0.15481475</v>
      </c>
      <c r="L1507" s="2">
        <v>45045.542837800924</v>
      </c>
      <c r="M1507">
        <v>-9.2195450000000001</v>
      </c>
      <c r="N1507">
        <v>-2.806781</v>
      </c>
      <c r="O1507">
        <v>0.2321038</v>
      </c>
      <c r="P1507" s="1">
        <v>45045.542822743053</v>
      </c>
      <c r="Q1507">
        <v>0.58979665999999997</v>
      </c>
      <c r="R1507">
        <v>0.52385669999999995</v>
      </c>
      <c r="S1507">
        <v>8.9141116000000006E-2</v>
      </c>
    </row>
    <row r="1508" spans="3:19" x14ac:dyDescent="0.3">
      <c r="C1508" s="1">
        <v>45045.542823541669</v>
      </c>
      <c r="D1508">
        <v>9.7237799999999996</v>
      </c>
      <c r="E1508">
        <v>2.4956105000000002</v>
      </c>
      <c r="F1508">
        <v>-0.65623540000000002</v>
      </c>
      <c r="G1508" s="1">
        <v>45045.542823553238</v>
      </c>
      <c r="H1508">
        <v>-0.21461058</v>
      </c>
      <c r="I1508">
        <v>-0.46713457000000003</v>
      </c>
      <c r="J1508">
        <v>-0.18357689999999999</v>
      </c>
      <c r="L1508" s="2">
        <v>45045.542838379632</v>
      </c>
      <c r="M1508">
        <v>-9.2339029999999998</v>
      </c>
      <c r="N1508">
        <v>-2.9048867</v>
      </c>
      <c r="O1508">
        <v>0.23928226999999999</v>
      </c>
      <c r="P1508" s="1">
        <v>45045.54282278935</v>
      </c>
      <c r="Q1508">
        <v>0.56415340000000003</v>
      </c>
      <c r="R1508">
        <v>0.57148003999999997</v>
      </c>
      <c r="S1508">
        <v>7.2045559999999995E-2</v>
      </c>
    </row>
    <row r="1509" spans="3:19" x14ac:dyDescent="0.3">
      <c r="C1509" s="1">
        <v>45045.542823773147</v>
      </c>
      <c r="D1509">
        <v>10.145303</v>
      </c>
      <c r="E1509">
        <v>2.6393116000000001</v>
      </c>
      <c r="F1509">
        <v>-0.85262700000000002</v>
      </c>
      <c r="G1509" s="1">
        <v>45045.542823784723</v>
      </c>
      <c r="H1509">
        <v>-0.26893905000000001</v>
      </c>
      <c r="I1509">
        <v>-0.61147790000000002</v>
      </c>
      <c r="J1509">
        <v>-0.20967588000000001</v>
      </c>
      <c r="L1509" s="2">
        <v>45045.54283885417</v>
      </c>
      <c r="M1509">
        <v>-9.2889379999999999</v>
      </c>
      <c r="N1509">
        <v>-3.1106693999999999</v>
      </c>
      <c r="O1509">
        <v>0.19860428999999999</v>
      </c>
      <c r="P1509" s="1">
        <v>45045.542823229167</v>
      </c>
      <c r="Q1509">
        <v>0.53728889999999996</v>
      </c>
      <c r="R1509">
        <v>0.58369110000000002</v>
      </c>
      <c r="S1509">
        <v>5.3728890000000001E-2</v>
      </c>
    </row>
    <row r="1510" spans="3:19" x14ac:dyDescent="0.3">
      <c r="C1510" s="1">
        <v>45045.542824143522</v>
      </c>
      <c r="D1510">
        <v>10.447075999999999</v>
      </c>
      <c r="E1510">
        <v>2.7638525999999999</v>
      </c>
      <c r="F1510">
        <v>-0.7568262</v>
      </c>
      <c r="G1510" s="1">
        <v>45045.542824155091</v>
      </c>
      <c r="H1510">
        <v>-0.39357498000000002</v>
      </c>
      <c r="I1510">
        <v>-0.63597899999999996</v>
      </c>
      <c r="J1510">
        <v>-0.17878321</v>
      </c>
      <c r="L1510" s="2">
        <v>45045.542839444446</v>
      </c>
      <c r="M1510">
        <v>-9.3344009999999997</v>
      </c>
      <c r="N1510">
        <v>-3.1657042999999998</v>
      </c>
      <c r="O1510">
        <v>0.16271193</v>
      </c>
      <c r="P1510" s="1">
        <v>45045.542823240743</v>
      </c>
      <c r="Q1510">
        <v>0.49332890000000001</v>
      </c>
      <c r="R1510">
        <v>0.56293225000000002</v>
      </c>
      <c r="S1510">
        <v>3.7854444000000001E-2</v>
      </c>
    </row>
    <row r="1511" spans="3:19" x14ac:dyDescent="0.3">
      <c r="C1511" s="1">
        <v>45045.542824270837</v>
      </c>
      <c r="D1511">
        <v>10.897339000000001</v>
      </c>
      <c r="E1511">
        <v>2.6728420000000002</v>
      </c>
      <c r="F1511">
        <v>-0.85741705000000001</v>
      </c>
      <c r="G1511" s="1">
        <v>45045.542824282405</v>
      </c>
      <c r="H1511">
        <v>-0.56934359999999995</v>
      </c>
      <c r="I1511">
        <v>-0.48684198000000001</v>
      </c>
      <c r="J1511">
        <v>-7.8648335999999999E-2</v>
      </c>
      <c r="L1511" s="2">
        <v>45045.542839525464</v>
      </c>
      <c r="M1511">
        <v>-9.3846500000000006</v>
      </c>
      <c r="N1511">
        <v>-3.1920253999999999</v>
      </c>
      <c r="O1511">
        <v>0.13878371</v>
      </c>
      <c r="P1511" s="1">
        <v>45045.542823819444</v>
      </c>
      <c r="Q1511">
        <v>0.39930335</v>
      </c>
      <c r="R1511">
        <v>0.49699222999999998</v>
      </c>
      <c r="S1511">
        <v>1.7095556000000001E-2</v>
      </c>
    </row>
    <row r="1512" spans="3:19" x14ac:dyDescent="0.3">
      <c r="C1512" s="1">
        <v>45045.542824502314</v>
      </c>
      <c r="D1512">
        <v>11.151211999999999</v>
      </c>
      <c r="E1512">
        <v>2.3519093999999998</v>
      </c>
      <c r="F1512">
        <v>-1.1448194</v>
      </c>
      <c r="G1512" s="1">
        <v>45045.54282451389</v>
      </c>
      <c r="H1512">
        <v>-0.85057349999999998</v>
      </c>
      <c r="I1512">
        <v>-0.32918282999999998</v>
      </c>
      <c r="J1512">
        <v>9.7686130000000006E-3</v>
      </c>
      <c r="L1512" s="2">
        <v>45045.542839861111</v>
      </c>
      <c r="M1512">
        <v>-9.5330060000000003</v>
      </c>
      <c r="N1512">
        <v>-3.2111679999999998</v>
      </c>
      <c r="O1512">
        <v>9.8105730000000002E-2</v>
      </c>
      <c r="P1512" s="1">
        <v>45045.542823819444</v>
      </c>
      <c r="Q1512">
        <v>0.19293556000000001</v>
      </c>
      <c r="R1512">
        <v>0.40296668000000002</v>
      </c>
      <c r="S1512">
        <v>-4.8844446000000001E-3</v>
      </c>
    </row>
    <row r="1513" spans="3:19" x14ac:dyDescent="0.3">
      <c r="C1513" s="1">
        <v>45045.542824687502</v>
      </c>
      <c r="D1513">
        <v>10.930870000000001</v>
      </c>
      <c r="E1513">
        <v>1.9160157</v>
      </c>
      <c r="F1513">
        <v>-1.0825488999999999</v>
      </c>
      <c r="G1513" s="1">
        <v>45045.54282469907</v>
      </c>
      <c r="H1513">
        <v>-1.2287421999999999</v>
      </c>
      <c r="I1513">
        <v>-0.22745006000000001</v>
      </c>
      <c r="J1513">
        <v>6.1433939999999999E-2</v>
      </c>
      <c r="L1513" s="2">
        <v>45045.542839930553</v>
      </c>
      <c r="M1513">
        <v>-9.8297159999999995</v>
      </c>
      <c r="N1513">
        <v>-3.3164522999999999</v>
      </c>
      <c r="O1513">
        <v>4.0677983000000001E-2</v>
      </c>
      <c r="P1513" s="1">
        <v>45045.542823842596</v>
      </c>
      <c r="Q1513">
        <v>-9.6467780000000003E-2</v>
      </c>
      <c r="R1513">
        <v>0.35778557999999999</v>
      </c>
      <c r="S1513">
        <v>-8.5477780000000007E-3</v>
      </c>
    </row>
    <row r="1514" spans="3:19" x14ac:dyDescent="0.3">
      <c r="C1514" s="1">
        <v>45045.542825034725</v>
      </c>
      <c r="D1514">
        <v>10.672207999999999</v>
      </c>
      <c r="E1514">
        <v>1.5855030000000001</v>
      </c>
      <c r="F1514">
        <v>-0.68018555999999997</v>
      </c>
      <c r="G1514" s="1">
        <v>45045.542825046294</v>
      </c>
      <c r="H1514">
        <v>-1.5227553</v>
      </c>
      <c r="I1514">
        <v>-0.11826046</v>
      </c>
      <c r="J1514">
        <v>0.11096874</v>
      </c>
      <c r="L1514" s="2">
        <v>45045.542840405091</v>
      </c>
      <c r="M1514">
        <v>-9.7411809999999992</v>
      </c>
      <c r="N1514">
        <v>-3.3619157999999998</v>
      </c>
      <c r="O1514">
        <v>0.11964113</v>
      </c>
      <c r="P1514" s="1">
        <v>45045.542824236109</v>
      </c>
      <c r="Q1514">
        <v>-0.39808222999999998</v>
      </c>
      <c r="R1514">
        <v>0.42250444999999998</v>
      </c>
      <c r="S1514">
        <v>6.1055560000000002E-2</v>
      </c>
    </row>
    <row r="1515" spans="3:19" x14ac:dyDescent="0.3">
      <c r="C1515" s="1">
        <v>45045.542825231481</v>
      </c>
      <c r="D1515">
        <v>10.312955000000001</v>
      </c>
      <c r="E1515">
        <v>1.5040723</v>
      </c>
      <c r="F1515">
        <v>-0.44547364</v>
      </c>
      <c r="G1515" s="1">
        <v>45045.542825254626</v>
      </c>
      <c r="H1515">
        <v>-1.5451258000000001</v>
      </c>
      <c r="I1515">
        <v>-8.5769890000000001E-2</v>
      </c>
      <c r="J1515">
        <v>8.753292E-2</v>
      </c>
      <c r="L1515" s="2">
        <v>45045.542840925926</v>
      </c>
      <c r="M1515">
        <v>-9.4851489999999998</v>
      </c>
      <c r="N1515">
        <v>-3.2039895</v>
      </c>
      <c r="O1515">
        <v>0.12203395</v>
      </c>
      <c r="P1515" s="1">
        <v>45045.542824259261</v>
      </c>
      <c r="Q1515">
        <v>-0.73999333</v>
      </c>
      <c r="R1515">
        <v>0.56903780000000004</v>
      </c>
      <c r="S1515">
        <v>0.16851334000000001</v>
      </c>
    </row>
    <row r="1516" spans="3:19" x14ac:dyDescent="0.3">
      <c r="C1516" s="1">
        <v>45045.542825486111</v>
      </c>
      <c r="D1516">
        <v>9.9920220000000004</v>
      </c>
      <c r="E1516">
        <v>1.6621436000000001</v>
      </c>
      <c r="F1516">
        <v>-0.62749516999999999</v>
      </c>
      <c r="G1516" s="1">
        <v>45045.542825486111</v>
      </c>
      <c r="H1516">
        <v>-1.4295392</v>
      </c>
      <c r="I1516">
        <v>-0.18750177000000001</v>
      </c>
      <c r="J1516">
        <v>-6.7376066000000004E-3</v>
      </c>
      <c r="L1516" s="2">
        <v>45045.542840949071</v>
      </c>
      <c r="M1516">
        <v>-9.3296159999999997</v>
      </c>
      <c r="N1516">
        <v>-3.1513474000000001</v>
      </c>
      <c r="O1516">
        <v>6.2213387000000002E-2</v>
      </c>
      <c r="P1516" s="1">
        <v>45045.542824791664</v>
      </c>
      <c r="Q1516">
        <v>-1.0782411000000001</v>
      </c>
      <c r="R1516">
        <v>0.70946556000000005</v>
      </c>
      <c r="S1516">
        <v>0.31016224999999997</v>
      </c>
    </row>
    <row r="1517" spans="3:19" x14ac:dyDescent="0.3">
      <c r="C1517" s="1">
        <v>45045.542825636578</v>
      </c>
      <c r="D1517">
        <v>9.7956299999999992</v>
      </c>
      <c r="E1517">
        <v>1.8872755000000001</v>
      </c>
      <c r="F1517">
        <v>-0.76640629999999998</v>
      </c>
      <c r="G1517" s="1">
        <v>45045.542825648146</v>
      </c>
      <c r="H1517">
        <v>-1.4103644</v>
      </c>
      <c r="I1517">
        <v>-0.24662396</v>
      </c>
      <c r="J1517">
        <v>-7.9708219999999996E-2</v>
      </c>
      <c r="L1517" s="2">
        <v>45045.542841458337</v>
      </c>
      <c r="M1517">
        <v>-9.2243309999999994</v>
      </c>
      <c r="N1517">
        <v>-3.1010979999999999</v>
      </c>
      <c r="O1517">
        <v>7.1784676999999998E-3</v>
      </c>
      <c r="P1517" s="1">
        <v>45045.542824791664</v>
      </c>
      <c r="Q1517">
        <v>-1.2467545</v>
      </c>
      <c r="R1517">
        <v>0.79005890000000001</v>
      </c>
      <c r="S1517">
        <v>0.47623335999999999</v>
      </c>
    </row>
    <row r="1518" spans="3:19" x14ac:dyDescent="0.3">
      <c r="C1518" s="1">
        <v>45045.542825949073</v>
      </c>
      <c r="D1518">
        <v>9.7094100000000001</v>
      </c>
      <c r="E1518">
        <v>1.9591261</v>
      </c>
      <c r="F1518">
        <v>-0.59875489999999998</v>
      </c>
      <c r="G1518" s="1">
        <v>45045.542825960649</v>
      </c>
      <c r="H1518">
        <v>-1.4977161000000001</v>
      </c>
      <c r="I1518">
        <v>-0.25408082999999998</v>
      </c>
      <c r="J1518">
        <v>-9.4089290000000006E-2</v>
      </c>
      <c r="L1518" s="2">
        <v>45045.542841469905</v>
      </c>
      <c r="M1518">
        <v>-9.0999040000000004</v>
      </c>
      <c r="N1518">
        <v>-3.1130621000000001</v>
      </c>
      <c r="O1518">
        <v>-8.8534440000000006E-2</v>
      </c>
      <c r="P1518" s="1">
        <v>45045.542825266202</v>
      </c>
      <c r="Q1518">
        <v>-0.99886894000000004</v>
      </c>
      <c r="R1518">
        <v>0.75586779999999998</v>
      </c>
      <c r="S1518">
        <v>0.60933446999999996</v>
      </c>
    </row>
    <row r="1519" spans="3:19" x14ac:dyDescent="0.3">
      <c r="C1519" s="1">
        <v>45045.542826203702</v>
      </c>
      <c r="D1519">
        <v>9.7812605000000001</v>
      </c>
      <c r="E1519">
        <v>2.088457</v>
      </c>
      <c r="F1519">
        <v>-0.57959472999999995</v>
      </c>
      <c r="G1519" s="1">
        <v>45045.542826215278</v>
      </c>
      <c r="H1519">
        <v>-1.5967857000000001</v>
      </c>
      <c r="I1519">
        <v>-0.27112504999999998</v>
      </c>
      <c r="J1519">
        <v>-6.4261879999999993E-2</v>
      </c>
      <c r="L1519" s="2">
        <v>45045.542842499999</v>
      </c>
      <c r="M1519">
        <v>-9.0400840000000002</v>
      </c>
      <c r="N1519">
        <v>-3.1106693999999999</v>
      </c>
      <c r="O1519">
        <v>-0.20099710000000001</v>
      </c>
      <c r="P1519" s="1">
        <v>45045.542825289354</v>
      </c>
      <c r="Q1519">
        <v>-0.36999667000000003</v>
      </c>
      <c r="R1519">
        <v>0.58613336000000005</v>
      </c>
      <c r="S1519">
        <v>0.69237006000000001</v>
      </c>
    </row>
    <row r="1520" spans="3:19" x14ac:dyDescent="0.3">
      <c r="C1520" s="1">
        <v>45045.542826400466</v>
      </c>
      <c r="D1520">
        <v>10.083033</v>
      </c>
      <c r="E1520">
        <v>2.2417383000000002</v>
      </c>
      <c r="F1520">
        <v>-0.88615730000000004</v>
      </c>
      <c r="G1520" s="1">
        <v>45045.542826400466</v>
      </c>
      <c r="H1520">
        <v>-1.6841372999999999</v>
      </c>
      <c r="I1520">
        <v>-0.32119247000000001</v>
      </c>
      <c r="J1520">
        <v>1.7845086E-3</v>
      </c>
      <c r="L1520" s="2">
        <v>45045.542842974537</v>
      </c>
      <c r="M1520">
        <v>-9.0281199999999995</v>
      </c>
      <c r="N1520">
        <v>-3.0652058000000002</v>
      </c>
      <c r="O1520">
        <v>-0.22013968</v>
      </c>
      <c r="P1520" s="1">
        <v>45045.542825925928</v>
      </c>
      <c r="Q1520">
        <v>0.53362560000000003</v>
      </c>
      <c r="R1520">
        <v>0.39808222999999998</v>
      </c>
      <c r="S1520">
        <v>0.7766267</v>
      </c>
    </row>
    <row r="1521" spans="3:19" x14ac:dyDescent="0.3">
      <c r="C1521" s="1">
        <v>45045.542826620367</v>
      </c>
      <c r="D1521">
        <v>10.4566555</v>
      </c>
      <c r="E1521">
        <v>1.9160157</v>
      </c>
      <c r="F1521">
        <v>-1.1064991</v>
      </c>
      <c r="G1521" s="1">
        <v>45045.542826631943</v>
      </c>
      <c r="H1521">
        <v>-1.7464553</v>
      </c>
      <c r="I1521">
        <v>-0.35634621999999999</v>
      </c>
      <c r="J1521">
        <v>4.226456E-2</v>
      </c>
      <c r="L1521" s="2">
        <v>45045.542843020834</v>
      </c>
      <c r="M1521">
        <v>-9.1573320000000002</v>
      </c>
      <c r="N1521">
        <v>-3.0388845999999998</v>
      </c>
      <c r="O1521">
        <v>-0.28713873000000001</v>
      </c>
      <c r="P1521" s="1">
        <v>45045.542825925928</v>
      </c>
      <c r="Q1521">
        <v>1.5373789</v>
      </c>
      <c r="R1521">
        <v>0.29306668000000002</v>
      </c>
      <c r="S1521">
        <v>0.83646109999999996</v>
      </c>
    </row>
    <row r="1522" spans="3:19" x14ac:dyDescent="0.3">
      <c r="C1522" s="1">
        <v>45045.542826921293</v>
      </c>
      <c r="D1522">
        <v>10.389595</v>
      </c>
      <c r="E1522">
        <v>1.6429834000000001</v>
      </c>
      <c r="F1522">
        <v>-1.0202783</v>
      </c>
      <c r="G1522" s="1">
        <v>45045.542826921293</v>
      </c>
      <c r="H1522">
        <v>-1.7805438</v>
      </c>
      <c r="I1522">
        <v>-0.29296296999999999</v>
      </c>
      <c r="J1522">
        <v>5.8243528000000003E-2</v>
      </c>
      <c r="L1522" s="2">
        <v>45045.54284303241</v>
      </c>
      <c r="M1522">
        <v>-9.2410809999999994</v>
      </c>
      <c r="N1522">
        <v>-3.0604203000000001</v>
      </c>
      <c r="O1522">
        <v>-0.25363920000000001</v>
      </c>
      <c r="P1522" s="1">
        <v>45045.542825937497</v>
      </c>
      <c r="Q1522">
        <v>2.2456233999999999</v>
      </c>
      <c r="R1522">
        <v>0.24178000999999999</v>
      </c>
      <c r="S1522">
        <v>0.82302889999999995</v>
      </c>
    </row>
    <row r="1523" spans="3:19" x14ac:dyDescent="0.3">
      <c r="C1523" s="1">
        <v>45045.542827245372</v>
      </c>
      <c r="D1523">
        <v>10.322535</v>
      </c>
      <c r="E1523">
        <v>1.4418017999999999</v>
      </c>
      <c r="F1523">
        <v>-0.56522465</v>
      </c>
      <c r="G1523" s="1">
        <v>45045.542827245372</v>
      </c>
      <c r="H1523">
        <v>-1.7395312000000001</v>
      </c>
      <c r="I1523">
        <v>-0.1448912</v>
      </c>
      <c r="J1523">
        <v>0.11523517</v>
      </c>
      <c r="L1523" s="2">
        <v>45045.542843506948</v>
      </c>
      <c r="M1523">
        <v>-9.2458670000000005</v>
      </c>
      <c r="N1523">
        <v>-3.0628129999999998</v>
      </c>
      <c r="O1523">
        <v>-0.17228323000000001</v>
      </c>
      <c r="P1523" s="1">
        <v>45045.542826319448</v>
      </c>
      <c r="Q1523">
        <v>2.5545645000000001</v>
      </c>
      <c r="R1523">
        <v>0.21980000999999999</v>
      </c>
      <c r="S1523">
        <v>0.7766267</v>
      </c>
    </row>
    <row r="1524" spans="3:19" x14ac:dyDescent="0.3">
      <c r="C1524" s="1">
        <v>45045.542827442128</v>
      </c>
      <c r="D1524">
        <v>10.298584</v>
      </c>
      <c r="E1524">
        <v>1.5328126</v>
      </c>
      <c r="F1524">
        <v>-0.37362307</v>
      </c>
      <c r="G1524" s="1">
        <v>45045.542827453704</v>
      </c>
      <c r="H1524">
        <v>-1.6516469</v>
      </c>
      <c r="I1524">
        <v>-4.8089316E-3</v>
      </c>
      <c r="J1524">
        <v>0.13547519</v>
      </c>
      <c r="L1524" s="2">
        <v>45045.542843530093</v>
      </c>
      <c r="M1524">
        <v>-9.2674020000000006</v>
      </c>
      <c r="N1524">
        <v>-3.1082765999999999</v>
      </c>
      <c r="O1524">
        <v>-0.10049855000000001</v>
      </c>
      <c r="P1524" s="1">
        <v>45045.54282638889</v>
      </c>
      <c r="Q1524">
        <v>2.5215945</v>
      </c>
      <c r="R1524">
        <v>0.20636779</v>
      </c>
      <c r="S1524">
        <v>0.68504332999999995</v>
      </c>
    </row>
    <row r="1525" spans="3:19" x14ac:dyDescent="0.3">
      <c r="C1525" s="1">
        <v>45045.542827581019</v>
      </c>
      <c r="D1525">
        <v>10.202783999999999</v>
      </c>
      <c r="E1525">
        <v>1.839375</v>
      </c>
      <c r="F1525">
        <v>-0.40236329999999998</v>
      </c>
      <c r="G1525" s="1">
        <v>45045.542827592595</v>
      </c>
      <c r="H1525">
        <v>-1.5760130000000001</v>
      </c>
      <c r="I1525">
        <v>4.3660600000000001E-2</v>
      </c>
      <c r="J1525">
        <v>9.8190940000000004E-2</v>
      </c>
      <c r="L1525" s="2">
        <v>45045.542844074072</v>
      </c>
      <c r="M1525">
        <v>-9.2171529999999997</v>
      </c>
      <c r="N1525">
        <v>-3.1345977999999999</v>
      </c>
      <c r="O1525">
        <v>-7.1784676999999998E-3</v>
      </c>
      <c r="P1525" s="1">
        <v>45045.542826886573</v>
      </c>
      <c r="Q1525">
        <v>2.3115635000000001</v>
      </c>
      <c r="R1525">
        <v>0.22834779999999999</v>
      </c>
      <c r="S1525">
        <v>0.51653004000000002</v>
      </c>
    </row>
    <row r="1526" spans="3:19" x14ac:dyDescent="0.3">
      <c r="C1526" s="1">
        <v>45045.542827754631</v>
      </c>
      <c r="D1526">
        <v>9.8435310000000005</v>
      </c>
      <c r="E1526">
        <v>2.2082079999999999</v>
      </c>
      <c r="F1526">
        <v>-0.27782230000000002</v>
      </c>
      <c r="G1526" s="1">
        <v>45045.542827754631</v>
      </c>
      <c r="H1526">
        <v>-1.5126297</v>
      </c>
      <c r="I1526">
        <v>-3.2110352000000002E-3</v>
      </c>
      <c r="J1526">
        <v>4.1731923999999997E-2</v>
      </c>
      <c r="L1526" s="2">
        <v>45045.542844606483</v>
      </c>
      <c r="M1526">
        <v>-9.2578309999999995</v>
      </c>
      <c r="N1526">
        <v>-3.2374890000000001</v>
      </c>
      <c r="O1526">
        <v>3.5892340000000002E-2</v>
      </c>
      <c r="P1526" s="1">
        <v>45045.542826898149</v>
      </c>
      <c r="Q1526">
        <v>1.9501145</v>
      </c>
      <c r="R1526">
        <v>0.27719222999999998</v>
      </c>
      <c r="S1526">
        <v>0.32725778</v>
      </c>
    </row>
    <row r="1527" spans="3:19" x14ac:dyDescent="0.3">
      <c r="C1527" s="1">
        <v>45045.542828136575</v>
      </c>
      <c r="D1527">
        <v>9.4459569999999999</v>
      </c>
      <c r="E1527">
        <v>2.6153615000000001</v>
      </c>
      <c r="F1527">
        <v>-8.6220703999999995E-2</v>
      </c>
      <c r="G1527" s="1">
        <v>45045.542828148151</v>
      </c>
      <c r="H1527">
        <v>-1.4907919000000001</v>
      </c>
      <c r="I1527">
        <v>-6.5529004000000002E-2</v>
      </c>
      <c r="J1527">
        <v>4.9803019999999998E-3</v>
      </c>
      <c r="L1527" s="2">
        <v>45045.542844618052</v>
      </c>
      <c r="M1527">
        <v>-9.3080800000000004</v>
      </c>
      <c r="N1527">
        <v>-3.3236306</v>
      </c>
      <c r="O1527">
        <v>2.8713869999999999E-2</v>
      </c>
      <c r="P1527" s="1">
        <v>45045.542827361111</v>
      </c>
      <c r="Q1527">
        <v>1.6423945</v>
      </c>
      <c r="R1527">
        <v>0.33702670000000001</v>
      </c>
      <c r="S1527">
        <v>0.18316667</v>
      </c>
    </row>
    <row r="1528" spans="3:19" x14ac:dyDescent="0.3">
      <c r="C1528" s="1">
        <v>45045.542828321762</v>
      </c>
      <c r="D1528">
        <v>9.1825060000000001</v>
      </c>
      <c r="E1528">
        <v>2.8836035999999998</v>
      </c>
      <c r="F1528">
        <v>4.3110351999999998E-2</v>
      </c>
      <c r="G1528" s="1">
        <v>45045.542828333331</v>
      </c>
      <c r="H1528">
        <v>-1.4977161000000001</v>
      </c>
      <c r="I1528">
        <v>-0.11719433</v>
      </c>
      <c r="J1528">
        <v>6.0455663999999998E-3</v>
      </c>
      <c r="L1528" s="2">
        <v>45045.542845081021</v>
      </c>
      <c r="M1528">
        <v>-9.4372919999999993</v>
      </c>
      <c r="N1528">
        <v>-3.4025938999999998</v>
      </c>
      <c r="O1528">
        <v>-4.3070808000000002E-2</v>
      </c>
      <c r="P1528" s="1">
        <v>45045.542828020836</v>
      </c>
      <c r="Q1528">
        <v>1.6570479</v>
      </c>
      <c r="R1528">
        <v>0.35656446000000003</v>
      </c>
      <c r="S1528">
        <v>6.8382226000000004E-2</v>
      </c>
    </row>
    <row r="1529" spans="3:19" x14ac:dyDescent="0.3">
      <c r="C1529" s="1">
        <v>45045.542828530095</v>
      </c>
      <c r="D1529">
        <v>9.1250250000000008</v>
      </c>
      <c r="E1529">
        <v>2.8788135000000001</v>
      </c>
      <c r="F1529">
        <v>0.1101709</v>
      </c>
      <c r="G1529" s="1">
        <v>45045.542828530095</v>
      </c>
      <c r="H1529">
        <v>-1.4939876999999999</v>
      </c>
      <c r="I1529">
        <v>-0.18377335</v>
      </c>
      <c r="J1529">
        <v>2.3622429E-2</v>
      </c>
      <c r="L1529" s="2">
        <v>45045.542845601849</v>
      </c>
      <c r="M1529">
        <v>-9.4731850000000009</v>
      </c>
      <c r="N1529">
        <v>-3.3882368</v>
      </c>
      <c r="O1529">
        <v>-6.6999030000000001E-2</v>
      </c>
      <c r="P1529" s="1">
        <v>45045.542828055557</v>
      </c>
      <c r="Q1529">
        <v>1.8939433999999999</v>
      </c>
      <c r="R1529">
        <v>0.33458443999999998</v>
      </c>
      <c r="S1529">
        <v>-5.1286668000000001E-2</v>
      </c>
    </row>
    <row r="1530" spans="3:19" x14ac:dyDescent="0.3">
      <c r="C1530" s="1">
        <v>45045.542828726851</v>
      </c>
      <c r="D1530">
        <v>9.1825060000000001</v>
      </c>
      <c r="E1530">
        <v>2.7207422000000001</v>
      </c>
      <c r="F1530">
        <v>0.23950197000000001</v>
      </c>
      <c r="G1530" s="1">
        <v>45045.542828784724</v>
      </c>
      <c r="H1530">
        <v>-1.4577686999999999</v>
      </c>
      <c r="I1530">
        <v>-0.24768921999999999</v>
      </c>
      <c r="J1530">
        <v>2.3622429E-2</v>
      </c>
      <c r="L1530" s="2">
        <v>45045.542845706019</v>
      </c>
      <c r="M1530">
        <v>-9.4348989999999997</v>
      </c>
      <c r="N1530">
        <v>-3.2997024000000001</v>
      </c>
      <c r="O1530">
        <v>-0.12921241999999999</v>
      </c>
      <c r="P1530" s="1">
        <v>45045.542828055557</v>
      </c>
      <c r="Q1530">
        <v>2.2212011999999999</v>
      </c>
      <c r="R1530">
        <v>0.28085557</v>
      </c>
      <c r="S1530">
        <v>-0.19293556000000001</v>
      </c>
    </row>
    <row r="1531" spans="3:19" x14ac:dyDescent="0.3">
      <c r="C1531" s="1">
        <v>45045.542828993057</v>
      </c>
      <c r="D1531">
        <v>9.3405760000000004</v>
      </c>
      <c r="E1531">
        <v>2.4812403000000001</v>
      </c>
      <c r="F1531">
        <v>0.43110353000000001</v>
      </c>
      <c r="G1531" s="1">
        <v>45045.542829004633</v>
      </c>
      <c r="H1531">
        <v>-1.4034401000000001</v>
      </c>
      <c r="I1531">
        <v>-0.27112504999999998</v>
      </c>
      <c r="J1531">
        <v>1.1371888E-2</v>
      </c>
      <c r="L1531" s="2">
        <v>45045.542846331016</v>
      </c>
      <c r="M1531">
        <v>-9.3822569999999992</v>
      </c>
      <c r="N1531">
        <v>-3.1920253999999999</v>
      </c>
      <c r="O1531">
        <v>-0.1698904</v>
      </c>
      <c r="P1531" s="1">
        <v>45045.542828414349</v>
      </c>
      <c r="Q1531">
        <v>2.4812979999999998</v>
      </c>
      <c r="R1531">
        <v>0.19782000999999999</v>
      </c>
      <c r="S1531">
        <v>-0.36633334000000001</v>
      </c>
    </row>
    <row r="1532" spans="3:19" x14ac:dyDescent="0.3">
      <c r="C1532" s="1">
        <v>45045.542829282407</v>
      </c>
      <c r="D1532">
        <v>9.4555380000000007</v>
      </c>
      <c r="E1532">
        <v>2.1411476</v>
      </c>
      <c r="F1532">
        <v>0.70892580000000005</v>
      </c>
      <c r="G1532" s="1">
        <v>45045.542829293983</v>
      </c>
      <c r="H1532">
        <v>-1.3379264</v>
      </c>
      <c r="I1532">
        <v>-0.23863446999999999</v>
      </c>
      <c r="J1532">
        <v>-5.6723429999999998E-3</v>
      </c>
      <c r="L1532" s="2">
        <v>45045.542846666664</v>
      </c>
      <c r="M1532">
        <v>-9.3128650000000004</v>
      </c>
      <c r="N1532">
        <v>-3.1010979999999999</v>
      </c>
      <c r="O1532">
        <v>-0.22971096999999999</v>
      </c>
      <c r="P1532" s="1">
        <v>45045.542828425925</v>
      </c>
      <c r="Q1532">
        <v>2.5582278000000001</v>
      </c>
      <c r="R1532">
        <v>0.10745778</v>
      </c>
      <c r="S1532">
        <v>-0.52385669999999995</v>
      </c>
    </row>
    <row r="1533" spans="3:19" x14ac:dyDescent="0.3">
      <c r="C1533" s="1">
        <v>45045.542829479164</v>
      </c>
      <c r="D1533">
        <v>9.6519290000000009</v>
      </c>
      <c r="E1533">
        <v>1.9447559000000001</v>
      </c>
      <c r="F1533">
        <v>0.87178712999999997</v>
      </c>
      <c r="G1533" s="1">
        <v>45045.542829502316</v>
      </c>
      <c r="H1533">
        <v>-1.2766736999999999</v>
      </c>
      <c r="I1533">
        <v>-0.15181541000000001</v>
      </c>
      <c r="J1533">
        <v>-3.5418136999999998E-3</v>
      </c>
      <c r="L1533" s="2">
        <v>45045.542846689816</v>
      </c>
      <c r="M1533">
        <v>-9.2865450000000003</v>
      </c>
      <c r="N1533">
        <v>-3.0675986000000002</v>
      </c>
      <c r="O1533">
        <v>-0.2440679</v>
      </c>
      <c r="P1533" s="1">
        <v>45045.542828437501</v>
      </c>
      <c r="Q1533">
        <v>2.4287899999999998</v>
      </c>
      <c r="R1533">
        <v>1.9537779000000002E-2</v>
      </c>
      <c r="S1533">
        <v>-0.64841000000000004</v>
      </c>
    </row>
    <row r="1534" spans="3:19" x14ac:dyDescent="0.3">
      <c r="C1534" s="1">
        <v>45045.542829664351</v>
      </c>
      <c r="D1534">
        <v>9.9297509999999996</v>
      </c>
      <c r="E1534">
        <v>1.9255958</v>
      </c>
      <c r="F1534">
        <v>0.96758794999999997</v>
      </c>
      <c r="G1534" s="1">
        <v>45045.542829675927</v>
      </c>
      <c r="H1534">
        <v>-1.2511072999999999</v>
      </c>
      <c r="I1534">
        <v>-3.3038440000000002E-2</v>
      </c>
      <c r="J1534">
        <v>2.4155062000000001E-2</v>
      </c>
      <c r="L1534" s="2">
        <v>45045.542847222219</v>
      </c>
      <c r="M1534">
        <v>-9.3128650000000004</v>
      </c>
      <c r="N1534">
        <v>-3.0771700000000002</v>
      </c>
      <c r="O1534">
        <v>-0.2321038</v>
      </c>
      <c r="P1534" s="1">
        <v>45045.542829004633</v>
      </c>
      <c r="Q1534">
        <v>2.1564822000000001</v>
      </c>
      <c r="R1534">
        <v>-5.6171110000000003E-2</v>
      </c>
      <c r="S1534">
        <v>-0.73755115000000004</v>
      </c>
    </row>
    <row r="1535" spans="3:19" x14ac:dyDescent="0.3">
      <c r="C1535" s="1">
        <v>45045.542829895836</v>
      </c>
      <c r="D1535">
        <v>10.284214</v>
      </c>
      <c r="E1535">
        <v>2.0501368000000002</v>
      </c>
      <c r="F1535">
        <v>1.1496093999999999</v>
      </c>
      <c r="G1535" s="1">
        <v>45045.542829907405</v>
      </c>
      <c r="H1535">
        <v>-1.2521726</v>
      </c>
      <c r="I1535">
        <v>2.0224783999999999E-2</v>
      </c>
      <c r="J1535">
        <v>5.5580363000000001E-2</v>
      </c>
      <c r="L1535" s="2">
        <v>45045.542847673612</v>
      </c>
      <c r="M1535">
        <v>-9.3128650000000004</v>
      </c>
      <c r="N1535">
        <v>-3.0556345</v>
      </c>
      <c r="O1535">
        <v>-0.19381862999999999</v>
      </c>
      <c r="P1535" s="1">
        <v>45045.542829016202</v>
      </c>
      <c r="Q1535">
        <v>1.8084655999999999</v>
      </c>
      <c r="R1535">
        <v>-0.10379445</v>
      </c>
      <c r="S1535">
        <v>-0.77906894999999998</v>
      </c>
    </row>
    <row r="1536" spans="3:19" x14ac:dyDescent="0.3">
      <c r="C1536" s="1">
        <v>45045.542830196762</v>
      </c>
      <c r="D1536">
        <v>10.605147000000001</v>
      </c>
      <c r="E1536">
        <v>2.2561084999999999</v>
      </c>
      <c r="F1536">
        <v>1.331631</v>
      </c>
      <c r="G1536" s="1">
        <v>45045.542830196762</v>
      </c>
      <c r="H1536">
        <v>-1.2335305000000001</v>
      </c>
      <c r="I1536">
        <v>6.3763446999999997E-3</v>
      </c>
      <c r="J1536">
        <v>7.9548809999999998E-2</v>
      </c>
      <c r="L1536" s="2">
        <v>45045.54284775463</v>
      </c>
      <c r="M1536">
        <v>-9.2650089999999992</v>
      </c>
      <c r="N1536">
        <v>-3.0245278</v>
      </c>
      <c r="O1536">
        <v>-0.17706886999999999</v>
      </c>
      <c r="P1536" s="1">
        <v>45045.542829513892</v>
      </c>
      <c r="Q1536">
        <v>1.5141777999999999</v>
      </c>
      <c r="R1536">
        <v>-0.12089001000000001</v>
      </c>
      <c r="S1536">
        <v>-0.79738560000000003</v>
      </c>
    </row>
    <row r="1537" spans="3:19" x14ac:dyDescent="0.3">
      <c r="C1537" s="1">
        <v>45045.542830439816</v>
      </c>
      <c r="D1537">
        <v>10.667418</v>
      </c>
      <c r="E1537">
        <v>2.5578808999999998</v>
      </c>
      <c r="F1537">
        <v>1.3986913999999999</v>
      </c>
      <c r="G1537" s="1">
        <v>45045.542830451392</v>
      </c>
      <c r="H1537">
        <v>-1.1999747000000001</v>
      </c>
      <c r="I1537">
        <v>-3.4103705999999998E-2</v>
      </c>
      <c r="J1537">
        <v>9.8723574999999994E-2</v>
      </c>
      <c r="L1537" s="2">
        <v>45045.542848217592</v>
      </c>
      <c r="M1537">
        <v>-9.2985089999999992</v>
      </c>
      <c r="N1537">
        <v>-3.0987053000000002</v>
      </c>
      <c r="O1537">
        <v>-0.14356937</v>
      </c>
      <c r="P1537" s="1">
        <v>45045.542829525461</v>
      </c>
      <c r="Q1537">
        <v>1.3065888999999999</v>
      </c>
      <c r="R1537">
        <v>-0.109900005</v>
      </c>
      <c r="S1537">
        <v>-0.79982779999999998</v>
      </c>
    </row>
    <row r="1538" spans="3:19" x14ac:dyDescent="0.3">
      <c r="C1538" s="1">
        <v>45045.542830694445</v>
      </c>
      <c r="D1538">
        <v>10.600357000000001</v>
      </c>
      <c r="E1538">
        <v>2.8069630000000001</v>
      </c>
      <c r="F1538">
        <v>1.5567628</v>
      </c>
      <c r="G1538" s="1">
        <v>45045.542830694445</v>
      </c>
      <c r="H1538">
        <v>-1.1376567</v>
      </c>
      <c r="I1538">
        <v>-0.11346590500000001</v>
      </c>
      <c r="J1538">
        <v>8.2211980000000004E-2</v>
      </c>
      <c r="L1538" s="2">
        <v>45045.542848726851</v>
      </c>
      <c r="M1538">
        <v>-9.3415789999999994</v>
      </c>
      <c r="N1538">
        <v>-3.2207393999999998</v>
      </c>
      <c r="O1538">
        <v>-9.5712909999999998E-2</v>
      </c>
      <c r="P1538" s="1">
        <v>45045.542830057871</v>
      </c>
      <c r="Q1538">
        <v>1.2723979000000001</v>
      </c>
      <c r="R1538">
        <v>-7.2045559999999995E-2</v>
      </c>
      <c r="S1538">
        <v>-0.76685780000000003</v>
      </c>
    </row>
    <row r="1539" spans="3:19" x14ac:dyDescent="0.3">
      <c r="C1539" s="1">
        <v>45045.542830925922</v>
      </c>
      <c r="D1539">
        <v>10.322535</v>
      </c>
      <c r="E1539">
        <v>2.8596534999999998</v>
      </c>
      <c r="F1539">
        <v>1.7771045999999999</v>
      </c>
      <c r="G1539" s="1">
        <v>45045.542830925922</v>
      </c>
      <c r="H1539">
        <v>-1.0465766000000001</v>
      </c>
      <c r="I1539">
        <v>-0.18217546000000001</v>
      </c>
      <c r="J1539">
        <v>3.5340339999999998E-2</v>
      </c>
      <c r="L1539" s="2">
        <v>45045.542848738427</v>
      </c>
      <c r="M1539">
        <v>-9.3559370000000008</v>
      </c>
      <c r="N1539">
        <v>-3.2805597999999998</v>
      </c>
      <c r="O1539">
        <v>-0.14835499999999999</v>
      </c>
      <c r="P1539" s="1">
        <v>45045.542830057871</v>
      </c>
      <c r="Q1539">
        <v>1.3603178</v>
      </c>
      <c r="R1539">
        <v>-2.3201111999999999E-2</v>
      </c>
      <c r="S1539">
        <v>-0.70091780000000004</v>
      </c>
    </row>
    <row r="1540" spans="3:19" x14ac:dyDescent="0.3">
      <c r="C1540" s="1">
        <v>45045.542831064813</v>
      </c>
      <c r="D1540">
        <v>9.9441210000000009</v>
      </c>
      <c r="E1540">
        <v>2.7494825999999999</v>
      </c>
      <c r="F1540">
        <v>1.8058448</v>
      </c>
      <c r="G1540" s="1">
        <v>45045.542831064813</v>
      </c>
      <c r="H1540">
        <v>-0.96881229999999996</v>
      </c>
      <c r="I1540">
        <v>-0.20241548000000001</v>
      </c>
      <c r="J1540">
        <v>-3.5418136999999998E-3</v>
      </c>
      <c r="L1540" s="2">
        <v>45045.542849328704</v>
      </c>
      <c r="M1540">
        <v>-9.3104724999999995</v>
      </c>
      <c r="N1540">
        <v>-3.2614171999999999</v>
      </c>
      <c r="O1540">
        <v>-0.124426775</v>
      </c>
      <c r="P1540" s="1">
        <v>45045.542830069448</v>
      </c>
      <c r="Q1540">
        <v>1.4946401</v>
      </c>
      <c r="R1540">
        <v>3.6633335000000003E-2</v>
      </c>
      <c r="S1540">
        <v>-0.60200779999999998</v>
      </c>
    </row>
    <row r="1541" spans="3:19" x14ac:dyDescent="0.3">
      <c r="C1541" s="1">
        <v>45045.542831307874</v>
      </c>
      <c r="D1541">
        <v>9.7285699999999995</v>
      </c>
      <c r="E1541">
        <v>2.5722510000000001</v>
      </c>
      <c r="F1541">
        <v>1.6717237</v>
      </c>
      <c r="G1541" s="1">
        <v>45045.542831388891</v>
      </c>
      <c r="H1541">
        <v>-0.91448574999999999</v>
      </c>
      <c r="I1541">
        <v>-0.20667685999999999</v>
      </c>
      <c r="J1541">
        <v>-2.2185839999999998E-2</v>
      </c>
      <c r="L1541" s="2">
        <v>45045.542849768521</v>
      </c>
      <c r="M1541">
        <v>-9.3128650000000004</v>
      </c>
      <c r="N1541">
        <v>-3.3044882000000002</v>
      </c>
      <c r="O1541">
        <v>-0.1794617</v>
      </c>
      <c r="P1541" s="1">
        <v>45045.542830497689</v>
      </c>
      <c r="Q1541">
        <v>1.5959923</v>
      </c>
      <c r="R1541">
        <v>8.6698890000000001E-2</v>
      </c>
      <c r="S1541">
        <v>-0.48722335999999999</v>
      </c>
    </row>
    <row r="1542" spans="3:19" x14ac:dyDescent="0.3">
      <c r="C1542" s="1">
        <v>45045.542831493054</v>
      </c>
      <c r="D1542">
        <v>9.6758795000000006</v>
      </c>
      <c r="E1542">
        <v>2.3614893000000001</v>
      </c>
      <c r="F1542">
        <v>1.5328126</v>
      </c>
      <c r="G1542" s="1">
        <v>45045.54283150463</v>
      </c>
      <c r="H1542">
        <v>-0.88146259999999999</v>
      </c>
      <c r="I1542">
        <v>-0.22212319</v>
      </c>
      <c r="J1542">
        <v>-3.1240586000000001E-2</v>
      </c>
      <c r="L1542" s="2">
        <v>45045.542849780089</v>
      </c>
      <c r="M1542">
        <v>-9.3463650000000005</v>
      </c>
      <c r="N1542">
        <v>-3.3020952000000001</v>
      </c>
      <c r="O1542">
        <v>-0.19621146</v>
      </c>
      <c r="P1542" s="1">
        <v>45045.542830509257</v>
      </c>
      <c r="Q1542">
        <v>1.6228567</v>
      </c>
      <c r="R1542">
        <v>0.12821667</v>
      </c>
      <c r="S1542">
        <v>-0.37976557</v>
      </c>
    </row>
    <row r="1543" spans="3:19" x14ac:dyDescent="0.3">
      <c r="C1543" s="1">
        <v>45045.542831770836</v>
      </c>
      <c r="D1543">
        <v>9.7285699999999995</v>
      </c>
      <c r="E1543">
        <v>2.1603075999999999</v>
      </c>
      <c r="F1543">
        <v>1.3891114</v>
      </c>
      <c r="G1543" s="1">
        <v>45045.542831782404</v>
      </c>
      <c r="H1543">
        <v>-0.86921203000000002</v>
      </c>
      <c r="I1543">
        <v>-0.22851478</v>
      </c>
      <c r="J1543">
        <v>-3.1773219999999998E-2</v>
      </c>
      <c r="L1543" s="2">
        <v>45045.542850266203</v>
      </c>
      <c r="M1543">
        <v>-9.3655080000000002</v>
      </c>
      <c r="N1543">
        <v>-3.2877383</v>
      </c>
      <c r="O1543">
        <v>-0.18185451999999999</v>
      </c>
      <c r="P1543" s="1">
        <v>45045.542831018516</v>
      </c>
      <c r="Q1543">
        <v>1.5654645</v>
      </c>
      <c r="R1543">
        <v>0.17095557</v>
      </c>
      <c r="S1543">
        <v>-0.28818222999999998</v>
      </c>
    </row>
    <row r="1544" spans="3:19" x14ac:dyDescent="0.3">
      <c r="C1544" s="1">
        <v>45045.542832037034</v>
      </c>
      <c r="D1544">
        <v>9.7573100000000004</v>
      </c>
      <c r="E1544">
        <v>2.0261866999999998</v>
      </c>
      <c r="F1544">
        <v>1.2693604000000001</v>
      </c>
      <c r="G1544" s="1">
        <v>45045.542832071762</v>
      </c>
      <c r="H1544">
        <v>-0.86068990000000001</v>
      </c>
      <c r="I1544">
        <v>-0.21147054000000001</v>
      </c>
      <c r="J1544">
        <v>-3.2305849999999997E-2</v>
      </c>
      <c r="L1544" s="2">
        <v>45045.542850868056</v>
      </c>
      <c r="M1544">
        <v>-9.3152589999999993</v>
      </c>
      <c r="N1544">
        <v>-3.2111679999999998</v>
      </c>
      <c r="O1544">
        <v>-0.22013968</v>
      </c>
      <c r="P1544" s="1">
        <v>45045.542831064813</v>
      </c>
      <c r="Q1544">
        <v>1.4738811000000001</v>
      </c>
      <c r="R1544">
        <v>0.21003111999999999</v>
      </c>
      <c r="S1544">
        <v>-0.23567446</v>
      </c>
    </row>
    <row r="1545" spans="3:19" x14ac:dyDescent="0.3">
      <c r="C1545" s="1">
        <v>45045.542832256942</v>
      </c>
      <c r="D1545">
        <v>9.6806699999999992</v>
      </c>
      <c r="E1545">
        <v>2.0357666000000001</v>
      </c>
      <c r="F1545">
        <v>1.1831396999999999</v>
      </c>
      <c r="G1545" s="1">
        <v>45045.542832256942</v>
      </c>
      <c r="H1545">
        <v>-0.84364570000000005</v>
      </c>
      <c r="I1545">
        <v>-0.19602421</v>
      </c>
      <c r="J1545">
        <v>-3.2838486E-2</v>
      </c>
      <c r="L1545" s="2">
        <v>45045.542850914353</v>
      </c>
      <c r="M1545">
        <v>-9.3056870000000007</v>
      </c>
      <c r="N1545">
        <v>-3.1824539999999999</v>
      </c>
      <c r="O1545">
        <v>-0.20338993</v>
      </c>
      <c r="P1545" s="1">
        <v>45045.542831064813</v>
      </c>
      <c r="Q1545">
        <v>1.3725289000000001</v>
      </c>
      <c r="R1545">
        <v>0.25887557999999999</v>
      </c>
      <c r="S1545">
        <v>-0.21980000999999999</v>
      </c>
    </row>
    <row r="1546" spans="3:19" x14ac:dyDescent="0.3">
      <c r="C1546" s="1">
        <v>45045.542832465275</v>
      </c>
      <c r="D1546">
        <v>9.8052100000000006</v>
      </c>
      <c r="E1546">
        <v>2.2082079999999999</v>
      </c>
      <c r="F1546">
        <v>1.0681788000000001</v>
      </c>
      <c r="G1546" s="1">
        <v>45045.542832488427</v>
      </c>
      <c r="H1546">
        <v>-0.80689405999999997</v>
      </c>
      <c r="I1546">
        <v>-0.17791471</v>
      </c>
      <c r="J1546">
        <v>-2.9642689999999999E-2</v>
      </c>
      <c r="L1546" s="2">
        <v>45045.542851342594</v>
      </c>
      <c r="M1546">
        <v>-9.2817589999999992</v>
      </c>
      <c r="N1546">
        <v>-3.1274191999999998</v>
      </c>
      <c r="O1546">
        <v>-0.21296121000000001</v>
      </c>
      <c r="P1546" s="1">
        <v>45045.542831562503</v>
      </c>
      <c r="Q1546">
        <v>1.28583</v>
      </c>
      <c r="R1546">
        <v>0.32359444999999998</v>
      </c>
      <c r="S1546">
        <v>-0.23933778999999999</v>
      </c>
    </row>
    <row r="1547" spans="3:19" x14ac:dyDescent="0.3">
      <c r="C1547" s="1">
        <v>45045.542832743056</v>
      </c>
      <c r="D1547">
        <v>10.054292999999999</v>
      </c>
      <c r="E1547">
        <v>2.4141797999999999</v>
      </c>
      <c r="F1547">
        <v>1.0250684000000001</v>
      </c>
      <c r="G1547" s="1">
        <v>45045.542832743056</v>
      </c>
      <c r="H1547">
        <v>-0.73552130000000004</v>
      </c>
      <c r="I1547">
        <v>-0.19336104000000001</v>
      </c>
      <c r="J1547">
        <v>-4.668692E-2</v>
      </c>
      <c r="L1547" s="2">
        <v>45045.542851874998</v>
      </c>
      <c r="M1547">
        <v>-9.2674020000000006</v>
      </c>
      <c r="N1547">
        <v>-3.1345977999999999</v>
      </c>
      <c r="O1547">
        <v>-0.18903299000000001</v>
      </c>
      <c r="P1547" s="1">
        <v>45045.542831608793</v>
      </c>
      <c r="Q1547">
        <v>1.1515078999999999</v>
      </c>
      <c r="R1547">
        <v>0.40418779999999999</v>
      </c>
      <c r="S1547">
        <v>-0.27719222999999998</v>
      </c>
    </row>
    <row r="1548" spans="3:19" x14ac:dyDescent="0.3">
      <c r="C1548" s="1">
        <v>45045.542832939813</v>
      </c>
      <c r="D1548">
        <v>10.2315235</v>
      </c>
      <c r="E1548">
        <v>2.7446926</v>
      </c>
      <c r="F1548">
        <v>0.98195803000000004</v>
      </c>
      <c r="G1548" s="1">
        <v>45045.542832962965</v>
      </c>
      <c r="H1548">
        <v>-0.63219069999999999</v>
      </c>
      <c r="I1548">
        <v>-0.24076532</v>
      </c>
      <c r="J1548">
        <v>-7.4916430000000006E-2</v>
      </c>
      <c r="L1548" s="2">
        <v>45045.542851874998</v>
      </c>
      <c r="M1548">
        <v>-9.3128650000000004</v>
      </c>
      <c r="N1548">
        <v>-3.1345977999999999</v>
      </c>
      <c r="O1548">
        <v>-0.17467605</v>
      </c>
      <c r="P1548" s="1">
        <v>45045.54283215278</v>
      </c>
      <c r="Q1548">
        <v>0.99398445999999996</v>
      </c>
      <c r="R1548">
        <v>0.48356002999999997</v>
      </c>
      <c r="S1548">
        <v>-0.28940335</v>
      </c>
    </row>
    <row r="1549" spans="3:19" x14ac:dyDescent="0.3">
      <c r="C1549" s="1">
        <v>45045.542833182873</v>
      </c>
      <c r="D1549">
        <v>10.389595</v>
      </c>
      <c r="E1549">
        <v>3.1231054999999999</v>
      </c>
      <c r="F1549">
        <v>0.68497560000000002</v>
      </c>
      <c r="G1549" s="1">
        <v>45045.542833182873</v>
      </c>
      <c r="H1549">
        <v>-0.53152317000000004</v>
      </c>
      <c r="I1549">
        <v>-0.29296327</v>
      </c>
      <c r="J1549">
        <v>-9.9417514999999998E-2</v>
      </c>
      <c r="L1549" s="2">
        <v>45045.542852384257</v>
      </c>
      <c r="M1549">
        <v>-9.3056870000000007</v>
      </c>
      <c r="N1549">
        <v>-3.1058838</v>
      </c>
      <c r="O1549">
        <v>-0.18424734000000001</v>
      </c>
      <c r="P1549" s="1">
        <v>45045.542832175925</v>
      </c>
      <c r="Q1549">
        <v>0.91217004999999995</v>
      </c>
      <c r="R1549">
        <v>0.55194220000000005</v>
      </c>
      <c r="S1549">
        <v>-0.24055889</v>
      </c>
    </row>
    <row r="1550" spans="3:19" x14ac:dyDescent="0.3">
      <c r="C1550" s="1">
        <v>45045.542833437503</v>
      </c>
      <c r="D1550">
        <v>10.336905</v>
      </c>
      <c r="E1550">
        <v>3.0656251999999999</v>
      </c>
      <c r="F1550">
        <v>0.68018555999999997</v>
      </c>
      <c r="G1550" s="1">
        <v>45045.542833460648</v>
      </c>
      <c r="H1550">
        <v>-0.46760731999999999</v>
      </c>
      <c r="I1550">
        <v>-0.37392335999999998</v>
      </c>
      <c r="J1550">
        <v>-0.12072280000000001</v>
      </c>
      <c r="L1550" s="2">
        <v>45045.542852928244</v>
      </c>
      <c r="M1550">
        <v>-9.3296159999999997</v>
      </c>
      <c r="N1550">
        <v>-3.1465619</v>
      </c>
      <c r="O1550">
        <v>-0.19860428999999999</v>
      </c>
      <c r="P1550" s="1">
        <v>45045.542832604166</v>
      </c>
      <c r="Q1550">
        <v>0.93415004000000001</v>
      </c>
      <c r="R1550">
        <v>0.59712339999999997</v>
      </c>
      <c r="S1550">
        <v>-0.12943779</v>
      </c>
    </row>
    <row r="1551" spans="3:19" x14ac:dyDescent="0.3">
      <c r="C1551" s="1">
        <v>45045.542833645835</v>
      </c>
      <c r="D1551">
        <v>10.073453000000001</v>
      </c>
      <c r="E1551">
        <v>2.692002</v>
      </c>
      <c r="F1551">
        <v>0.86220706000000003</v>
      </c>
      <c r="G1551" s="1">
        <v>45045.542833657404</v>
      </c>
      <c r="H1551">
        <v>-0.46068310000000001</v>
      </c>
      <c r="I1551">
        <v>-0.36753177999999997</v>
      </c>
      <c r="J1551">
        <v>-0.122853324</v>
      </c>
      <c r="L1551" s="2">
        <v>45045.542852939812</v>
      </c>
      <c r="M1551">
        <v>-9.3248300000000004</v>
      </c>
      <c r="N1551">
        <v>-3.1992039999999999</v>
      </c>
      <c r="O1551">
        <v>-0.19381862999999999</v>
      </c>
      <c r="P1551" s="1">
        <v>45045.542832604166</v>
      </c>
      <c r="Q1551">
        <v>0.95979340000000002</v>
      </c>
      <c r="R1551">
        <v>0.63009333999999995</v>
      </c>
      <c r="S1551">
        <v>9.7688889999999994E-3</v>
      </c>
    </row>
    <row r="1552" spans="3:19" x14ac:dyDescent="0.3">
      <c r="C1552" s="1">
        <v>45045.542833946762</v>
      </c>
      <c r="D1552">
        <v>9.857901</v>
      </c>
      <c r="E1552">
        <v>2.3375392000000002</v>
      </c>
      <c r="F1552">
        <v>0.83825689999999997</v>
      </c>
      <c r="G1552" s="1">
        <v>45045.542833946762</v>
      </c>
      <c r="H1552">
        <v>-0.5283274</v>
      </c>
      <c r="I1552">
        <v>-0.22691687999999999</v>
      </c>
      <c r="J1552">
        <v>-9.4623819999999997E-2</v>
      </c>
      <c r="L1552" s="2">
        <v>45045.542853402774</v>
      </c>
      <c r="M1552">
        <v>-9.3439720000000008</v>
      </c>
      <c r="N1552">
        <v>-3.1992039999999999</v>
      </c>
      <c r="O1552">
        <v>-0.20099710000000001</v>
      </c>
      <c r="P1552" s="1">
        <v>45045.542832615742</v>
      </c>
      <c r="Q1552">
        <v>0.96956222999999997</v>
      </c>
      <c r="R1552">
        <v>0.64108335999999999</v>
      </c>
      <c r="S1552">
        <v>0.15874445000000001</v>
      </c>
    </row>
    <row r="1553" spans="3:19" x14ac:dyDescent="0.3">
      <c r="C1553" s="1">
        <v>45045.542834155094</v>
      </c>
      <c r="D1553">
        <v>9.9105910000000002</v>
      </c>
      <c r="E1553">
        <v>2.0549268999999999</v>
      </c>
      <c r="F1553">
        <v>0.81430670000000005</v>
      </c>
      <c r="G1553" s="1">
        <v>45045.542834201391</v>
      </c>
      <c r="H1553">
        <v>-0.59970009999999996</v>
      </c>
      <c r="I1553">
        <v>-6.3931409999999994E-2</v>
      </c>
      <c r="J1553">
        <v>-5.0415349999999998E-2</v>
      </c>
      <c r="L1553" s="2">
        <v>45045.54285391204</v>
      </c>
      <c r="M1553">
        <v>-9.3344009999999997</v>
      </c>
      <c r="N1553">
        <v>-3.2039895</v>
      </c>
      <c r="O1553">
        <v>-0.17228323000000001</v>
      </c>
      <c r="P1553" s="1">
        <v>45045.542833715277</v>
      </c>
      <c r="Q1553">
        <v>0.96834120000000001</v>
      </c>
      <c r="R1553">
        <v>0.62520889999999996</v>
      </c>
      <c r="S1553">
        <v>0.28818222999999998</v>
      </c>
    </row>
    <row r="1554" spans="3:19" x14ac:dyDescent="0.3">
      <c r="C1554" s="1">
        <v>45045.542834305554</v>
      </c>
      <c r="D1554">
        <v>10.078241999999999</v>
      </c>
      <c r="E1554">
        <v>1.9208057000000001</v>
      </c>
      <c r="F1554">
        <v>0.7568262</v>
      </c>
      <c r="G1554" s="1">
        <v>45045.54283431713</v>
      </c>
      <c r="H1554">
        <v>-0.61834219999999995</v>
      </c>
      <c r="I1554">
        <v>3.4605548E-2</v>
      </c>
      <c r="J1554">
        <v>-1.2598458999999999E-2</v>
      </c>
      <c r="L1554" s="2">
        <v>45045.54285395833</v>
      </c>
      <c r="M1554">
        <v>-9.3009009999999996</v>
      </c>
      <c r="N1554">
        <v>-3.1776686000000001</v>
      </c>
      <c r="O1554">
        <v>-0.17467605</v>
      </c>
      <c r="P1554" s="1">
        <v>45045.542833761574</v>
      </c>
      <c r="Q1554">
        <v>0.95002450000000005</v>
      </c>
      <c r="R1554">
        <v>0.59834445000000003</v>
      </c>
      <c r="S1554">
        <v>0.36755446000000003</v>
      </c>
    </row>
    <row r="1555" spans="3:19" x14ac:dyDescent="0.3">
      <c r="C1555" s="1">
        <v>45045.542834664353</v>
      </c>
      <c r="D1555">
        <v>10.293794999999999</v>
      </c>
      <c r="E1555">
        <v>1.9064356</v>
      </c>
      <c r="F1555">
        <v>0.79993652999999998</v>
      </c>
      <c r="G1555" s="1">
        <v>45045.542834664353</v>
      </c>
      <c r="H1555">
        <v>-0.61141800000000002</v>
      </c>
      <c r="I1555">
        <v>8.6270875999999996E-2</v>
      </c>
      <c r="J1555">
        <v>4.4457717000000001E-3</v>
      </c>
      <c r="L1555" s="2">
        <v>45045.542854479165</v>
      </c>
      <c r="M1555">
        <v>-9.3200444999999998</v>
      </c>
      <c r="N1555">
        <v>-3.1968109999999998</v>
      </c>
      <c r="O1555">
        <v>-0.19621146</v>
      </c>
      <c r="P1555" s="1">
        <v>45045.54283377315</v>
      </c>
      <c r="Q1555">
        <v>0.89141110000000001</v>
      </c>
      <c r="R1555">
        <v>0.57514334</v>
      </c>
      <c r="S1555">
        <v>0.38953447000000002</v>
      </c>
    </row>
    <row r="1556" spans="3:19" x14ac:dyDescent="0.3">
      <c r="C1556" s="1">
        <v>45045.542834849541</v>
      </c>
      <c r="D1556">
        <v>10.274634000000001</v>
      </c>
      <c r="E1556">
        <v>1.9016455000000001</v>
      </c>
      <c r="F1556">
        <v>0.88136720000000002</v>
      </c>
      <c r="G1556" s="1">
        <v>45045.542834861109</v>
      </c>
      <c r="H1556">
        <v>-0.56241584</v>
      </c>
      <c r="I1556">
        <v>0.10331511</v>
      </c>
      <c r="J1556">
        <v>-1.9458152999999999E-3</v>
      </c>
      <c r="L1556" s="2">
        <v>45045.542854490741</v>
      </c>
      <c r="M1556">
        <v>-9.3774719999999991</v>
      </c>
      <c r="N1556">
        <v>-3.1944181999999999</v>
      </c>
      <c r="O1556">
        <v>-0.15792629</v>
      </c>
      <c r="P1556" s="1">
        <v>45045.542834155094</v>
      </c>
      <c r="Q1556">
        <v>0.74854109999999996</v>
      </c>
      <c r="R1556">
        <v>0.54095227000000001</v>
      </c>
      <c r="S1556">
        <v>0.37976557</v>
      </c>
    </row>
    <row r="1557" spans="3:19" x14ac:dyDescent="0.3">
      <c r="C1557" s="1">
        <v>45045.54283525463</v>
      </c>
      <c r="D1557">
        <v>9.9584910000000004</v>
      </c>
      <c r="E1557">
        <v>1.9974464000000001</v>
      </c>
      <c r="F1557">
        <v>0.80472659999999996</v>
      </c>
      <c r="G1557" s="1">
        <v>45045.54283525463</v>
      </c>
      <c r="H1557">
        <v>-0.47666206999999999</v>
      </c>
      <c r="I1557">
        <v>0.11396775000000001</v>
      </c>
      <c r="J1557">
        <v>7.1734586000000002E-4</v>
      </c>
      <c r="L1557" s="2">
        <v>45045.542854965279</v>
      </c>
      <c r="M1557">
        <v>-9.3870430000000002</v>
      </c>
      <c r="N1557">
        <v>-3.1537402000000001</v>
      </c>
      <c r="O1557">
        <v>-0.17706886999999999</v>
      </c>
      <c r="P1557" s="1">
        <v>45045.542834155094</v>
      </c>
      <c r="Q1557">
        <v>0.58124894000000005</v>
      </c>
      <c r="R1557">
        <v>0.51286670000000001</v>
      </c>
      <c r="S1557">
        <v>0.31748890000000002</v>
      </c>
    </row>
    <row r="1558" spans="3:19" x14ac:dyDescent="0.3">
      <c r="C1558" s="1">
        <v>45045.542835451386</v>
      </c>
      <c r="D1558">
        <v>9.6902489999999997</v>
      </c>
      <c r="E1558">
        <v>2.0932472</v>
      </c>
      <c r="F1558">
        <v>0.81430670000000005</v>
      </c>
      <c r="G1558" s="1">
        <v>45045.542835462962</v>
      </c>
      <c r="H1558">
        <v>-0.39943040000000002</v>
      </c>
      <c r="I1558">
        <v>0.11023933</v>
      </c>
      <c r="J1558">
        <v>2.6816324999999998E-2</v>
      </c>
      <c r="L1558" s="2">
        <v>45045.542855497682</v>
      </c>
      <c r="M1558">
        <v>-9.3655080000000002</v>
      </c>
      <c r="N1558">
        <v>-3.0604203000000001</v>
      </c>
      <c r="O1558">
        <v>-0.22731815</v>
      </c>
      <c r="P1558" s="1">
        <v>45045.54283471065</v>
      </c>
      <c r="Q1558">
        <v>0.43837890000000002</v>
      </c>
      <c r="R1558">
        <v>0.48233890000000001</v>
      </c>
      <c r="S1558">
        <v>0.22834779999999999</v>
      </c>
    </row>
    <row r="1559" spans="3:19" x14ac:dyDescent="0.3">
      <c r="C1559" s="1">
        <v>45045.54283564815</v>
      </c>
      <c r="D1559">
        <v>9.7237799999999996</v>
      </c>
      <c r="E1559">
        <v>2.1028273</v>
      </c>
      <c r="F1559">
        <v>0.80472659999999996</v>
      </c>
      <c r="G1559" s="1">
        <v>45045.542835659726</v>
      </c>
      <c r="H1559">
        <v>-0.33711243000000002</v>
      </c>
      <c r="I1559">
        <v>8.4672979999999995E-2</v>
      </c>
      <c r="J1559">
        <v>4.4925819999999998E-2</v>
      </c>
      <c r="L1559" s="2">
        <v>45045.542856030093</v>
      </c>
      <c r="M1559">
        <v>-9.3702939999999995</v>
      </c>
      <c r="N1559">
        <v>-3.0053852000000001</v>
      </c>
      <c r="O1559">
        <v>-0.21774684999999999</v>
      </c>
      <c r="P1559" s="1">
        <v>45045.542834722219</v>
      </c>
      <c r="Q1559">
        <v>0.32237336</v>
      </c>
      <c r="R1559">
        <v>0.42983112000000001</v>
      </c>
      <c r="S1559">
        <v>0.15386</v>
      </c>
    </row>
    <row r="1560" spans="3:19" x14ac:dyDescent="0.3">
      <c r="C1560" s="1">
        <v>45045.542835810185</v>
      </c>
      <c r="D1560">
        <v>9.7716799999999999</v>
      </c>
      <c r="E1560">
        <v>2.1603075999999999</v>
      </c>
      <c r="F1560">
        <v>0.7568262</v>
      </c>
      <c r="G1560" s="1">
        <v>45045.542835821761</v>
      </c>
      <c r="H1560">
        <v>-0.28757762999999997</v>
      </c>
      <c r="I1560">
        <v>2.9279224999999999E-2</v>
      </c>
      <c r="J1560">
        <v>2.3087900000000001E-2</v>
      </c>
      <c r="L1560" s="2">
        <v>45045.542856041669</v>
      </c>
      <c r="M1560">
        <v>-9.3487580000000001</v>
      </c>
      <c r="N1560">
        <v>-3.0436703999999999</v>
      </c>
      <c r="O1560">
        <v>-0.18903299000000001</v>
      </c>
      <c r="P1560" s="1">
        <v>45045.542834733795</v>
      </c>
      <c r="Q1560">
        <v>0.27963444999999998</v>
      </c>
      <c r="R1560">
        <v>0.34801668000000002</v>
      </c>
      <c r="S1560">
        <v>0.109900005</v>
      </c>
    </row>
    <row r="1561" spans="3:19" x14ac:dyDescent="0.3">
      <c r="C1561" s="1">
        <v>45045.542836030094</v>
      </c>
      <c r="D1561">
        <v>9.7716799999999999</v>
      </c>
      <c r="E1561">
        <v>2.1986279999999998</v>
      </c>
      <c r="F1561">
        <v>0.68018555999999997</v>
      </c>
      <c r="G1561" s="1">
        <v>45045.542836030094</v>
      </c>
      <c r="H1561">
        <v>-0.22952070999999999</v>
      </c>
      <c r="I1561">
        <v>-3.4636643000000002E-2</v>
      </c>
      <c r="J1561">
        <v>-1.3663724E-2</v>
      </c>
      <c r="L1561" s="2">
        <v>45045.542856550928</v>
      </c>
      <c r="M1561">
        <v>-9.3032939999999993</v>
      </c>
      <c r="N1561">
        <v>-3.0580273</v>
      </c>
      <c r="O1561">
        <v>-0.18903299000000001</v>
      </c>
      <c r="P1561" s="1">
        <v>45045.542835196757</v>
      </c>
      <c r="Q1561">
        <v>0.28329778</v>
      </c>
      <c r="R1561">
        <v>0.22712667</v>
      </c>
      <c r="S1561">
        <v>0.10379445</v>
      </c>
    </row>
    <row r="1562" spans="3:19" x14ac:dyDescent="0.3">
      <c r="C1562" s="1">
        <v>45045.542836203706</v>
      </c>
      <c r="D1562">
        <v>9.81</v>
      </c>
      <c r="E1562">
        <v>2.2082079999999999</v>
      </c>
      <c r="F1562">
        <v>0.57001466000000001</v>
      </c>
      <c r="G1562" s="1">
        <v>45045.542836215274</v>
      </c>
      <c r="H1562">
        <v>-0.17732275</v>
      </c>
      <c r="I1562">
        <v>-8.6834599999999998E-2</v>
      </c>
      <c r="J1562">
        <v>-3.6034280000000002E-2</v>
      </c>
      <c r="L1562" s="2">
        <v>45045.542856562497</v>
      </c>
      <c r="M1562">
        <v>-9.327223</v>
      </c>
      <c r="N1562">
        <v>-3.0197422999999999</v>
      </c>
      <c r="O1562">
        <v>-0.19381862999999999</v>
      </c>
      <c r="P1562" s="1">
        <v>45045.542835208333</v>
      </c>
      <c r="Q1562">
        <v>0.31138334000000001</v>
      </c>
      <c r="R1562">
        <v>0.10013112</v>
      </c>
      <c r="S1562">
        <v>0.12211112</v>
      </c>
    </row>
    <row r="1563" spans="3:19" x14ac:dyDescent="0.3">
      <c r="C1563" s="1">
        <v>45045.542836423614</v>
      </c>
      <c r="D1563">
        <v>9.9441210000000009</v>
      </c>
      <c r="E1563">
        <v>2.2417383000000002</v>
      </c>
      <c r="F1563">
        <v>0.49337405000000001</v>
      </c>
      <c r="G1563" s="1">
        <v>45045.542836446759</v>
      </c>
      <c r="H1563">
        <v>-0.14962586999999999</v>
      </c>
      <c r="I1563">
        <v>-0.15075047</v>
      </c>
      <c r="J1563">
        <v>-4.8817451999999997E-2</v>
      </c>
      <c r="L1563" s="2">
        <v>45045.542857060187</v>
      </c>
      <c r="M1563">
        <v>-9.3607230000000001</v>
      </c>
      <c r="N1563">
        <v>-2.9599215999999999</v>
      </c>
      <c r="O1563">
        <v>-0.19621146</v>
      </c>
      <c r="P1563" s="1">
        <v>45045.542835208333</v>
      </c>
      <c r="Q1563">
        <v>0.36266999999999999</v>
      </c>
      <c r="R1563">
        <v>7.3266670000000002E-3</v>
      </c>
      <c r="S1563">
        <v>0.13798556000000001</v>
      </c>
    </row>
    <row r="1564" spans="3:19" x14ac:dyDescent="0.3">
      <c r="C1564" s="1">
        <v>45045.542836678243</v>
      </c>
      <c r="D1564">
        <v>10.063872</v>
      </c>
      <c r="E1564">
        <v>2.2800585999999998</v>
      </c>
      <c r="F1564">
        <v>0.35925296000000001</v>
      </c>
      <c r="G1564" s="1">
        <v>45045.542836689812</v>
      </c>
      <c r="H1564">
        <v>-0.13258165</v>
      </c>
      <c r="I1564">
        <v>-0.2157316</v>
      </c>
      <c r="J1564">
        <v>-5.8937464000000002E-2</v>
      </c>
      <c r="L1564" s="2">
        <v>45045.542857592591</v>
      </c>
      <c r="M1564">
        <v>-9.3511504999999993</v>
      </c>
      <c r="N1564">
        <v>-2.955136</v>
      </c>
      <c r="O1564">
        <v>-0.16031912000000001</v>
      </c>
      <c r="P1564" s="1">
        <v>45045.542835717592</v>
      </c>
      <c r="Q1564">
        <v>0.36877557999999999</v>
      </c>
      <c r="R1564">
        <v>-3.1748890000000002E-2</v>
      </c>
      <c r="S1564">
        <v>0.117226675</v>
      </c>
    </row>
    <row r="1565" spans="3:19" x14ac:dyDescent="0.3">
      <c r="C1565" s="1">
        <v>45045.542836990739</v>
      </c>
      <c r="D1565">
        <v>10.126143000000001</v>
      </c>
      <c r="E1565">
        <v>2.3662793999999998</v>
      </c>
      <c r="F1565">
        <v>0.21555176000000001</v>
      </c>
      <c r="G1565" s="1">
        <v>45045.542836990739</v>
      </c>
      <c r="H1565">
        <v>-0.13737532</v>
      </c>
      <c r="I1565">
        <v>-0.23810215000000001</v>
      </c>
      <c r="J1565">
        <v>-5.8937464000000002E-2</v>
      </c>
      <c r="L1565" s="2">
        <v>45045.542858090281</v>
      </c>
      <c r="M1565">
        <v>-9.3702939999999995</v>
      </c>
      <c r="N1565">
        <v>-2.9479574999999998</v>
      </c>
      <c r="O1565">
        <v>-0.16510475999999999</v>
      </c>
      <c r="P1565" s="1">
        <v>45045.542835740744</v>
      </c>
      <c r="Q1565">
        <v>0.32115223999999998</v>
      </c>
      <c r="R1565">
        <v>-2.3201111999999999E-2</v>
      </c>
      <c r="S1565">
        <v>5.4950002999999997E-2</v>
      </c>
    </row>
    <row r="1566" spans="3:19" x14ac:dyDescent="0.3">
      <c r="C1566" s="1">
        <v>45045.542837210647</v>
      </c>
      <c r="D1566">
        <v>10.221944000000001</v>
      </c>
      <c r="E1566">
        <v>2.4333398000000002</v>
      </c>
      <c r="F1566">
        <v>0.23471193000000001</v>
      </c>
      <c r="G1566" s="1">
        <v>45045.542837233799</v>
      </c>
      <c r="H1566">
        <v>-0.16240029</v>
      </c>
      <c r="I1566">
        <v>-0.19762072999999999</v>
      </c>
      <c r="J1566">
        <v>-4.8808909999999997E-2</v>
      </c>
      <c r="L1566" s="2">
        <v>45045.542858182867</v>
      </c>
      <c r="M1566">
        <v>-9.3702939999999995</v>
      </c>
      <c r="N1566">
        <v>-2.9647074</v>
      </c>
      <c r="O1566">
        <v>-0.1698904</v>
      </c>
      <c r="P1566" s="1">
        <v>45045.542836261571</v>
      </c>
      <c r="Q1566">
        <v>0.25887557999999999</v>
      </c>
      <c r="R1566">
        <v>7.3266670000000002E-3</v>
      </c>
      <c r="S1566">
        <v>-3.5412222E-2</v>
      </c>
    </row>
    <row r="1567" spans="3:19" x14ac:dyDescent="0.3">
      <c r="C1567" s="1">
        <v>45045.542837546294</v>
      </c>
      <c r="D1567">
        <v>10.241104</v>
      </c>
      <c r="E1567">
        <v>2.4572902000000001</v>
      </c>
      <c r="F1567">
        <v>0.3161426</v>
      </c>
      <c r="G1567" s="1">
        <v>45045.542837546294</v>
      </c>
      <c r="H1567">
        <v>-0.19648874999999999</v>
      </c>
      <c r="I1567">
        <v>-0.11932379999999999</v>
      </c>
      <c r="J1567">
        <v>-5.1472070000000002E-2</v>
      </c>
      <c r="L1567" s="2">
        <v>45045.54285859954</v>
      </c>
      <c r="M1567">
        <v>-9.3415789999999994</v>
      </c>
      <c r="N1567">
        <v>-2.9527429999999999</v>
      </c>
      <c r="O1567">
        <v>-0.17467605</v>
      </c>
      <c r="P1567" s="1">
        <v>45045.542836793982</v>
      </c>
      <c r="Q1567">
        <v>0.20881</v>
      </c>
      <c r="R1567">
        <v>4.1517779999999997E-2</v>
      </c>
      <c r="S1567">
        <v>-0.12943779</v>
      </c>
    </row>
    <row r="1568" spans="3:19" x14ac:dyDescent="0.3">
      <c r="C1568" s="1">
        <v>45045.542837731482</v>
      </c>
      <c r="D1568">
        <v>10.121352999999999</v>
      </c>
      <c r="E1568">
        <v>2.3950195000000001</v>
      </c>
      <c r="F1568">
        <v>0.41194338000000003</v>
      </c>
      <c r="G1568" s="1">
        <v>45045.542837743058</v>
      </c>
      <c r="H1568">
        <v>-0.23696880000000001</v>
      </c>
      <c r="I1568">
        <v>-3.0906843E-2</v>
      </c>
      <c r="J1568">
        <v>-6.1592082999999999E-2</v>
      </c>
      <c r="L1568" s="2">
        <v>45045.54285863426</v>
      </c>
      <c r="M1568">
        <v>-9.327223</v>
      </c>
      <c r="N1568">
        <v>-2.9647074</v>
      </c>
      <c r="O1568">
        <v>-0.17706886999999999</v>
      </c>
      <c r="P1568" s="1">
        <v>45045.542836840279</v>
      </c>
      <c r="Q1568">
        <v>0.16851334000000001</v>
      </c>
      <c r="R1568">
        <v>5.9834446999999999E-2</v>
      </c>
      <c r="S1568">
        <v>-0.19537778</v>
      </c>
    </row>
    <row r="1569" spans="3:19" x14ac:dyDescent="0.3">
      <c r="C1569" s="1">
        <v>45045.542837939814</v>
      </c>
      <c r="D1569">
        <v>9.9968120000000003</v>
      </c>
      <c r="E1569">
        <v>2.2417383000000002</v>
      </c>
      <c r="F1569">
        <v>0.47900394000000002</v>
      </c>
      <c r="G1569" s="1">
        <v>45045.542837951391</v>
      </c>
      <c r="H1569">
        <v>-0.28916674999999997</v>
      </c>
      <c r="I1569">
        <v>5.165115E-2</v>
      </c>
      <c r="J1569">
        <v>-5.4667863999999997E-2</v>
      </c>
      <c r="L1569" s="2">
        <v>45045.542859143519</v>
      </c>
      <c r="M1569">
        <v>-9.293723</v>
      </c>
      <c r="N1569">
        <v>-2.9838498000000002</v>
      </c>
      <c r="O1569">
        <v>-0.18903299000000001</v>
      </c>
      <c r="P1569" s="1">
        <v>45045.542836932873</v>
      </c>
      <c r="Q1569">
        <v>0.16485000999999999</v>
      </c>
      <c r="R1569">
        <v>7.5708890000000001E-2</v>
      </c>
      <c r="S1569">
        <v>-0.21003111999999999</v>
      </c>
    </row>
    <row r="1570" spans="3:19" x14ac:dyDescent="0.3">
      <c r="C1570" s="1">
        <v>45045.542838321759</v>
      </c>
      <c r="D1570">
        <v>10.001602</v>
      </c>
      <c r="E1570">
        <v>2.088457</v>
      </c>
      <c r="F1570">
        <v>0.53648439999999997</v>
      </c>
      <c r="G1570" s="1">
        <v>45045.542838344911</v>
      </c>
      <c r="H1570">
        <v>-0.34615842000000002</v>
      </c>
      <c r="I1570">
        <v>0.11982807500000001</v>
      </c>
      <c r="J1570">
        <v>-2.2177298000000002E-2</v>
      </c>
      <c r="L1570" s="2">
        <v>45045.542859652778</v>
      </c>
      <c r="M1570">
        <v>-9.2626159999999995</v>
      </c>
      <c r="N1570">
        <v>-3.0029924000000001</v>
      </c>
      <c r="O1570">
        <v>-0.21535404</v>
      </c>
      <c r="P1570" s="1">
        <v>45045.54283726852</v>
      </c>
      <c r="Q1570">
        <v>0.20026223000000001</v>
      </c>
      <c r="R1570">
        <v>9.6467780000000003E-2</v>
      </c>
      <c r="S1570">
        <v>-0.18805111999999999</v>
      </c>
    </row>
    <row r="1571" spans="3:19" x14ac:dyDescent="0.3">
      <c r="C1571" s="1">
        <v>45045.542838344911</v>
      </c>
      <c r="D1571">
        <v>10.011182</v>
      </c>
      <c r="E1571">
        <v>2.0022364000000001</v>
      </c>
      <c r="F1571">
        <v>0.54127440000000004</v>
      </c>
      <c r="G1571" s="1">
        <v>45045.542838368056</v>
      </c>
      <c r="H1571">
        <v>-0.39675846999999997</v>
      </c>
      <c r="I1571">
        <v>0.17255867</v>
      </c>
      <c r="J1571">
        <v>1.3509062000000001E-2</v>
      </c>
      <c r="L1571" s="2">
        <v>45045.542860173613</v>
      </c>
      <c r="M1571">
        <v>-9.2434740000000009</v>
      </c>
      <c r="N1571">
        <v>-3.0436703999999999</v>
      </c>
      <c r="O1571">
        <v>-0.20578273999999999</v>
      </c>
      <c r="P1571" s="1">
        <v>45045.542837291665</v>
      </c>
      <c r="Q1571">
        <v>0.22956889999999999</v>
      </c>
      <c r="R1571">
        <v>0.12577443999999999</v>
      </c>
      <c r="S1571">
        <v>-0.14409110999999999</v>
      </c>
    </row>
    <row r="1572" spans="3:19" x14ac:dyDescent="0.3">
      <c r="C1572" s="1">
        <v>45045.542838680558</v>
      </c>
      <c r="D1572">
        <v>10.015972</v>
      </c>
      <c r="E1572">
        <v>2.0070264</v>
      </c>
      <c r="F1572">
        <v>0.56522465</v>
      </c>
      <c r="G1572" s="1">
        <v>45045.542838680558</v>
      </c>
      <c r="H1572">
        <v>-0.44416273000000001</v>
      </c>
      <c r="I1572">
        <v>0.21037554999999999</v>
      </c>
      <c r="J1572">
        <v>4.3336465999999997E-2</v>
      </c>
      <c r="L1572" s="2">
        <v>45045.542860243055</v>
      </c>
      <c r="M1572">
        <v>-9.3415789999999994</v>
      </c>
      <c r="N1572">
        <v>-3.0795626999999999</v>
      </c>
      <c r="O1572">
        <v>-0.24885355000000001</v>
      </c>
      <c r="P1572" s="1">
        <v>45045.542837303241</v>
      </c>
      <c r="Q1572">
        <v>0.24055889</v>
      </c>
      <c r="R1572">
        <v>0.16729221999999999</v>
      </c>
      <c r="S1572">
        <v>-9.8910003999999996E-2</v>
      </c>
    </row>
    <row r="1573" spans="3:19" x14ac:dyDescent="0.3">
      <c r="C1573" s="1">
        <v>45045.542838912035</v>
      </c>
      <c r="D1573">
        <v>9.9872320000000006</v>
      </c>
      <c r="E1573">
        <v>2.0645069999999999</v>
      </c>
      <c r="F1573">
        <v>0.73287599999999997</v>
      </c>
      <c r="G1573" s="1">
        <v>45045.542838912035</v>
      </c>
      <c r="H1573">
        <v>-0.45747854999999998</v>
      </c>
      <c r="I1573">
        <v>0.21889766999999999</v>
      </c>
      <c r="J1573">
        <v>6.7304920000000004E-2</v>
      </c>
      <c r="L1573" s="2">
        <v>45045.542860717593</v>
      </c>
      <c r="M1573">
        <v>-9.4540419999999994</v>
      </c>
      <c r="N1573">
        <v>-3.1800613000000002</v>
      </c>
      <c r="O1573">
        <v>-0.24646074000000001</v>
      </c>
      <c r="P1573" s="1">
        <v>45045.542837789355</v>
      </c>
      <c r="Q1573">
        <v>0.23323223000000001</v>
      </c>
      <c r="R1573">
        <v>0.20758889999999999</v>
      </c>
      <c r="S1573">
        <v>-6.1055560000000002E-2</v>
      </c>
    </row>
    <row r="1574" spans="3:19" x14ac:dyDescent="0.3">
      <c r="C1574" s="1">
        <v>45045.542839131944</v>
      </c>
      <c r="D1574">
        <v>9.9920220000000004</v>
      </c>
      <c r="E1574">
        <v>2.1555176</v>
      </c>
      <c r="F1574">
        <v>0.87178712999999997</v>
      </c>
      <c r="G1574" s="1">
        <v>45045.54283914352</v>
      </c>
      <c r="H1574">
        <v>-0.42179218000000002</v>
      </c>
      <c r="I1574">
        <v>0.1912008</v>
      </c>
      <c r="J1574">
        <v>7.5294404999999995E-2</v>
      </c>
      <c r="L1574" s="2">
        <v>45045.542860729169</v>
      </c>
      <c r="M1574">
        <v>-9.3320080000000001</v>
      </c>
      <c r="N1574">
        <v>-3.1417760000000001</v>
      </c>
      <c r="O1574">
        <v>-0.27756742000000001</v>
      </c>
      <c r="P1574" s="1">
        <v>45045.542837928238</v>
      </c>
      <c r="Q1574">
        <v>0.21003111999999999</v>
      </c>
      <c r="R1574">
        <v>0.22956889999999999</v>
      </c>
      <c r="S1574">
        <v>-2.6864445000000001E-2</v>
      </c>
    </row>
    <row r="1575" spans="3:19" x14ac:dyDescent="0.3">
      <c r="C1575" s="1">
        <v>45045.542839282411</v>
      </c>
      <c r="D1575">
        <v>10.001602</v>
      </c>
      <c r="E1575">
        <v>2.2369482999999999</v>
      </c>
      <c r="F1575">
        <v>0.91968749999999999</v>
      </c>
      <c r="G1575" s="1">
        <v>45045.542839293979</v>
      </c>
      <c r="H1575">
        <v>-0.37012684000000001</v>
      </c>
      <c r="I1575">
        <v>0.14486178999999999</v>
      </c>
      <c r="J1575">
        <v>7.6359670000000004E-2</v>
      </c>
      <c r="L1575" s="2">
        <v>45045.542861215275</v>
      </c>
      <c r="M1575">
        <v>-9.2195450000000001</v>
      </c>
      <c r="N1575">
        <v>-3.0939198000000001</v>
      </c>
      <c r="O1575">
        <v>-0.25842484999999998</v>
      </c>
      <c r="P1575" s="1">
        <v>45045.542838379632</v>
      </c>
      <c r="Q1575">
        <v>0.20270446</v>
      </c>
      <c r="R1575">
        <v>0.23079</v>
      </c>
      <c r="S1575">
        <v>7.3266670000000002E-3</v>
      </c>
    </row>
    <row r="1576" spans="3:19" x14ac:dyDescent="0.3">
      <c r="C1576" s="1">
        <v>45045.542839618058</v>
      </c>
      <c r="D1576">
        <v>9.9968120000000003</v>
      </c>
      <c r="E1576">
        <v>2.179468</v>
      </c>
      <c r="F1576">
        <v>0.9532178</v>
      </c>
      <c r="G1576" s="1">
        <v>45045.542839629627</v>
      </c>
      <c r="H1576">
        <v>-0.32858154000000001</v>
      </c>
      <c r="I1576">
        <v>0.13101335</v>
      </c>
      <c r="J1576">
        <v>9.3936530000000004E-2</v>
      </c>
      <c r="L1576" s="2">
        <v>45045.54286173611</v>
      </c>
      <c r="M1576">
        <v>-9.1238329999999994</v>
      </c>
      <c r="N1576">
        <v>-3.0819557</v>
      </c>
      <c r="O1576">
        <v>-0.1698904</v>
      </c>
      <c r="P1576" s="1">
        <v>45045.5428383912</v>
      </c>
      <c r="Q1576">
        <v>0.23689556000000001</v>
      </c>
      <c r="R1576">
        <v>0.21857889999999999</v>
      </c>
      <c r="S1576">
        <v>4.6402222999999999E-2</v>
      </c>
    </row>
    <row r="1577" spans="3:19" x14ac:dyDescent="0.3">
      <c r="C1577" s="1">
        <v>45045.542839884256</v>
      </c>
      <c r="D1577">
        <v>9.9968120000000003</v>
      </c>
      <c r="E1577">
        <v>2.1363574999999999</v>
      </c>
      <c r="F1577">
        <v>1.0059083</v>
      </c>
      <c r="G1577" s="1">
        <v>45045.542839895832</v>
      </c>
      <c r="H1577">
        <v>-0.31206994999999998</v>
      </c>
      <c r="I1577">
        <v>0.13367651</v>
      </c>
      <c r="J1577">
        <v>0.11204602600000001</v>
      </c>
      <c r="L1577" s="2">
        <v>45045.542861793983</v>
      </c>
      <c r="M1577">
        <v>-9.1046910000000008</v>
      </c>
      <c r="N1577">
        <v>-3.117848</v>
      </c>
      <c r="O1577">
        <v>-9.5712909999999998E-2</v>
      </c>
      <c r="P1577" s="1">
        <v>45045.5428393287</v>
      </c>
      <c r="Q1577">
        <v>0.30649891000000001</v>
      </c>
      <c r="R1577">
        <v>0.18194556000000001</v>
      </c>
      <c r="S1577">
        <v>8.7919999999999998E-2</v>
      </c>
    </row>
    <row r="1578" spans="3:19" x14ac:dyDescent="0.3">
      <c r="C1578" s="1">
        <v>45045.542840069444</v>
      </c>
      <c r="D1578">
        <v>9.9920220000000004</v>
      </c>
      <c r="E1578">
        <v>2.1363574999999999</v>
      </c>
      <c r="F1578">
        <v>1.0250684000000001</v>
      </c>
      <c r="G1578" s="1">
        <v>45045.54284008102</v>
      </c>
      <c r="H1578">
        <v>-0.30993939999999998</v>
      </c>
      <c r="I1578">
        <v>0.12249123000000001</v>
      </c>
      <c r="J1578">
        <v>0.11257866</v>
      </c>
      <c r="L1578" s="2">
        <v>45045.542862268521</v>
      </c>
      <c r="M1578">
        <v>-9.1429749999999999</v>
      </c>
      <c r="N1578">
        <v>-3.2039895</v>
      </c>
      <c r="O1578">
        <v>-5.9820565999999999E-2</v>
      </c>
      <c r="P1578" s="1">
        <v>45045.542839363428</v>
      </c>
      <c r="Q1578">
        <v>0.36755446000000003</v>
      </c>
      <c r="R1578">
        <v>0.14531222999999999</v>
      </c>
      <c r="S1578">
        <v>0.12089001000000001</v>
      </c>
    </row>
    <row r="1579" spans="3:19" x14ac:dyDescent="0.3">
      <c r="C1579" s="1">
        <v>45045.542840243055</v>
      </c>
      <c r="D1579">
        <v>9.9776520000000009</v>
      </c>
      <c r="E1579">
        <v>2.1650977</v>
      </c>
      <c r="F1579">
        <v>1.0633887</v>
      </c>
      <c r="G1579" s="1">
        <v>45045.542840254631</v>
      </c>
      <c r="H1579">
        <v>-0.3014173</v>
      </c>
      <c r="I1579">
        <v>9.7457520000000006E-2</v>
      </c>
      <c r="J1579">
        <v>9.8730219999999994E-2</v>
      </c>
      <c r="L1579" s="2">
        <v>45045.542862824077</v>
      </c>
      <c r="M1579">
        <v>-9.1716890000000006</v>
      </c>
      <c r="N1579">
        <v>-3.2039895</v>
      </c>
      <c r="O1579">
        <v>-3.3499516999999999E-2</v>
      </c>
      <c r="P1579" s="1">
        <v>45045.542839513888</v>
      </c>
      <c r="Q1579">
        <v>0.37976557</v>
      </c>
      <c r="R1579">
        <v>0.123332225</v>
      </c>
      <c r="S1579">
        <v>0.13188</v>
      </c>
    </row>
    <row r="1580" spans="3:19" x14ac:dyDescent="0.3">
      <c r="C1580" s="1">
        <v>45045.54284047454</v>
      </c>
      <c r="D1580">
        <v>9.9297509999999996</v>
      </c>
      <c r="E1580">
        <v>2.2082079999999999</v>
      </c>
      <c r="F1580">
        <v>1.0538087</v>
      </c>
      <c r="G1580" s="1">
        <v>45045.54284047454</v>
      </c>
      <c r="H1580">
        <v>-0.27052461999999999</v>
      </c>
      <c r="I1580">
        <v>6.1238529999999999E-2</v>
      </c>
      <c r="J1580">
        <v>8.3283889999999999E-2</v>
      </c>
      <c r="L1580" s="2">
        <v>45045.542862847222</v>
      </c>
      <c r="M1580">
        <v>-9.1429749999999999</v>
      </c>
      <c r="N1580">
        <v>-3.2039895</v>
      </c>
      <c r="O1580">
        <v>3.3499516999999999E-2</v>
      </c>
      <c r="P1580" s="1">
        <v>45045.542839525464</v>
      </c>
      <c r="Q1580">
        <v>0.35656446000000003</v>
      </c>
      <c r="R1580">
        <v>0.109900005</v>
      </c>
      <c r="S1580">
        <v>0.11356334</v>
      </c>
    </row>
    <row r="1581" spans="3:19" x14ac:dyDescent="0.3">
      <c r="C1581" s="1">
        <v>45045.542840706017</v>
      </c>
      <c r="D1581">
        <v>9.8818509999999993</v>
      </c>
      <c r="E1581">
        <v>2.1986279999999998</v>
      </c>
      <c r="F1581">
        <v>1.0394384999999999</v>
      </c>
      <c r="G1581" s="1">
        <v>45045.542840717593</v>
      </c>
      <c r="H1581">
        <v>-0.24122985999999999</v>
      </c>
      <c r="I1581">
        <v>3.0878493999999999E-2</v>
      </c>
      <c r="J1581">
        <v>7.3163874000000004E-2</v>
      </c>
      <c r="L1581" s="2">
        <v>45045.542863298608</v>
      </c>
      <c r="M1581">
        <v>-8.8989080000000005</v>
      </c>
      <c r="N1581">
        <v>-3.2303107</v>
      </c>
      <c r="O1581">
        <v>9.5712909999999991E-3</v>
      </c>
      <c r="P1581" s="1">
        <v>45045.54283953704</v>
      </c>
      <c r="Q1581">
        <v>0.31870999999999999</v>
      </c>
      <c r="R1581">
        <v>0.10745778</v>
      </c>
      <c r="S1581">
        <v>6.8382226000000004E-2</v>
      </c>
    </row>
    <row r="1582" spans="3:19" x14ac:dyDescent="0.3">
      <c r="C1582" s="1">
        <v>45045.542840925926</v>
      </c>
      <c r="D1582">
        <v>9.857901</v>
      </c>
      <c r="E1582">
        <v>2.1650977</v>
      </c>
      <c r="F1582">
        <v>1.0298585</v>
      </c>
      <c r="G1582" s="1">
        <v>45045.542840937502</v>
      </c>
      <c r="H1582">
        <v>-0.22578353000000001</v>
      </c>
      <c r="I1582">
        <v>1.5964790999999999E-2</v>
      </c>
      <c r="J1582">
        <v>6.9435449999999996E-2</v>
      </c>
      <c r="L1582" s="2">
        <v>45045.542863831019</v>
      </c>
      <c r="M1582">
        <v>-8.8151589999999995</v>
      </c>
      <c r="N1582">
        <v>-3.4863426999999998</v>
      </c>
      <c r="O1582">
        <v>-3.1106694000000001E-2</v>
      </c>
      <c r="P1582" s="1">
        <v>45045.542839918984</v>
      </c>
      <c r="Q1582">
        <v>0.27841336</v>
      </c>
      <c r="R1582">
        <v>9.8910003999999996E-2</v>
      </c>
      <c r="S1582">
        <v>1.3432222000000001E-2</v>
      </c>
    </row>
    <row r="1583" spans="3:19" x14ac:dyDescent="0.3">
      <c r="C1583" s="1">
        <v>45045.542841203707</v>
      </c>
      <c r="D1583">
        <v>9.9058010000000003</v>
      </c>
      <c r="E1583">
        <v>2.1459377000000002</v>
      </c>
      <c r="F1583">
        <v>1.0394384999999999</v>
      </c>
      <c r="G1583" s="1">
        <v>45045.542841215276</v>
      </c>
      <c r="H1583">
        <v>-0.21619615</v>
      </c>
      <c r="I1583">
        <v>1.2768998E-2</v>
      </c>
      <c r="J1583">
        <v>5.8250169999999997E-2</v>
      </c>
      <c r="L1583" s="2">
        <v>45045.542863854163</v>
      </c>
      <c r="M1583">
        <v>-8.8271230000000003</v>
      </c>
      <c r="N1583">
        <v>-3.7160535000000001</v>
      </c>
      <c r="O1583">
        <v>-1.9142580999999999E-2</v>
      </c>
      <c r="P1583" s="1">
        <v>45045.542839930553</v>
      </c>
      <c r="Q1583">
        <v>0.26009666999999997</v>
      </c>
      <c r="R1583">
        <v>7.6929999999999998E-2</v>
      </c>
      <c r="S1583">
        <v>-4.2738892000000001E-2</v>
      </c>
    </row>
    <row r="1584" spans="3:19" x14ac:dyDescent="0.3">
      <c r="C1584" s="1">
        <v>45045.542841516202</v>
      </c>
      <c r="D1584">
        <v>9.915381</v>
      </c>
      <c r="E1584">
        <v>2.1363574999999999</v>
      </c>
      <c r="F1584">
        <v>1.0250684000000001</v>
      </c>
      <c r="G1584" s="1">
        <v>45045.542841527778</v>
      </c>
      <c r="H1584">
        <v>-0.21406560999999999</v>
      </c>
      <c r="I1584">
        <v>2.2356378E-2</v>
      </c>
      <c r="J1584">
        <v>4.2803834999999998E-2</v>
      </c>
      <c r="L1584" s="2">
        <v>45045.542864351853</v>
      </c>
      <c r="M1584">
        <v>-9.3296159999999997</v>
      </c>
      <c r="N1584">
        <v>-3.8811583999999999</v>
      </c>
      <c r="O1584">
        <v>-0.14117653999999999</v>
      </c>
      <c r="P1584" s="1">
        <v>45045.542840405091</v>
      </c>
      <c r="Q1584">
        <v>0.26131779999999999</v>
      </c>
      <c r="R1584">
        <v>4.5181114000000001E-2</v>
      </c>
      <c r="S1584">
        <v>-0.11112112</v>
      </c>
    </row>
    <row r="1585" spans="3:19" x14ac:dyDescent="0.3">
      <c r="C1585" s="1">
        <v>45045.542841898146</v>
      </c>
      <c r="D1585">
        <v>9.9201720000000009</v>
      </c>
      <c r="E1585">
        <v>2.1267773999999999</v>
      </c>
      <c r="F1585">
        <v>1.0873389</v>
      </c>
      <c r="G1585" s="1">
        <v>45045.542841909722</v>
      </c>
      <c r="H1585">
        <v>-0.21885930000000001</v>
      </c>
      <c r="I1585">
        <v>4.0465872999999999E-2</v>
      </c>
      <c r="J1585">
        <v>3.0020662E-2</v>
      </c>
      <c r="L1585" s="2">
        <v>45045.542864872688</v>
      </c>
      <c r="M1585">
        <v>-9.9086789999999993</v>
      </c>
      <c r="N1585">
        <v>-4.0701913999999997</v>
      </c>
      <c r="O1585">
        <v>-0.19860428999999999</v>
      </c>
      <c r="P1585" s="1">
        <v>45045.542840451388</v>
      </c>
      <c r="Q1585">
        <v>0.26498112000000001</v>
      </c>
      <c r="R1585">
        <v>1.2211112000000001E-3</v>
      </c>
      <c r="S1585">
        <v>-0.17095557</v>
      </c>
    </row>
    <row r="1586" spans="3:19" x14ac:dyDescent="0.3">
      <c r="C1586" s="1">
        <v>45045.542841909722</v>
      </c>
      <c r="D1586">
        <v>10.001602</v>
      </c>
      <c r="E1586">
        <v>2.1411476</v>
      </c>
      <c r="F1586">
        <v>1.1256592000000001</v>
      </c>
      <c r="G1586" s="1">
        <v>45045.542841909722</v>
      </c>
      <c r="H1586">
        <v>-0.22045719999999999</v>
      </c>
      <c r="I1586">
        <v>5.4314309999999998E-2</v>
      </c>
      <c r="J1586">
        <v>1.6704855000000001E-2</v>
      </c>
      <c r="L1586" s="2">
        <v>45045.54286494213</v>
      </c>
      <c r="M1586">
        <v>-9.9972130000000003</v>
      </c>
      <c r="N1586">
        <v>-4.022335</v>
      </c>
      <c r="O1586">
        <v>-0.31824540000000001</v>
      </c>
      <c r="P1586" s="1">
        <v>45045.542840925926</v>
      </c>
      <c r="Q1586">
        <v>0.25887557999999999</v>
      </c>
      <c r="R1586">
        <v>-4.2738892000000001E-2</v>
      </c>
      <c r="S1586">
        <v>-0.20881</v>
      </c>
    </row>
    <row r="1587" spans="3:19" x14ac:dyDescent="0.3">
      <c r="C1587" s="1">
        <v>45045.542842060182</v>
      </c>
      <c r="D1587">
        <v>10.068663000000001</v>
      </c>
      <c r="E1587">
        <v>2.1459377000000002</v>
      </c>
      <c r="F1587">
        <v>1.1496093999999999</v>
      </c>
      <c r="G1587" s="1">
        <v>45045.542842071758</v>
      </c>
      <c r="H1587">
        <v>-0.21459824999999999</v>
      </c>
      <c r="I1587">
        <v>5.5912207999999998E-2</v>
      </c>
      <c r="J1587">
        <v>2.8564177999999998E-3</v>
      </c>
      <c r="L1587" s="2">
        <v>45045.542865405092</v>
      </c>
      <c r="M1587">
        <v>-9.4468639999999997</v>
      </c>
      <c r="N1587">
        <v>-3.7998023000000001</v>
      </c>
      <c r="O1587">
        <v>-0.25603202000000003</v>
      </c>
      <c r="P1587" s="1">
        <v>45045.542840949071</v>
      </c>
      <c r="Q1587">
        <v>0.24666445000000001</v>
      </c>
      <c r="R1587">
        <v>-7.8151113999999994E-2</v>
      </c>
      <c r="S1587">
        <v>-0.22346334000000001</v>
      </c>
    </row>
    <row r="1588" spans="3:19" x14ac:dyDescent="0.3">
      <c r="C1588" s="1">
        <v>45045.542842291667</v>
      </c>
      <c r="D1588">
        <v>10.054292999999999</v>
      </c>
      <c r="E1588">
        <v>2.1171972999999999</v>
      </c>
      <c r="F1588">
        <v>1.2118800000000001</v>
      </c>
      <c r="G1588" s="1">
        <v>45045.542842303243</v>
      </c>
      <c r="H1588">
        <v>-0.20554349999999999</v>
      </c>
      <c r="I1588">
        <v>5.3781677E-2</v>
      </c>
      <c r="J1588">
        <v>-5.6656980000000003E-3</v>
      </c>
      <c r="L1588" s="2">
        <v>45045.542865891206</v>
      </c>
      <c r="M1588">
        <v>-8.9108715000000007</v>
      </c>
      <c r="N1588">
        <v>-3.5294135</v>
      </c>
      <c r="O1588">
        <v>-0.12203395</v>
      </c>
      <c r="P1588" s="1">
        <v>45045.542841076393</v>
      </c>
      <c r="Q1588">
        <v>0.23201111999999999</v>
      </c>
      <c r="R1588">
        <v>-0.10135223</v>
      </c>
      <c r="S1588">
        <v>-0.20514667</v>
      </c>
    </row>
    <row r="1589" spans="3:19" x14ac:dyDescent="0.3">
      <c r="C1589" s="1">
        <v>45045.542842766205</v>
      </c>
      <c r="D1589">
        <v>10.015972</v>
      </c>
      <c r="E1589">
        <v>2.088457</v>
      </c>
      <c r="F1589">
        <v>1.2741505</v>
      </c>
      <c r="G1589" s="1">
        <v>45045.542842789349</v>
      </c>
      <c r="H1589">
        <v>-0.19808665</v>
      </c>
      <c r="I1589">
        <v>5.0585884999999997E-2</v>
      </c>
      <c r="J1589">
        <v>-8.8614904999999994E-3</v>
      </c>
      <c r="L1589" s="2">
        <v>45045.542865925927</v>
      </c>
      <c r="M1589">
        <v>-8.6691959999999995</v>
      </c>
      <c r="N1589">
        <v>-3.5724843000000002</v>
      </c>
      <c r="O1589">
        <v>-4.5463629999999998E-2</v>
      </c>
      <c r="P1589" s="1">
        <v>45045.542841458337</v>
      </c>
      <c r="Q1589">
        <v>0.22956889999999999</v>
      </c>
      <c r="R1589">
        <v>-0.10501555999999999</v>
      </c>
      <c r="S1589">
        <v>-0.16485000999999999</v>
      </c>
    </row>
    <row r="1590" spans="3:19" x14ac:dyDescent="0.3">
      <c r="C1590" s="1">
        <v>45045.542842800925</v>
      </c>
      <c r="D1590">
        <v>10.035132000000001</v>
      </c>
      <c r="E1590">
        <v>2.0836670000000002</v>
      </c>
      <c r="F1590">
        <v>1.2981005999999999</v>
      </c>
      <c r="G1590" s="1">
        <v>45045.542842812501</v>
      </c>
      <c r="H1590">
        <v>-0.19382558999999999</v>
      </c>
      <c r="I1590">
        <v>4.3661665000000002E-2</v>
      </c>
      <c r="J1590">
        <v>-1.791624E-2</v>
      </c>
      <c r="L1590" s="2">
        <v>45045.542866458331</v>
      </c>
      <c r="M1590">
        <v>-8.626125</v>
      </c>
      <c r="N1590">
        <v>-3.5964124000000002</v>
      </c>
      <c r="O1590">
        <v>2.1535404000000001E-2</v>
      </c>
      <c r="P1590" s="1">
        <v>45045.542841469905</v>
      </c>
      <c r="Q1590">
        <v>0.24788557</v>
      </c>
      <c r="R1590">
        <v>-9.0362230000000002E-2</v>
      </c>
      <c r="S1590">
        <v>-0.117226675</v>
      </c>
    </row>
    <row r="1591" spans="3:19" x14ac:dyDescent="0.3">
      <c r="C1591" s="1">
        <v>45045.542843124997</v>
      </c>
      <c r="D1591">
        <v>10.015972</v>
      </c>
      <c r="E1591">
        <v>2.1076174000000001</v>
      </c>
      <c r="F1591">
        <v>1.331631</v>
      </c>
      <c r="G1591" s="1">
        <v>45045.542843136573</v>
      </c>
      <c r="H1591">
        <v>-0.18370558000000001</v>
      </c>
      <c r="I1591">
        <v>3.7802710000000003E-2</v>
      </c>
      <c r="J1591">
        <v>-3.0699412999999998E-2</v>
      </c>
      <c r="L1591" s="2">
        <v>45045.542866944445</v>
      </c>
      <c r="M1591">
        <v>-8.6979100000000003</v>
      </c>
      <c r="N1591">
        <v>-3.5772697999999998</v>
      </c>
      <c r="O1591">
        <v>4.0677983000000001E-2</v>
      </c>
      <c r="P1591" s="1">
        <v>45045.542841967595</v>
      </c>
      <c r="Q1591">
        <v>0.27841336</v>
      </c>
      <c r="R1591">
        <v>-6.4718894999999999E-2</v>
      </c>
      <c r="S1591">
        <v>-6.960334E-2</v>
      </c>
    </row>
    <row r="1592" spans="3:19" x14ac:dyDescent="0.3">
      <c r="C1592" s="1">
        <v>45045.542843333336</v>
      </c>
      <c r="D1592">
        <v>9.948912</v>
      </c>
      <c r="E1592">
        <v>2.1411476</v>
      </c>
      <c r="F1592">
        <v>1.346001</v>
      </c>
      <c r="G1592" s="1">
        <v>45045.542843344905</v>
      </c>
      <c r="H1592">
        <v>-0.16825925</v>
      </c>
      <c r="I1592">
        <v>3.3009021999999999E-2</v>
      </c>
      <c r="J1592">
        <v>-4.0819424999999999E-2</v>
      </c>
      <c r="L1592" s="2">
        <v>45045.542866990741</v>
      </c>
      <c r="M1592">
        <v>-9.1070829999999994</v>
      </c>
      <c r="N1592">
        <v>-3.4241291999999999</v>
      </c>
      <c r="O1592">
        <v>-3.5892340000000002E-2</v>
      </c>
      <c r="P1592" s="1">
        <v>45045.542842557872</v>
      </c>
      <c r="Q1592">
        <v>0.30527779999999999</v>
      </c>
      <c r="R1592">
        <v>-2.4422223E-2</v>
      </c>
      <c r="S1592">
        <v>-2.6864445000000001E-2</v>
      </c>
    </row>
    <row r="1593" spans="3:19" x14ac:dyDescent="0.3">
      <c r="C1593" s="1">
        <v>45045.542843518517</v>
      </c>
      <c r="D1593">
        <v>9.9201720000000009</v>
      </c>
      <c r="E1593">
        <v>2.1411476</v>
      </c>
      <c r="F1593">
        <v>1.3603711000000001</v>
      </c>
      <c r="G1593" s="1">
        <v>45045.542843530093</v>
      </c>
      <c r="H1593">
        <v>-0.1560087</v>
      </c>
      <c r="I1593">
        <v>2.9280596999999998E-2</v>
      </c>
      <c r="J1593">
        <v>-4.5080482999999998E-2</v>
      </c>
      <c r="L1593" s="2">
        <v>45045.5428675</v>
      </c>
      <c r="M1593">
        <v>-9.4588280000000005</v>
      </c>
      <c r="N1593">
        <v>-3.3427731999999999</v>
      </c>
      <c r="O1593">
        <v>-0.14356937</v>
      </c>
      <c r="P1593" s="1">
        <v>45045.542842615738</v>
      </c>
      <c r="Q1593">
        <v>0.31504666999999997</v>
      </c>
      <c r="R1593">
        <v>1.9537779000000002E-2</v>
      </c>
      <c r="S1593">
        <v>3.6633336000000002E-3</v>
      </c>
    </row>
    <row r="1594" spans="3:19" x14ac:dyDescent="0.3">
      <c r="C1594" s="1">
        <v>45045.542843726849</v>
      </c>
      <c r="D1594">
        <v>9.9105910000000002</v>
      </c>
      <c r="E1594">
        <v>2.1171972999999999</v>
      </c>
      <c r="F1594">
        <v>1.3603711000000001</v>
      </c>
      <c r="G1594" s="1">
        <v>45045.542843738425</v>
      </c>
      <c r="H1594">
        <v>-0.14535606000000001</v>
      </c>
      <c r="I1594">
        <v>2.022585E-2</v>
      </c>
      <c r="J1594">
        <v>-4.7743645000000001E-2</v>
      </c>
      <c r="L1594" s="2">
        <v>45045.542867997683</v>
      </c>
      <c r="M1594">
        <v>-9.5760764999999992</v>
      </c>
      <c r="N1594">
        <v>-3.3451659999999999</v>
      </c>
      <c r="O1594">
        <v>-0.18185451999999999</v>
      </c>
      <c r="P1594" s="1">
        <v>45045.542843020834</v>
      </c>
      <c r="Q1594">
        <v>0.30039334000000001</v>
      </c>
      <c r="R1594">
        <v>6.3497780000000004E-2</v>
      </c>
      <c r="S1594">
        <v>2.198E-2</v>
      </c>
    </row>
    <row r="1595" spans="3:19" x14ac:dyDescent="0.3">
      <c r="C1595" s="1">
        <v>45045.542843993055</v>
      </c>
      <c r="D1595">
        <v>9.9010110000000005</v>
      </c>
      <c r="E1595">
        <v>2.1124071999999998</v>
      </c>
      <c r="F1595">
        <v>1.3507910999999999</v>
      </c>
      <c r="G1595" s="1">
        <v>45045.542844004631</v>
      </c>
      <c r="H1595">
        <v>-0.13843183000000001</v>
      </c>
      <c r="I1595">
        <v>1.2768998E-2</v>
      </c>
      <c r="J1595">
        <v>-4.9874175E-2</v>
      </c>
      <c r="L1595" s="2">
        <v>45045.542868020835</v>
      </c>
      <c r="M1595">
        <v>-10.023534</v>
      </c>
      <c r="N1595">
        <v>-3.347559</v>
      </c>
      <c r="O1595">
        <v>-0.27038896000000001</v>
      </c>
      <c r="P1595" s="1">
        <v>45045.54284303241</v>
      </c>
      <c r="Q1595">
        <v>0.25887557999999999</v>
      </c>
      <c r="R1595">
        <v>9.6467780000000003E-2</v>
      </c>
      <c r="S1595">
        <v>3.0527780000000001E-2</v>
      </c>
    </row>
    <row r="1596" spans="3:19" x14ac:dyDescent="0.3">
      <c r="C1596" s="1">
        <v>45045.542844293981</v>
      </c>
      <c r="D1596">
        <v>9.9297509999999996</v>
      </c>
      <c r="E1596">
        <v>2.1171972999999999</v>
      </c>
      <c r="F1596">
        <v>1.2933106000000001</v>
      </c>
      <c r="G1596" s="1">
        <v>45045.542844305557</v>
      </c>
      <c r="H1596">
        <v>-0.13630131000000001</v>
      </c>
      <c r="I1596">
        <v>5.3121466000000004E-3</v>
      </c>
      <c r="J1596">
        <v>-4.5613114000000003E-2</v>
      </c>
      <c r="L1596" s="2">
        <v>45045.54286854167</v>
      </c>
      <c r="M1596">
        <v>-11.040483</v>
      </c>
      <c r="N1596">
        <v>-3.3116664999999998</v>
      </c>
      <c r="O1596">
        <v>-0.65324055999999997</v>
      </c>
      <c r="P1596" s="1">
        <v>45045.54284303241</v>
      </c>
      <c r="Q1596">
        <v>0.21247335000000001</v>
      </c>
      <c r="R1596">
        <v>0.11356334</v>
      </c>
      <c r="S1596">
        <v>3.1748890000000002E-2</v>
      </c>
    </row>
    <row r="1597" spans="3:19" x14ac:dyDescent="0.3">
      <c r="C1597" s="1">
        <v>45045.542844467593</v>
      </c>
      <c r="D1597">
        <v>9.948912</v>
      </c>
      <c r="E1597">
        <v>2.1267773999999999</v>
      </c>
      <c r="F1597">
        <v>1.3220508</v>
      </c>
      <c r="G1597" s="1">
        <v>45045.542844479169</v>
      </c>
      <c r="H1597">
        <v>-0.13204025</v>
      </c>
      <c r="I1597">
        <v>-2.1447043E-3</v>
      </c>
      <c r="J1597">
        <v>-3.9754159999999997E-2</v>
      </c>
      <c r="L1597" s="2">
        <v>45045.542869027777</v>
      </c>
      <c r="M1597">
        <v>-10.84188</v>
      </c>
      <c r="N1597">
        <v>-3.2087753000000001</v>
      </c>
      <c r="O1597">
        <v>-0.76809609999999995</v>
      </c>
      <c r="P1597" s="1">
        <v>45045.542843043979</v>
      </c>
      <c r="Q1597">
        <v>0.16851334000000001</v>
      </c>
      <c r="R1597">
        <v>0.13188</v>
      </c>
      <c r="S1597">
        <v>2.0758889999999999E-2</v>
      </c>
    </row>
    <row r="1598" spans="3:19" x14ac:dyDescent="0.3">
      <c r="C1598" s="1">
        <v>45045.542844849537</v>
      </c>
      <c r="D1598">
        <v>9.972861</v>
      </c>
      <c r="E1598">
        <v>2.1267773999999999</v>
      </c>
      <c r="F1598">
        <v>1.3699512</v>
      </c>
      <c r="G1598" s="1">
        <v>45045.542844884258</v>
      </c>
      <c r="H1598">
        <v>-0.11978970999999999</v>
      </c>
      <c r="I1598">
        <v>5.3121466000000004E-3</v>
      </c>
      <c r="J1598">
        <v>-3.2297310000000003E-2</v>
      </c>
      <c r="L1598" s="2">
        <v>45045.542869097226</v>
      </c>
      <c r="M1598">
        <v>-10.813166000000001</v>
      </c>
      <c r="N1598">
        <v>-3.1154552</v>
      </c>
      <c r="O1598">
        <v>-0.76809609999999995</v>
      </c>
      <c r="P1598" s="1">
        <v>45045.542843518517</v>
      </c>
      <c r="Q1598">
        <v>0.13188</v>
      </c>
      <c r="R1598">
        <v>0.14775445000000001</v>
      </c>
      <c r="S1598">
        <v>2.4422223000000001E-3</v>
      </c>
    </row>
    <row r="1599" spans="3:19" x14ac:dyDescent="0.3">
      <c r="C1599" s="1">
        <v>45045.542845115742</v>
      </c>
      <c r="D1599">
        <v>10.0063925</v>
      </c>
      <c r="E1599">
        <v>2.0932472</v>
      </c>
      <c r="F1599">
        <v>1.4034815</v>
      </c>
      <c r="G1599" s="1">
        <v>45045.542845127318</v>
      </c>
      <c r="H1599">
        <v>-0.10434338</v>
      </c>
      <c r="I1599">
        <v>1.8095320000000002E-2</v>
      </c>
      <c r="J1599">
        <v>-2.8568882E-2</v>
      </c>
      <c r="L1599" s="2">
        <v>45045.542869606485</v>
      </c>
      <c r="M1599">
        <v>-10.372885999999999</v>
      </c>
      <c r="N1599">
        <v>-2.8235307000000001</v>
      </c>
      <c r="O1599">
        <v>-0.63888365000000003</v>
      </c>
      <c r="P1599" s="1">
        <v>45045.542843518517</v>
      </c>
      <c r="Q1599">
        <v>0.10501555999999999</v>
      </c>
      <c r="R1599">
        <v>0.14653334000000001</v>
      </c>
      <c r="S1599">
        <v>-7.3266670000000002E-3</v>
      </c>
    </row>
    <row r="1600" spans="3:19" x14ac:dyDescent="0.3">
      <c r="C1600" s="1">
        <v>45045.542845138887</v>
      </c>
      <c r="D1600">
        <v>9.9297509999999996</v>
      </c>
      <c r="E1600">
        <v>2.0836670000000002</v>
      </c>
      <c r="F1600">
        <v>1.4322218</v>
      </c>
      <c r="G1600" s="1">
        <v>45045.542845138887</v>
      </c>
      <c r="H1600">
        <v>-8.7299145999999994E-2</v>
      </c>
      <c r="I1600">
        <v>2.7682701000000001E-2</v>
      </c>
      <c r="J1600">
        <v>-2.8036252000000001E-2</v>
      </c>
      <c r="L1600" s="2">
        <v>45045.542870127312</v>
      </c>
      <c r="M1600">
        <v>-9.5593260000000004</v>
      </c>
      <c r="N1600">
        <v>-2.2540390000000001</v>
      </c>
      <c r="O1600">
        <v>-0.51206404000000005</v>
      </c>
      <c r="P1600" s="1">
        <v>45045.542844062496</v>
      </c>
      <c r="Q1600">
        <v>7.8151113999999994E-2</v>
      </c>
      <c r="R1600">
        <v>0.14287000999999999</v>
      </c>
      <c r="S1600">
        <v>-3.6633336000000002E-3</v>
      </c>
    </row>
    <row r="1601" spans="3:19" x14ac:dyDescent="0.3">
      <c r="C1601" s="1">
        <v>45045.542845370372</v>
      </c>
      <c r="D1601">
        <v>9.8962210000000006</v>
      </c>
      <c r="E1601">
        <v>2.1459377000000002</v>
      </c>
      <c r="F1601">
        <v>1.4465919</v>
      </c>
      <c r="G1601" s="1">
        <v>45045.542845381948</v>
      </c>
      <c r="H1601">
        <v>-6.4395960000000002E-2</v>
      </c>
      <c r="I1601">
        <v>1.8095320000000002E-2</v>
      </c>
      <c r="J1601">
        <v>-3.2829944E-2</v>
      </c>
      <c r="L1601" s="2">
        <v>45045.542870150464</v>
      </c>
      <c r="M1601">
        <v>-8.8749789999999997</v>
      </c>
      <c r="N1601">
        <v>-1.8496519</v>
      </c>
      <c r="O1601">
        <v>-0.2847459</v>
      </c>
      <c r="P1601" s="1">
        <v>45045.542844074072</v>
      </c>
      <c r="Q1601">
        <v>5.4950002999999997E-2</v>
      </c>
      <c r="R1601">
        <v>0.13310111999999999</v>
      </c>
      <c r="S1601">
        <v>7.3266670000000002E-3</v>
      </c>
    </row>
    <row r="1602" spans="3:19" x14ac:dyDescent="0.3">
      <c r="C1602" s="1">
        <v>45045.542845682867</v>
      </c>
      <c r="D1602">
        <v>9.8770609999999994</v>
      </c>
      <c r="E1602">
        <v>2.2129981999999999</v>
      </c>
      <c r="F1602">
        <v>1.3795313</v>
      </c>
      <c r="G1602" s="1">
        <v>45045.542845694443</v>
      </c>
      <c r="H1602">
        <v>-4.042751E-2</v>
      </c>
      <c r="I1602">
        <v>-1.1732085E-2</v>
      </c>
      <c r="J1602">
        <v>-4.0819424999999999E-2</v>
      </c>
      <c r="L1602" s="2">
        <v>45045.542870625002</v>
      </c>
      <c r="M1602">
        <v>-8.2695950000000007</v>
      </c>
      <c r="N1602">
        <v>-1.3304094</v>
      </c>
      <c r="O1602">
        <v>-0.32542387</v>
      </c>
      <c r="P1602" s="1">
        <v>45045.542844594907</v>
      </c>
      <c r="Q1602">
        <v>4.8844445E-2</v>
      </c>
      <c r="R1602">
        <v>0.117226675</v>
      </c>
      <c r="S1602">
        <v>2.198E-2</v>
      </c>
    </row>
    <row r="1603" spans="3:19" x14ac:dyDescent="0.3">
      <c r="C1603" s="1">
        <v>45045.542845856478</v>
      </c>
      <c r="D1603">
        <v>9.82437</v>
      </c>
      <c r="E1603">
        <v>2.2369482999999999</v>
      </c>
      <c r="F1603">
        <v>1.3555812</v>
      </c>
      <c r="G1603" s="1">
        <v>45045.542845856478</v>
      </c>
      <c r="H1603">
        <v>-1.3263265E-2</v>
      </c>
      <c r="I1603">
        <v>-4.0494226000000001E-2</v>
      </c>
      <c r="J1603">
        <v>-4.6678379999999998E-2</v>
      </c>
      <c r="L1603" s="2">
        <v>45045.542871111109</v>
      </c>
      <c r="M1603">
        <v>-8.2959169999999993</v>
      </c>
      <c r="N1603">
        <v>-1.1389836</v>
      </c>
      <c r="O1603">
        <v>-0.42592242000000002</v>
      </c>
      <c r="P1603" s="1">
        <v>45045.542844606483</v>
      </c>
      <c r="Q1603">
        <v>5.2507779999999997E-2</v>
      </c>
      <c r="R1603">
        <v>9.6467780000000003E-2</v>
      </c>
      <c r="S1603">
        <v>3.2969999999999999E-2</v>
      </c>
    </row>
    <row r="1604" spans="3:19" x14ac:dyDescent="0.3">
      <c r="C1604" s="1">
        <v>45045.542846111108</v>
      </c>
      <c r="D1604">
        <v>9.8291609999999991</v>
      </c>
      <c r="E1604">
        <v>2.2944287999999999</v>
      </c>
      <c r="F1604">
        <v>1.3268409000000001</v>
      </c>
      <c r="G1604" s="1">
        <v>45045.542846342592</v>
      </c>
      <c r="H1604">
        <v>9.6399209999999992E-3</v>
      </c>
      <c r="I1604">
        <v>-5.2744770000000003E-2</v>
      </c>
      <c r="J1604">
        <v>-4.7211014000000003E-2</v>
      </c>
      <c r="L1604" s="2">
        <v>45045.542871134261</v>
      </c>
      <c r="M1604">
        <v>-9.0472619999999999</v>
      </c>
      <c r="N1604">
        <v>-1.5840486</v>
      </c>
      <c r="O1604">
        <v>-0.35174492000000002</v>
      </c>
      <c r="P1604" s="1">
        <v>45045.542845069445</v>
      </c>
      <c r="Q1604">
        <v>7.6929999999999998E-2</v>
      </c>
      <c r="R1604">
        <v>7.6929999999999998E-2</v>
      </c>
      <c r="S1604">
        <v>5.1286668000000001E-2</v>
      </c>
    </row>
    <row r="1605" spans="3:19" x14ac:dyDescent="0.3">
      <c r="C1605" s="1">
        <v>45045.542846608798</v>
      </c>
      <c r="D1605">
        <v>9.8962210000000006</v>
      </c>
      <c r="E1605">
        <v>2.2944287999999999</v>
      </c>
      <c r="F1605">
        <v>1.2693604000000001</v>
      </c>
      <c r="G1605" s="1">
        <v>45045.542846620374</v>
      </c>
      <c r="H1605">
        <v>2.4553623E-2</v>
      </c>
      <c r="I1605">
        <v>-5.2212134E-2</v>
      </c>
      <c r="J1605">
        <v>-4.5080482999999998E-2</v>
      </c>
      <c r="L1605" s="2">
        <v>45045.542871620368</v>
      </c>
      <c r="M1605">
        <v>-10.042676999999999</v>
      </c>
      <c r="N1605">
        <v>-2.1104696000000001</v>
      </c>
      <c r="O1605">
        <v>-0.18903299000000001</v>
      </c>
      <c r="P1605" s="1">
        <v>45045.542845069445</v>
      </c>
      <c r="Q1605">
        <v>0.11112112</v>
      </c>
      <c r="R1605">
        <v>6.1055560000000002E-2</v>
      </c>
      <c r="S1605">
        <v>6.2276669999999999E-2</v>
      </c>
    </row>
    <row r="1606" spans="3:19" x14ac:dyDescent="0.3">
      <c r="C1606" s="1">
        <v>45045.542846631943</v>
      </c>
      <c r="D1606">
        <v>9.9441210000000009</v>
      </c>
      <c r="E1606">
        <v>2.2608986</v>
      </c>
      <c r="F1606">
        <v>1.2406200999999999</v>
      </c>
      <c r="G1606" s="1">
        <v>45045.542846643519</v>
      </c>
      <c r="H1606">
        <v>2.7749414999999999E-2</v>
      </c>
      <c r="I1606">
        <v>-3.9961595000000003E-2</v>
      </c>
      <c r="J1606">
        <v>-4.4547851999999999E-2</v>
      </c>
      <c r="L1606" s="2">
        <v>45045.542872210652</v>
      </c>
      <c r="M1606">
        <v>-10.219746000000001</v>
      </c>
      <c r="N1606">
        <v>-2.4239294999999998</v>
      </c>
      <c r="O1606">
        <v>-2.1535404000000001E-2</v>
      </c>
      <c r="P1606" s="1">
        <v>45045.54284509259</v>
      </c>
      <c r="Q1606">
        <v>0.13798556000000001</v>
      </c>
      <c r="R1606">
        <v>4.7623336000000002E-2</v>
      </c>
      <c r="S1606">
        <v>6.8382226000000004E-2</v>
      </c>
    </row>
    <row r="1607" spans="3:19" x14ac:dyDescent="0.3">
      <c r="C1607" s="1">
        <v>45045.542846863427</v>
      </c>
      <c r="D1607">
        <v>9.9872320000000006</v>
      </c>
      <c r="E1607">
        <v>2.2513185</v>
      </c>
      <c r="F1607">
        <v>1.2741505</v>
      </c>
      <c r="G1607" s="1">
        <v>45045.542846875003</v>
      </c>
      <c r="H1607">
        <v>1.9227299999999999E-2</v>
      </c>
      <c r="I1607">
        <v>-2.3449992999999999E-2</v>
      </c>
      <c r="J1607">
        <v>-3.8156264000000002E-2</v>
      </c>
      <c r="L1607" s="2">
        <v>45045.542872280093</v>
      </c>
      <c r="M1607">
        <v>-9.769895</v>
      </c>
      <c r="N1607">
        <v>-2.2181465999999999</v>
      </c>
      <c r="O1607">
        <v>0.12921241999999999</v>
      </c>
      <c r="P1607" s="1">
        <v>45045.542845613425</v>
      </c>
      <c r="Q1607">
        <v>0.15752332999999999</v>
      </c>
      <c r="R1607">
        <v>4.5181114000000001E-2</v>
      </c>
      <c r="S1607">
        <v>6.3497780000000004E-2</v>
      </c>
    </row>
    <row r="1608" spans="3:19" x14ac:dyDescent="0.3">
      <c r="C1608" s="1">
        <v>45045.542847037039</v>
      </c>
      <c r="D1608">
        <v>10.001602</v>
      </c>
      <c r="E1608">
        <v>2.3040090000000002</v>
      </c>
      <c r="F1608">
        <v>1.3268409000000001</v>
      </c>
      <c r="G1608" s="1">
        <v>45045.542847060184</v>
      </c>
      <c r="H1608">
        <v>1.1237817000000001E-2</v>
      </c>
      <c r="I1608">
        <v>-8.0036589999999998E-3</v>
      </c>
      <c r="J1608">
        <v>-3.1764680000000003E-2</v>
      </c>
      <c r="L1608" s="2">
        <v>45045.542872696758</v>
      </c>
      <c r="M1608">
        <v>-9.3798650000000006</v>
      </c>
      <c r="N1608">
        <v>-2.0386848</v>
      </c>
      <c r="O1608">
        <v>0.28235306999999998</v>
      </c>
      <c r="P1608" s="1">
        <v>45045.542845694443</v>
      </c>
      <c r="Q1608">
        <v>0.16362889</v>
      </c>
      <c r="R1608">
        <v>4.2738892000000001E-2</v>
      </c>
      <c r="S1608">
        <v>4.5181114000000001E-2</v>
      </c>
    </row>
    <row r="1609" spans="3:19" x14ac:dyDescent="0.3">
      <c r="C1609" s="1">
        <v>45045.542847280092</v>
      </c>
      <c r="D1609">
        <v>10.011182</v>
      </c>
      <c r="E1609">
        <v>2.3471193000000001</v>
      </c>
      <c r="F1609">
        <v>1.3507910999999999</v>
      </c>
      <c r="G1609" s="1">
        <v>45045.542847291668</v>
      </c>
      <c r="H1609">
        <v>2.7157012000000001E-3</v>
      </c>
      <c r="I1609">
        <v>1.2236365000000001E-2</v>
      </c>
      <c r="J1609">
        <v>-2.8568882E-2</v>
      </c>
      <c r="L1609" s="2">
        <v>45045.542873229169</v>
      </c>
      <c r="M1609">
        <v>-9.0376910000000006</v>
      </c>
      <c r="N1609">
        <v>-2.0434706</v>
      </c>
      <c r="O1609">
        <v>0.49531429999999999</v>
      </c>
      <c r="P1609" s="1">
        <v>45045.542846319448</v>
      </c>
      <c r="Q1609">
        <v>0.15630222999999999</v>
      </c>
      <c r="R1609">
        <v>2.5643334E-2</v>
      </c>
      <c r="S1609">
        <v>2.0758889999999999E-2</v>
      </c>
    </row>
    <row r="1610" spans="3:19" x14ac:dyDescent="0.3">
      <c r="C1610" s="1">
        <v>45045.54284746528</v>
      </c>
      <c r="D1610">
        <v>9.9393309999999992</v>
      </c>
      <c r="E1610">
        <v>2.3279589999999999</v>
      </c>
      <c r="F1610">
        <v>1.3747412999999999</v>
      </c>
      <c r="G1610" s="1">
        <v>45045.542847476849</v>
      </c>
      <c r="H1610">
        <v>-4.7411494999999998E-3</v>
      </c>
      <c r="I1610">
        <v>3.0345863000000001E-2</v>
      </c>
      <c r="J1610">
        <v>-2.270993E-2</v>
      </c>
      <c r="L1610" s="2">
        <v>45045.542873298611</v>
      </c>
      <c r="M1610">
        <v>-8.7505520000000008</v>
      </c>
      <c r="N1610">
        <v>-2.3976082999999999</v>
      </c>
      <c r="O1610">
        <v>0.5838487</v>
      </c>
      <c r="P1610" s="1">
        <v>45045.542846365737</v>
      </c>
      <c r="Q1610">
        <v>0.11600555999999999</v>
      </c>
      <c r="R1610">
        <v>4.8844446000000001E-3</v>
      </c>
      <c r="S1610">
        <v>-7.3266670000000002E-3</v>
      </c>
    </row>
    <row r="1611" spans="3:19" x14ac:dyDescent="0.3">
      <c r="C1611" s="1">
        <v>45045.54284800926</v>
      </c>
      <c r="D1611">
        <v>9.9249609999999997</v>
      </c>
      <c r="E1611">
        <v>2.3183790000000002</v>
      </c>
      <c r="F1611">
        <v>1.3843213000000001</v>
      </c>
      <c r="G1611" s="1">
        <v>45045.542848020836</v>
      </c>
      <c r="H1611">
        <v>-6.8716784000000001E-3</v>
      </c>
      <c r="I1611">
        <v>3.6737446E-2</v>
      </c>
      <c r="J1611">
        <v>-1.5253077E-2</v>
      </c>
      <c r="L1611" s="2">
        <v>45045.542873715276</v>
      </c>
      <c r="M1611">
        <v>-8.492127</v>
      </c>
      <c r="N1611">
        <v>-2.8713872</v>
      </c>
      <c r="O1611">
        <v>0.67477595999999995</v>
      </c>
      <c r="P1611" s="1">
        <v>45045.542846388889</v>
      </c>
      <c r="Q1611">
        <v>7.4487780000000003E-2</v>
      </c>
      <c r="R1611">
        <v>-1.3432222000000001E-2</v>
      </c>
      <c r="S1611">
        <v>-3.0527780000000001E-2</v>
      </c>
    </row>
    <row r="1612" spans="3:19" x14ac:dyDescent="0.3">
      <c r="C1612" s="1">
        <v>45045.542848020836</v>
      </c>
      <c r="D1612">
        <v>9.9010110000000005</v>
      </c>
      <c r="E1612">
        <v>2.3423292999999998</v>
      </c>
      <c r="F1612">
        <v>1.3891114</v>
      </c>
      <c r="G1612" s="1">
        <v>45045.542848020836</v>
      </c>
      <c r="H1612">
        <v>-2.610621E-3</v>
      </c>
      <c r="I1612">
        <v>3.3541652999999998E-2</v>
      </c>
      <c r="J1612">
        <v>-9.9267560000000001E-3</v>
      </c>
      <c r="L1612" s="2">
        <v>45045.542873738428</v>
      </c>
      <c r="M1612">
        <v>-8.3677010000000003</v>
      </c>
      <c r="N1612">
        <v>-3.347559</v>
      </c>
      <c r="O1612">
        <v>0.79920274000000002</v>
      </c>
      <c r="P1612" s="1">
        <v>45045.54284667824</v>
      </c>
      <c r="Q1612">
        <v>4.7623336000000002E-2</v>
      </c>
      <c r="R1612">
        <v>-1.4653334E-2</v>
      </c>
      <c r="S1612">
        <v>-4.3959999999999999E-2</v>
      </c>
    </row>
    <row r="1613" spans="3:19" x14ac:dyDescent="0.3">
      <c r="C1613" s="1">
        <v>45045.542848530094</v>
      </c>
      <c r="D1613">
        <v>9.8818509999999993</v>
      </c>
      <c r="E1613">
        <v>2.3279589999999999</v>
      </c>
      <c r="F1613">
        <v>1.3843213000000001</v>
      </c>
      <c r="G1613" s="1">
        <v>45045.542848530094</v>
      </c>
      <c r="H1613">
        <v>9.1072879999999998E-3</v>
      </c>
      <c r="I1613">
        <v>2.8747966999999999E-2</v>
      </c>
      <c r="J1613">
        <v>-8.3288589999999992E-3</v>
      </c>
      <c r="L1613" s="2">
        <v>45045.542874293984</v>
      </c>
      <c r="M1613">
        <v>-8.5375910000000008</v>
      </c>
      <c r="N1613">
        <v>-3.7734814000000001</v>
      </c>
      <c r="O1613">
        <v>0.91884387000000001</v>
      </c>
      <c r="P1613" s="1">
        <v>45045.542847187498</v>
      </c>
      <c r="Q1613">
        <v>2.8085556000000001E-2</v>
      </c>
      <c r="R1613">
        <v>0</v>
      </c>
      <c r="S1613">
        <v>-4.5181114000000001E-2</v>
      </c>
    </row>
    <row r="1614" spans="3:19" x14ac:dyDescent="0.3">
      <c r="C1614" s="1">
        <v>45045.542848541663</v>
      </c>
      <c r="D1614">
        <v>9.8387399999999996</v>
      </c>
      <c r="E1614">
        <v>2.3375392000000002</v>
      </c>
      <c r="F1614">
        <v>1.3747412999999999</v>
      </c>
      <c r="G1614" s="1">
        <v>45045.542848541663</v>
      </c>
      <c r="H1614">
        <v>1.8694669000000001E-2</v>
      </c>
      <c r="I1614">
        <v>1.7562689999999999E-2</v>
      </c>
      <c r="J1614">
        <v>-8.3288589999999992E-3</v>
      </c>
      <c r="L1614" s="2">
        <v>45045.542874768522</v>
      </c>
      <c r="M1614">
        <v>-8.8534439999999996</v>
      </c>
      <c r="N1614">
        <v>-4.0606200000000001</v>
      </c>
      <c r="O1614">
        <v>0.99062859999999997</v>
      </c>
      <c r="P1614" s="1">
        <v>45045.542847210651</v>
      </c>
      <c r="Q1614">
        <v>2.198E-2</v>
      </c>
      <c r="R1614">
        <v>1.7095556000000001E-2</v>
      </c>
      <c r="S1614">
        <v>-3.2969999999999999E-2</v>
      </c>
    </row>
    <row r="1615" spans="3:19" x14ac:dyDescent="0.3">
      <c r="C1615" s="1">
        <v>45045.542848738427</v>
      </c>
      <c r="D1615">
        <v>9.8339510000000008</v>
      </c>
      <c r="E1615">
        <v>2.3566992</v>
      </c>
      <c r="F1615">
        <v>1.3412109999999999</v>
      </c>
      <c r="G1615" s="1">
        <v>45045.542848750003</v>
      </c>
      <c r="H1615">
        <v>2.6684151999999999E-2</v>
      </c>
      <c r="I1615">
        <v>3.7142502000000002E-3</v>
      </c>
      <c r="J1615">
        <v>-8.8614904999999994E-3</v>
      </c>
      <c r="L1615" s="2">
        <v>45045.542875266205</v>
      </c>
      <c r="M1615">
        <v>-9.1956179999999996</v>
      </c>
      <c r="N1615">
        <v>-4.1659040000000003</v>
      </c>
      <c r="O1615">
        <v>0.92123670000000002</v>
      </c>
      <c r="P1615" s="1">
        <v>45045.542847233795</v>
      </c>
      <c r="Q1615">
        <v>3.5412222E-2</v>
      </c>
      <c r="R1615">
        <v>3.7854444000000001E-2</v>
      </c>
      <c r="S1615">
        <v>-1.3432222000000001E-2</v>
      </c>
    </row>
    <row r="1616" spans="3:19" x14ac:dyDescent="0.3">
      <c r="C1616" s="1">
        <v>45045.542848912039</v>
      </c>
      <c r="D1616">
        <v>9.8483210000000003</v>
      </c>
      <c r="E1616">
        <v>2.3566992</v>
      </c>
      <c r="F1616">
        <v>1.3172607000000001</v>
      </c>
      <c r="G1616" s="1">
        <v>45045.542848923615</v>
      </c>
      <c r="H1616">
        <v>3.4678335999999997E-2</v>
      </c>
      <c r="I1616">
        <v>-5.3397612999999998E-3</v>
      </c>
      <c r="J1616">
        <v>-9.3895355000000007E-3</v>
      </c>
      <c r="L1616" s="2">
        <v>45045.542875300926</v>
      </c>
      <c r="M1616">
        <v>-9.5353984999999994</v>
      </c>
      <c r="N1616">
        <v>-4.022335</v>
      </c>
      <c r="O1616">
        <v>0.60299130000000001</v>
      </c>
      <c r="P1616" s="1">
        <v>45045.542847685188</v>
      </c>
      <c r="Q1616">
        <v>3.4191113000000002E-2</v>
      </c>
      <c r="R1616">
        <v>5.7392224999999998E-2</v>
      </c>
      <c r="S1616">
        <v>1.4653334E-2</v>
      </c>
    </row>
    <row r="1617" spans="3:19" x14ac:dyDescent="0.3">
      <c r="C1617" s="1">
        <v>45045.542849108795</v>
      </c>
      <c r="D1617">
        <v>9.8914310000000008</v>
      </c>
      <c r="E1617">
        <v>2.3662793999999998</v>
      </c>
      <c r="F1617">
        <v>1.2885206</v>
      </c>
      <c r="G1617" s="1">
        <v>45045.542849120371</v>
      </c>
      <c r="H1617">
        <v>3.8939394000000002E-2</v>
      </c>
      <c r="I1617">
        <v>-1.1731348000000001E-2</v>
      </c>
      <c r="J1617">
        <v>-9.9221680000000003E-3</v>
      </c>
      <c r="L1617" s="2">
        <v>45045.542875810184</v>
      </c>
      <c r="M1617">
        <v>-10.645668000000001</v>
      </c>
      <c r="N1617">
        <v>-3.9026936999999999</v>
      </c>
      <c r="O1617">
        <v>0.31585257999999999</v>
      </c>
      <c r="P1617" s="1">
        <v>45045.542847685188</v>
      </c>
      <c r="Q1617">
        <v>7.3266670000000002E-3</v>
      </c>
      <c r="R1617">
        <v>6.2276669999999999E-2</v>
      </c>
      <c r="S1617">
        <v>3.6633335000000003E-2</v>
      </c>
    </row>
    <row r="1618" spans="3:19" x14ac:dyDescent="0.3">
      <c r="C1618" s="1">
        <v>45045.542849513891</v>
      </c>
      <c r="D1618">
        <v>9.9297509999999996</v>
      </c>
      <c r="E1618">
        <v>2.3662793999999998</v>
      </c>
      <c r="F1618">
        <v>1.2741505</v>
      </c>
      <c r="G1618" s="1">
        <v>45045.54284952546</v>
      </c>
      <c r="H1618">
        <v>4.1602555999999999E-2</v>
      </c>
      <c r="I1618">
        <v>-1.9188199999999999E-2</v>
      </c>
      <c r="J1618">
        <v>-1.2052696999999999E-2</v>
      </c>
      <c r="L1618" s="2">
        <v>45045.542875833336</v>
      </c>
      <c r="M1618">
        <v>-12.136396</v>
      </c>
      <c r="N1618">
        <v>-4.6109689999999999</v>
      </c>
      <c r="O1618">
        <v>0.15553348</v>
      </c>
      <c r="P1618" s="1">
        <v>45045.542848217592</v>
      </c>
      <c r="Q1618">
        <v>-2.3201111999999999E-2</v>
      </c>
      <c r="R1618">
        <v>4.6402222999999999E-2</v>
      </c>
      <c r="S1618">
        <v>5.3728890000000001E-2</v>
      </c>
    </row>
    <row r="1619" spans="3:19" x14ac:dyDescent="0.3">
      <c r="C1619" s="1">
        <v>45045.5428497338</v>
      </c>
      <c r="D1619">
        <v>9.9393309999999992</v>
      </c>
      <c r="E1619">
        <v>2.3758594999999998</v>
      </c>
      <c r="F1619">
        <v>1.2693604000000001</v>
      </c>
      <c r="G1619" s="1">
        <v>45045.542849745369</v>
      </c>
      <c r="H1619">
        <v>4.3733082999999999E-2</v>
      </c>
      <c r="I1619">
        <v>-2.2383991999999998E-2</v>
      </c>
      <c r="J1619">
        <v>-1.3650593000000001E-2</v>
      </c>
      <c r="L1619" s="2">
        <v>45045.542876388892</v>
      </c>
      <c r="M1619">
        <v>-12.014362</v>
      </c>
      <c r="N1619">
        <v>-4.6468616000000003</v>
      </c>
      <c r="O1619">
        <v>-0.25124636</v>
      </c>
      <c r="P1619" s="1">
        <v>45045.542848229168</v>
      </c>
      <c r="Q1619">
        <v>-4.8844445E-2</v>
      </c>
      <c r="R1619">
        <v>2.6864445000000001E-2</v>
      </c>
      <c r="S1619">
        <v>7.0824444E-2</v>
      </c>
    </row>
    <row r="1620" spans="3:19" x14ac:dyDescent="0.3">
      <c r="C1620" s="1">
        <v>45045.542849976853</v>
      </c>
      <c r="D1620">
        <v>9.9249609999999997</v>
      </c>
      <c r="E1620">
        <v>2.3854396000000002</v>
      </c>
      <c r="F1620">
        <v>1.2645704</v>
      </c>
      <c r="G1620" s="1">
        <v>45045.542849976853</v>
      </c>
      <c r="H1620">
        <v>4.4265717000000003E-2</v>
      </c>
      <c r="I1620">
        <v>-2.2916624E-2</v>
      </c>
      <c r="J1620">
        <v>-1.4715859E-2</v>
      </c>
      <c r="L1620" s="2">
        <v>45045.542876840278</v>
      </c>
      <c r="M1620">
        <v>-9.5114699999999992</v>
      </c>
      <c r="N1620">
        <v>-3.8189449999999998</v>
      </c>
      <c r="O1620">
        <v>-0.31585257999999999</v>
      </c>
      <c r="P1620" s="1">
        <v>45045.542848229168</v>
      </c>
      <c r="Q1620">
        <v>-7.0824444E-2</v>
      </c>
      <c r="R1620">
        <v>1.4653334E-2</v>
      </c>
      <c r="S1620">
        <v>7.6929999999999998E-2</v>
      </c>
    </row>
    <row r="1621" spans="3:19" x14ac:dyDescent="0.3">
      <c r="C1621" s="1">
        <v>45045.542850081016</v>
      </c>
      <c r="D1621">
        <v>9.9249609999999997</v>
      </c>
      <c r="E1621">
        <v>2.4045996999999999</v>
      </c>
      <c r="F1621">
        <v>1.2549903</v>
      </c>
      <c r="G1621" s="1">
        <v>45045.542850081016</v>
      </c>
      <c r="H1621">
        <v>4.3200452E-2</v>
      </c>
      <c r="I1621">
        <v>-2.6112419000000001E-2</v>
      </c>
      <c r="J1621">
        <v>-1.6313755999999999E-2</v>
      </c>
      <c r="L1621" s="2">
        <v>45045.542876863423</v>
      </c>
      <c r="M1621">
        <v>-8.2719880000000003</v>
      </c>
      <c r="N1621">
        <v>-2.8043879999999999</v>
      </c>
      <c r="O1621">
        <v>-0.69391860000000005</v>
      </c>
      <c r="P1621" s="1">
        <v>45045.542848726851</v>
      </c>
      <c r="Q1621">
        <v>-6.5939999999999999E-2</v>
      </c>
      <c r="R1621">
        <v>4.8844446000000001E-3</v>
      </c>
      <c r="S1621">
        <v>6.960334E-2</v>
      </c>
    </row>
    <row r="1622" spans="3:19" x14ac:dyDescent="0.3">
      <c r="C1622" s="1">
        <v>45045.542850439815</v>
      </c>
      <c r="D1622">
        <v>9.9010110000000005</v>
      </c>
      <c r="E1622">
        <v>2.4381300000000001</v>
      </c>
      <c r="F1622">
        <v>1.2406200999999999</v>
      </c>
      <c r="G1622" s="1">
        <v>45045.542850439815</v>
      </c>
      <c r="H1622">
        <v>4.4265717000000003E-2</v>
      </c>
      <c r="I1622">
        <v>-2.7177682000000002E-2</v>
      </c>
      <c r="J1622">
        <v>-1.5781123000000001E-2</v>
      </c>
      <c r="L1622" s="2">
        <v>45045.542877361113</v>
      </c>
      <c r="M1622">
        <v>-8.8941219999999994</v>
      </c>
      <c r="N1622">
        <v>-2.1248263999999999</v>
      </c>
      <c r="O1622">
        <v>-1.2299108999999999</v>
      </c>
      <c r="P1622" s="1">
        <v>45045.542848738427</v>
      </c>
      <c r="Q1622">
        <v>-4.8844445E-2</v>
      </c>
      <c r="R1622">
        <v>-3.6633336000000002E-3</v>
      </c>
      <c r="S1622">
        <v>5.9834446999999999E-2</v>
      </c>
    </row>
    <row r="1623" spans="3:19" x14ac:dyDescent="0.3">
      <c r="C1623" s="1">
        <v>45045.542850625003</v>
      </c>
      <c r="D1623">
        <v>9.8483210000000003</v>
      </c>
      <c r="E1623">
        <v>2.4668703000000001</v>
      </c>
      <c r="F1623">
        <v>1.2502002999999999</v>
      </c>
      <c r="G1623" s="1">
        <v>45045.542850636572</v>
      </c>
      <c r="H1623">
        <v>4.7994144000000002E-2</v>
      </c>
      <c r="I1623">
        <v>-2.7710314999999999E-2</v>
      </c>
      <c r="J1623">
        <v>-1.5781123000000001E-2</v>
      </c>
      <c r="L1623" s="2">
        <v>45045.542877928237</v>
      </c>
      <c r="M1623">
        <v>-10.332209000000001</v>
      </c>
      <c r="N1623">
        <v>-2.3760729999999999</v>
      </c>
      <c r="O1623">
        <v>-1.6055839999999999</v>
      </c>
      <c r="P1623" s="1">
        <v>45045.542849317128</v>
      </c>
      <c r="Q1623">
        <v>-2.9306669E-2</v>
      </c>
      <c r="R1623">
        <v>-7.3266670000000002E-3</v>
      </c>
      <c r="S1623">
        <v>4.7623336000000002E-2</v>
      </c>
    </row>
    <row r="1624" spans="3:19" x14ac:dyDescent="0.3">
      <c r="C1624" s="1">
        <v>45045.542850833335</v>
      </c>
      <c r="D1624">
        <v>9.857901</v>
      </c>
      <c r="E1624">
        <v>2.5004005</v>
      </c>
      <c r="F1624">
        <v>1.2406200999999999</v>
      </c>
      <c r="G1624" s="1">
        <v>45045.542850844904</v>
      </c>
      <c r="H1624">
        <v>5.3320463999999998E-2</v>
      </c>
      <c r="I1624">
        <v>-3.1971372999999997E-2</v>
      </c>
      <c r="J1624">
        <v>-1.7911652E-2</v>
      </c>
      <c r="L1624" s="2">
        <v>45045.542878402775</v>
      </c>
      <c r="M1624">
        <v>-11.164910000000001</v>
      </c>
      <c r="N1624">
        <v>-2.8905299000000002</v>
      </c>
      <c r="O1624">
        <v>-1.8113668000000001</v>
      </c>
      <c r="P1624" s="1">
        <v>45045.542849363424</v>
      </c>
      <c r="Q1624">
        <v>-2.3201111999999999E-2</v>
      </c>
      <c r="R1624">
        <v>-7.3266670000000002E-3</v>
      </c>
      <c r="S1624">
        <v>3.4191113000000002E-2</v>
      </c>
    </row>
    <row r="1625" spans="3:19" x14ac:dyDescent="0.3">
      <c r="C1625" s="1">
        <v>45045.542851157406</v>
      </c>
      <c r="D1625">
        <v>9.9058010000000003</v>
      </c>
      <c r="E1625">
        <v>2.4860302999999999</v>
      </c>
      <c r="F1625">
        <v>1.2645704</v>
      </c>
      <c r="G1625" s="1">
        <v>45045.542851157406</v>
      </c>
      <c r="H1625">
        <v>5.3320463999999998E-2</v>
      </c>
      <c r="I1625">
        <v>-3.8895592E-2</v>
      </c>
      <c r="J1625">
        <v>-2.2172710000000002E-2</v>
      </c>
      <c r="L1625" s="2">
        <v>45045.542878414351</v>
      </c>
      <c r="M1625">
        <v>-10.150353000000001</v>
      </c>
      <c r="N1625">
        <v>-2.9479574999999998</v>
      </c>
      <c r="O1625">
        <v>-1.8113668000000001</v>
      </c>
      <c r="P1625" s="1">
        <v>45045.542849768521</v>
      </c>
      <c r="Q1625">
        <v>-2.8085556000000001E-2</v>
      </c>
      <c r="R1625">
        <v>-1.3432222000000001E-2</v>
      </c>
      <c r="S1625">
        <v>2.3201111999999999E-2</v>
      </c>
    </row>
    <row r="1626" spans="3:19" x14ac:dyDescent="0.3">
      <c r="C1626" s="1">
        <v>45045.542851493054</v>
      </c>
      <c r="D1626">
        <v>9.9249609999999997</v>
      </c>
      <c r="E1626">
        <v>2.4716604000000002</v>
      </c>
      <c r="F1626">
        <v>1.2022998</v>
      </c>
      <c r="G1626" s="1">
        <v>45045.542851493054</v>
      </c>
      <c r="H1626">
        <v>4.4798348000000002E-2</v>
      </c>
      <c r="I1626">
        <v>-4.8482972999999999E-2</v>
      </c>
      <c r="J1626">
        <v>-2.6433768E-2</v>
      </c>
      <c r="L1626" s="2">
        <v>45045.542878912034</v>
      </c>
      <c r="M1626">
        <v>-9.0305129999999991</v>
      </c>
      <c r="N1626">
        <v>-2.2229323000000001</v>
      </c>
      <c r="O1626">
        <v>-1.6725829999999999</v>
      </c>
      <c r="P1626" s="1">
        <v>45045.542849780089</v>
      </c>
      <c r="Q1626">
        <v>-2.8085556000000001E-2</v>
      </c>
      <c r="R1626">
        <v>-1.2211111E-2</v>
      </c>
      <c r="S1626">
        <v>2.198E-2</v>
      </c>
    </row>
    <row r="1627" spans="3:19" x14ac:dyDescent="0.3">
      <c r="C1627" s="1">
        <v>45045.54285150463</v>
      </c>
      <c r="D1627">
        <v>9.9441210000000009</v>
      </c>
      <c r="E1627">
        <v>2.4668703000000001</v>
      </c>
      <c r="F1627">
        <v>1.1735597</v>
      </c>
      <c r="G1627" s="1">
        <v>45045.54285150463</v>
      </c>
      <c r="H1627">
        <v>3.0949911E-2</v>
      </c>
      <c r="I1627">
        <v>-5.2211396E-2</v>
      </c>
      <c r="J1627">
        <v>-2.8031664000000001E-2</v>
      </c>
      <c r="L1627" s="2">
        <v>45045.542878946762</v>
      </c>
      <c r="M1627">
        <v>-8.5256270000000001</v>
      </c>
      <c r="N1627">
        <v>-2.0410775999999999</v>
      </c>
      <c r="O1627">
        <v>-1.3280164999999999</v>
      </c>
      <c r="P1627" s="1">
        <v>45045.542849803242</v>
      </c>
      <c r="Q1627">
        <v>-2.0758889999999999E-2</v>
      </c>
      <c r="R1627">
        <v>-1.9537779000000002E-2</v>
      </c>
      <c r="S1627">
        <v>1.8316668000000001E-2</v>
      </c>
    </row>
    <row r="1628" spans="3:19" x14ac:dyDescent="0.3">
      <c r="C1628" s="1">
        <v>45045.542851712962</v>
      </c>
      <c r="D1628">
        <v>9.9058010000000003</v>
      </c>
      <c r="E1628">
        <v>2.4764501999999999</v>
      </c>
      <c r="F1628">
        <v>1.1783496</v>
      </c>
      <c r="G1628" s="1">
        <v>45045.542851736114</v>
      </c>
      <c r="H1628">
        <v>2.0829899999999998E-2</v>
      </c>
      <c r="I1628">
        <v>-5.1146135000000002E-2</v>
      </c>
      <c r="J1628">
        <v>-2.8031664000000001E-2</v>
      </c>
      <c r="L1628" s="2">
        <v>45045.542879548608</v>
      </c>
      <c r="M1628">
        <v>-8.3485580000000006</v>
      </c>
      <c r="N1628">
        <v>-2.3688943</v>
      </c>
      <c r="O1628">
        <v>-0.90209410000000001</v>
      </c>
      <c r="P1628" s="1">
        <v>45045.542850289348</v>
      </c>
      <c r="Q1628">
        <v>-3.6633336000000002E-3</v>
      </c>
      <c r="R1628">
        <v>-2.198E-2</v>
      </c>
      <c r="S1628">
        <v>9.7688889999999994E-3</v>
      </c>
    </row>
    <row r="1629" spans="3:19" x14ac:dyDescent="0.3">
      <c r="C1629" s="1">
        <v>45045.542851990744</v>
      </c>
      <c r="D1629">
        <v>9.9105910000000002</v>
      </c>
      <c r="E1629">
        <v>2.4764501999999999</v>
      </c>
      <c r="F1629">
        <v>1.1160791000000001</v>
      </c>
      <c r="G1629" s="1">
        <v>45045.542852002312</v>
      </c>
      <c r="H1629">
        <v>1.7634105000000001E-2</v>
      </c>
      <c r="I1629">
        <v>-4.9548235000000003E-2</v>
      </c>
      <c r="J1629">
        <v>-2.6966400000000001E-2</v>
      </c>
      <c r="L1629" s="2">
        <v>45045.542880034722</v>
      </c>
      <c r="M1629">
        <v>-8.2935230000000004</v>
      </c>
      <c r="N1629">
        <v>-2.6727829999999999</v>
      </c>
      <c r="O1629">
        <v>-0.7537391</v>
      </c>
      <c r="P1629" s="1">
        <v>45045.542850358797</v>
      </c>
      <c r="Q1629">
        <v>-3.6633336000000002E-3</v>
      </c>
      <c r="R1629">
        <v>-9.7688889999999994E-3</v>
      </c>
      <c r="S1629">
        <v>0</v>
      </c>
    </row>
    <row r="1630" spans="3:19" x14ac:dyDescent="0.3">
      <c r="C1630" s="1">
        <v>45045.542852199076</v>
      </c>
      <c r="D1630">
        <v>9.9393309999999992</v>
      </c>
      <c r="E1630">
        <v>2.4812403000000001</v>
      </c>
      <c r="F1630">
        <v>1.1112891</v>
      </c>
      <c r="G1630" s="1">
        <v>45045.542852222221</v>
      </c>
      <c r="H1630">
        <v>1.2840414E-2</v>
      </c>
      <c r="I1630">
        <v>-4.7950340000000001E-2</v>
      </c>
      <c r="J1630">
        <v>-2.6433768E-2</v>
      </c>
      <c r="L1630" s="2">
        <v>45045.542880046298</v>
      </c>
      <c r="M1630">
        <v>-8.3677010000000003</v>
      </c>
      <c r="N1630">
        <v>-2.9383862000000001</v>
      </c>
      <c r="O1630">
        <v>-0.53838509999999995</v>
      </c>
      <c r="P1630" s="1">
        <v>45045.542850914353</v>
      </c>
      <c r="Q1630">
        <v>-3.6633336000000002E-3</v>
      </c>
      <c r="R1630">
        <v>4.8844446000000001E-3</v>
      </c>
      <c r="S1630">
        <v>-7.3266670000000002E-3</v>
      </c>
    </row>
    <row r="1631" spans="3:19" x14ac:dyDescent="0.3">
      <c r="C1631" s="1">
        <v>45045.542852418985</v>
      </c>
      <c r="D1631">
        <v>9.9249609999999997</v>
      </c>
      <c r="E1631">
        <v>2.4956105000000002</v>
      </c>
      <c r="F1631">
        <v>1.1208692</v>
      </c>
      <c r="G1631" s="1">
        <v>45045.542852418985</v>
      </c>
      <c r="H1631">
        <v>3.7856667999999999E-3</v>
      </c>
      <c r="I1631">
        <v>-4.8482972999999999E-2</v>
      </c>
      <c r="J1631">
        <v>-2.5901134999999999E-2</v>
      </c>
      <c r="L1631" s="2">
        <v>45045.542880497684</v>
      </c>
      <c r="M1631">
        <v>-8.6931250000000002</v>
      </c>
      <c r="N1631">
        <v>-3.0484559999999998</v>
      </c>
      <c r="O1631">
        <v>-0.36610186</v>
      </c>
      <c r="P1631" s="1">
        <v>45045.542850914353</v>
      </c>
      <c r="Q1631">
        <v>-8.5477780000000007E-3</v>
      </c>
      <c r="R1631">
        <v>1.3432222000000001E-2</v>
      </c>
      <c r="S1631">
        <v>-3.6633336000000002E-3</v>
      </c>
    </row>
    <row r="1632" spans="3:19" x14ac:dyDescent="0.3">
      <c r="C1632" s="1">
        <v>45045.542852662038</v>
      </c>
      <c r="D1632">
        <v>9.9010110000000005</v>
      </c>
      <c r="E1632">
        <v>2.5004005</v>
      </c>
      <c r="F1632">
        <v>1.1208692</v>
      </c>
      <c r="G1632" s="1">
        <v>45045.542852685183</v>
      </c>
      <c r="H1632">
        <v>-7.9322430000000003E-3</v>
      </c>
      <c r="I1632">
        <v>-4.5287176999999998E-2</v>
      </c>
      <c r="J1632">
        <v>-2.8031664000000001E-2</v>
      </c>
      <c r="L1632" s="2">
        <v>45045.542881053239</v>
      </c>
      <c r="M1632">
        <v>-9.193225</v>
      </c>
      <c r="N1632">
        <v>-3.1345977999999999</v>
      </c>
      <c r="O1632">
        <v>-0.21774684999999999</v>
      </c>
      <c r="P1632" s="1">
        <v>45045.542851342594</v>
      </c>
      <c r="Q1632">
        <v>-8.5477780000000007E-3</v>
      </c>
      <c r="R1632">
        <v>1.7095556000000001E-2</v>
      </c>
      <c r="S1632">
        <v>3.6633336000000002E-3</v>
      </c>
    </row>
    <row r="1633" spans="3:19" x14ac:dyDescent="0.3">
      <c r="C1633" s="1">
        <v>45045.542852870371</v>
      </c>
      <c r="D1633">
        <v>9.8914310000000008</v>
      </c>
      <c r="E1633">
        <v>2.5099806999999998</v>
      </c>
      <c r="F1633">
        <v>1.1064991</v>
      </c>
      <c r="G1633" s="1">
        <v>45045.542852870371</v>
      </c>
      <c r="H1633">
        <v>-1.6986988000000001E-2</v>
      </c>
      <c r="I1633">
        <v>-4.9548235000000003E-2</v>
      </c>
      <c r="J1633">
        <v>-2.8564295E-2</v>
      </c>
      <c r="L1633" s="2">
        <v>45045.542881076391</v>
      </c>
      <c r="M1633">
        <v>-9.5521480000000007</v>
      </c>
      <c r="N1633">
        <v>-3.3212378</v>
      </c>
      <c r="O1633">
        <v>-8.135597E-2</v>
      </c>
      <c r="P1633" s="1">
        <v>45045.542851585647</v>
      </c>
      <c r="Q1633">
        <v>-6.1055557000000002E-3</v>
      </c>
      <c r="R1633">
        <v>1.9537779000000002E-2</v>
      </c>
      <c r="S1633">
        <v>1.099E-2</v>
      </c>
    </row>
    <row r="1634" spans="3:19" x14ac:dyDescent="0.3">
      <c r="C1634" s="1">
        <v>45045.542853125</v>
      </c>
      <c r="D1634">
        <v>9.915381</v>
      </c>
      <c r="E1634">
        <v>2.5243506</v>
      </c>
      <c r="F1634">
        <v>1.0921289999999999</v>
      </c>
      <c r="G1634" s="1">
        <v>45045.542853136576</v>
      </c>
      <c r="H1634">
        <v>-2.1248046E-2</v>
      </c>
      <c r="I1634">
        <v>-5.4874557999999997E-2</v>
      </c>
      <c r="J1634">
        <v>-2.8564295E-2</v>
      </c>
      <c r="L1634" s="2">
        <v>45045.542881550929</v>
      </c>
      <c r="M1634">
        <v>-9.8464650000000002</v>
      </c>
      <c r="N1634">
        <v>-3.4121652</v>
      </c>
      <c r="O1634">
        <v>-1.6749758E-2</v>
      </c>
      <c r="P1634" s="1">
        <v>45045.542851874998</v>
      </c>
      <c r="Q1634">
        <v>6.1055557000000002E-3</v>
      </c>
      <c r="R1634">
        <v>1.9537779000000002E-2</v>
      </c>
      <c r="S1634">
        <v>2.6864445000000001E-2</v>
      </c>
    </row>
    <row r="1635" spans="3:19" x14ac:dyDescent="0.3">
      <c r="C1635" s="1">
        <v>45045.542853333332</v>
      </c>
      <c r="D1635">
        <v>9.8962210000000006</v>
      </c>
      <c r="E1635">
        <v>2.5099806999999998</v>
      </c>
      <c r="F1635">
        <v>1.1112891</v>
      </c>
      <c r="G1635" s="1">
        <v>45045.542853333332</v>
      </c>
      <c r="H1635">
        <v>-2.0715415000000001E-2</v>
      </c>
      <c r="I1635">
        <v>-5.7005090000000001E-2</v>
      </c>
      <c r="J1635">
        <v>-2.8031664000000001E-2</v>
      </c>
      <c r="L1635" s="2">
        <v>45045.542882141206</v>
      </c>
      <c r="M1635">
        <v>-9.9397850000000005</v>
      </c>
      <c r="N1635">
        <v>-3.2183464000000002</v>
      </c>
      <c r="O1635">
        <v>6.9391854000000003E-2</v>
      </c>
      <c r="P1635" s="1">
        <v>45045.542851874998</v>
      </c>
      <c r="Q1635">
        <v>1.4653334E-2</v>
      </c>
      <c r="R1635">
        <v>1.5874445000000001E-2</v>
      </c>
      <c r="S1635">
        <v>3.7854444000000001E-2</v>
      </c>
    </row>
    <row r="1636" spans="3:19" x14ac:dyDescent="0.3">
      <c r="C1636" s="1">
        <v>45045.542853749997</v>
      </c>
      <c r="D1636">
        <v>9.9105910000000002</v>
      </c>
      <c r="E1636">
        <v>2.4620801999999999</v>
      </c>
      <c r="F1636">
        <v>1.0777588</v>
      </c>
      <c r="G1636" s="1">
        <v>45045.542853761573</v>
      </c>
      <c r="H1636">
        <v>-1.8584887000000001E-2</v>
      </c>
      <c r="I1636">
        <v>-5.8602985000000003E-2</v>
      </c>
      <c r="J1636">
        <v>-2.8031664000000001E-2</v>
      </c>
      <c r="L1636" s="2">
        <v>45045.542882152775</v>
      </c>
      <c r="M1636">
        <v>-9.882358</v>
      </c>
      <c r="N1636">
        <v>-3.0412775999999999</v>
      </c>
      <c r="O1636">
        <v>0.1698904</v>
      </c>
      <c r="P1636" s="1">
        <v>45045.542851886574</v>
      </c>
      <c r="Q1636">
        <v>1.8316668000000001E-2</v>
      </c>
      <c r="R1636">
        <v>1.8316668000000001E-2</v>
      </c>
      <c r="S1636">
        <v>4.7623336000000002E-2</v>
      </c>
    </row>
    <row r="1637" spans="3:19" x14ac:dyDescent="0.3">
      <c r="C1637" s="1">
        <v>45045.54285391204</v>
      </c>
      <c r="D1637">
        <v>9.9105910000000002</v>
      </c>
      <c r="E1637">
        <v>2.4381300000000001</v>
      </c>
      <c r="F1637">
        <v>1.0729687999999999</v>
      </c>
      <c r="G1637" s="1">
        <v>45045.54285391204</v>
      </c>
      <c r="H1637">
        <v>-1.8052254E-2</v>
      </c>
      <c r="I1637">
        <v>-6.0200879999999998E-2</v>
      </c>
      <c r="J1637">
        <v>-3.2825354000000001E-2</v>
      </c>
      <c r="L1637" s="2">
        <v>45045.542882592592</v>
      </c>
      <c r="M1637">
        <v>-9.9732850000000006</v>
      </c>
      <c r="N1637">
        <v>-2.9001009999999998</v>
      </c>
      <c r="O1637">
        <v>0.21056839999999999</v>
      </c>
      <c r="P1637" s="1">
        <v>45045.542852418985</v>
      </c>
      <c r="Q1637">
        <v>1.5874445000000001E-2</v>
      </c>
      <c r="R1637">
        <v>2.198E-2</v>
      </c>
      <c r="S1637">
        <v>5.4950002999999997E-2</v>
      </c>
    </row>
    <row r="1638" spans="3:19" x14ac:dyDescent="0.3">
      <c r="C1638" s="1">
        <v>45045.542854108797</v>
      </c>
      <c r="D1638">
        <v>9.9105910000000002</v>
      </c>
      <c r="E1638">
        <v>2.4381300000000001</v>
      </c>
      <c r="F1638">
        <v>1.096919</v>
      </c>
      <c r="G1638" s="1">
        <v>45045.542854108797</v>
      </c>
      <c r="H1638">
        <v>-2.0182782999999999E-2</v>
      </c>
      <c r="I1638">
        <v>-6.3396679999999997E-2</v>
      </c>
      <c r="J1638">
        <v>-3.6021147000000003E-2</v>
      </c>
      <c r="L1638" s="2">
        <v>45045.542883136572</v>
      </c>
      <c r="M1638">
        <v>-10.693524</v>
      </c>
      <c r="N1638">
        <v>-3.0771700000000002</v>
      </c>
      <c r="O1638">
        <v>1.6749758E-2</v>
      </c>
      <c r="P1638" s="1">
        <v>45045.542852418985</v>
      </c>
      <c r="Q1638">
        <v>2.0758889999999999E-2</v>
      </c>
      <c r="R1638">
        <v>2.8085556000000001E-2</v>
      </c>
      <c r="S1638">
        <v>5.9834446999999999E-2</v>
      </c>
    </row>
    <row r="1639" spans="3:19" x14ac:dyDescent="0.3">
      <c r="C1639" s="1">
        <v>45045.542854305553</v>
      </c>
      <c r="D1639">
        <v>9.9632819999999995</v>
      </c>
      <c r="E1639">
        <v>2.4668703000000001</v>
      </c>
      <c r="F1639">
        <v>1.101709</v>
      </c>
      <c r="G1639" s="1">
        <v>45045.542854317129</v>
      </c>
      <c r="H1639">
        <v>-2.2313311999999998E-2</v>
      </c>
      <c r="I1639">
        <v>-6.8722989999999998E-2</v>
      </c>
      <c r="J1639">
        <v>-3.708641E-2</v>
      </c>
      <c r="L1639" s="2">
        <v>45045.542883148148</v>
      </c>
      <c r="M1639">
        <v>-11.980862999999999</v>
      </c>
      <c r="N1639">
        <v>-3.4863426999999998</v>
      </c>
      <c r="O1639">
        <v>-0.26799613</v>
      </c>
      <c r="P1639" s="1">
        <v>45045.542852939812</v>
      </c>
      <c r="Q1639">
        <v>2.3201111999999999E-2</v>
      </c>
      <c r="R1639">
        <v>3.2969999999999999E-2</v>
      </c>
      <c r="S1639">
        <v>5.9834446999999999E-2</v>
      </c>
    </row>
    <row r="1640" spans="3:19" x14ac:dyDescent="0.3">
      <c r="C1640" s="1">
        <v>45045.542854675929</v>
      </c>
      <c r="D1640">
        <v>9.9872320000000006</v>
      </c>
      <c r="E1640">
        <v>2.4956105000000002</v>
      </c>
      <c r="F1640">
        <v>1.1112891</v>
      </c>
      <c r="G1640" s="1">
        <v>45045.542854687497</v>
      </c>
      <c r="H1640">
        <v>-2.6041736999999999E-2</v>
      </c>
      <c r="I1640">
        <v>-6.5527199999999994E-2</v>
      </c>
      <c r="J1640">
        <v>-3.8151673999999997E-2</v>
      </c>
      <c r="L1640" s="2">
        <v>45045.542883622686</v>
      </c>
      <c r="M1640">
        <v>-12.847065000000001</v>
      </c>
      <c r="N1640">
        <v>-3.6227336000000001</v>
      </c>
      <c r="O1640">
        <v>-0.50967119999999999</v>
      </c>
      <c r="P1640" s="1">
        <v>45045.542852939812</v>
      </c>
      <c r="Q1640">
        <v>3.6633335000000003E-2</v>
      </c>
      <c r="R1640">
        <v>3.5412222E-2</v>
      </c>
      <c r="S1640">
        <v>6.2276669999999999E-2</v>
      </c>
    </row>
    <row r="1641" spans="3:19" x14ac:dyDescent="0.3">
      <c r="C1641" s="1">
        <v>45045.542854907406</v>
      </c>
      <c r="D1641">
        <v>9.9393309999999992</v>
      </c>
      <c r="E1641">
        <v>2.4668703000000001</v>
      </c>
      <c r="F1641">
        <v>1.0777588</v>
      </c>
      <c r="G1641" s="1">
        <v>45045.542854918982</v>
      </c>
      <c r="H1641">
        <v>-2.8704897E-2</v>
      </c>
      <c r="I1641">
        <v>-6.0733512000000003E-2</v>
      </c>
      <c r="J1641">
        <v>-3.6553778000000002E-2</v>
      </c>
      <c r="L1641" s="2">
        <v>45045.542884131944</v>
      </c>
      <c r="M1641">
        <v>-12.959527</v>
      </c>
      <c r="N1641">
        <v>-3.7088752</v>
      </c>
      <c r="O1641">
        <v>-0.52402820000000006</v>
      </c>
      <c r="P1641" s="1">
        <v>45045.542853402774</v>
      </c>
      <c r="Q1641">
        <v>3.7854444000000001E-2</v>
      </c>
      <c r="R1641">
        <v>3.6633335000000003E-2</v>
      </c>
      <c r="S1641">
        <v>5.6171110000000003E-2</v>
      </c>
    </row>
    <row r="1642" spans="3:19" x14ac:dyDescent="0.3">
      <c r="C1642" s="1">
        <v>45045.542855069441</v>
      </c>
      <c r="D1642">
        <v>9.9201720000000009</v>
      </c>
      <c r="E1642">
        <v>2.44292</v>
      </c>
      <c r="F1642">
        <v>1.0538087</v>
      </c>
      <c r="G1642" s="1">
        <v>45045.542855069441</v>
      </c>
      <c r="H1642">
        <v>-2.6041736999999999E-2</v>
      </c>
      <c r="I1642">
        <v>-6.4994570000000002E-2</v>
      </c>
      <c r="J1642">
        <v>-3.3357985E-2</v>
      </c>
      <c r="L1642" s="2">
        <v>45045.5428846875</v>
      </c>
      <c r="M1642">
        <v>-12.526426000000001</v>
      </c>
      <c r="N1642">
        <v>-3.7902309999999999</v>
      </c>
      <c r="O1642">
        <v>-0.39720856999999998</v>
      </c>
      <c r="P1642" s="1">
        <v>45045.542853425926</v>
      </c>
      <c r="Q1642">
        <v>2.9306669E-2</v>
      </c>
      <c r="R1642">
        <v>2.9306669E-2</v>
      </c>
      <c r="S1642">
        <v>4.6402222999999999E-2</v>
      </c>
    </row>
    <row r="1643" spans="3:19" x14ac:dyDescent="0.3">
      <c r="C1643" s="1">
        <v>45045.542855266205</v>
      </c>
      <c r="D1643">
        <v>9.8626909999999999</v>
      </c>
      <c r="E1643">
        <v>2.4525000000000001</v>
      </c>
      <c r="F1643">
        <v>1.0298585</v>
      </c>
      <c r="G1643" s="1">
        <v>45045.542855277781</v>
      </c>
      <c r="H1643">
        <v>-2.1780679000000001E-2</v>
      </c>
      <c r="I1643">
        <v>-6.8190366000000002E-2</v>
      </c>
      <c r="J1643">
        <v>-3.0162194999999999E-2</v>
      </c>
      <c r="L1643" s="2">
        <v>45045.542884699076</v>
      </c>
      <c r="M1643">
        <v>-10.858629000000001</v>
      </c>
      <c r="N1643">
        <v>-3.4360933</v>
      </c>
      <c r="O1643">
        <v>-0.26799613</v>
      </c>
      <c r="P1643" s="1">
        <v>45045.542853923609</v>
      </c>
      <c r="Q1643">
        <v>2.4422223E-2</v>
      </c>
      <c r="R1643">
        <v>2.198E-2</v>
      </c>
      <c r="S1643">
        <v>3.7854444000000001E-2</v>
      </c>
    </row>
    <row r="1644" spans="3:19" x14ac:dyDescent="0.3">
      <c r="C1644" s="1">
        <v>45045.542855451386</v>
      </c>
      <c r="D1644">
        <v>9.9058010000000003</v>
      </c>
      <c r="E1644">
        <v>2.4620801999999999</v>
      </c>
      <c r="F1644">
        <v>1.0154882999999999</v>
      </c>
      <c r="G1644" s="1">
        <v>45045.542855451386</v>
      </c>
      <c r="H1644">
        <v>-1.2725932000000001E-2</v>
      </c>
      <c r="I1644">
        <v>-6.7657729999999999E-2</v>
      </c>
      <c r="J1644">
        <v>-3.0694826000000001E-2</v>
      </c>
      <c r="L1644" s="2">
        <v>45045.542885173614</v>
      </c>
      <c r="M1644">
        <v>-9.1142620000000001</v>
      </c>
      <c r="N1644">
        <v>-2.5172493</v>
      </c>
      <c r="O1644">
        <v>-0.31106696</v>
      </c>
      <c r="P1644" s="1">
        <v>45045.542853946761</v>
      </c>
      <c r="Q1644">
        <v>3.1748890000000002E-2</v>
      </c>
      <c r="R1644">
        <v>2.4422223E-2</v>
      </c>
      <c r="S1644">
        <v>3.2969999999999999E-2</v>
      </c>
    </row>
    <row r="1645" spans="3:19" x14ac:dyDescent="0.3">
      <c r="C1645" s="1">
        <v>45045.542855775464</v>
      </c>
      <c r="D1645">
        <v>9.9201720000000009</v>
      </c>
      <c r="E1645">
        <v>2.4668703000000001</v>
      </c>
      <c r="F1645">
        <v>0.97716800000000004</v>
      </c>
      <c r="G1645" s="1">
        <v>45045.54285578704</v>
      </c>
      <c r="H1645">
        <v>-4.7364486000000001E-3</v>
      </c>
      <c r="I1645">
        <v>-6.4461939999999995E-2</v>
      </c>
      <c r="J1645">
        <v>-3.3890615999999998E-2</v>
      </c>
      <c r="L1645" s="2">
        <v>45045.542885243056</v>
      </c>
      <c r="M1645">
        <v>-8.1834539999999993</v>
      </c>
      <c r="N1645">
        <v>-1.6654046</v>
      </c>
      <c r="O1645">
        <v>-0.50249270000000001</v>
      </c>
      <c r="P1645" s="1">
        <v>45045.54285395833</v>
      </c>
      <c r="Q1645">
        <v>4.1517779999999997E-2</v>
      </c>
      <c r="R1645">
        <v>2.4422223E-2</v>
      </c>
      <c r="S1645">
        <v>2.9306669E-2</v>
      </c>
    </row>
    <row r="1646" spans="3:19" x14ac:dyDescent="0.3">
      <c r="C1646" s="1">
        <v>45045.542856053238</v>
      </c>
      <c r="D1646">
        <v>9.915381</v>
      </c>
      <c r="E1646">
        <v>2.4668703000000001</v>
      </c>
      <c r="F1646">
        <v>0.9963282</v>
      </c>
      <c r="G1646" s="1">
        <v>45045.542856064814</v>
      </c>
      <c r="H1646">
        <v>-2.0732876999999999E-3</v>
      </c>
      <c r="I1646">
        <v>-5.9135616000000002E-2</v>
      </c>
      <c r="J1646">
        <v>-3.708641E-2</v>
      </c>
      <c r="L1646" s="2">
        <v>45045.542885706018</v>
      </c>
      <c r="M1646">
        <v>-7.8221373999999999</v>
      </c>
      <c r="N1646">
        <v>-1.2083755</v>
      </c>
      <c r="O1646">
        <v>-0.54077790000000003</v>
      </c>
      <c r="P1646" s="1">
        <v>45045.542854490741</v>
      </c>
      <c r="Q1646">
        <v>6.1055560000000002E-2</v>
      </c>
      <c r="R1646">
        <v>3.0527780000000001E-2</v>
      </c>
      <c r="S1646">
        <v>3.6633335000000003E-2</v>
      </c>
    </row>
    <row r="1647" spans="3:19" x14ac:dyDescent="0.3">
      <c r="C1647" s="1">
        <v>45045.542856238426</v>
      </c>
      <c r="D1647">
        <v>9.9201720000000009</v>
      </c>
      <c r="E1647">
        <v>2.4572902000000001</v>
      </c>
      <c r="F1647">
        <v>0.98195803000000004</v>
      </c>
      <c r="G1647" s="1">
        <v>45045.542856238426</v>
      </c>
      <c r="H1647">
        <v>-2.6059199999999999E-3</v>
      </c>
      <c r="I1647">
        <v>-5.4341926999999998E-2</v>
      </c>
      <c r="J1647">
        <v>-3.8151673999999997E-2</v>
      </c>
      <c r="L1647" s="2">
        <v>45045.54288627315</v>
      </c>
      <c r="M1647">
        <v>-7.9896349999999998</v>
      </c>
      <c r="N1647">
        <v>-1.2538389999999999</v>
      </c>
      <c r="O1647">
        <v>-0.54317075000000004</v>
      </c>
      <c r="P1647" s="1">
        <v>45045.542854490741</v>
      </c>
      <c r="Q1647">
        <v>9.2804449999999997E-2</v>
      </c>
      <c r="R1647">
        <v>4.3959999999999999E-2</v>
      </c>
      <c r="S1647">
        <v>4.029667E-2</v>
      </c>
    </row>
    <row r="1648" spans="3:19" x14ac:dyDescent="0.3">
      <c r="C1648" s="1">
        <v>45045.542856458334</v>
      </c>
      <c r="D1648">
        <v>9.915381</v>
      </c>
      <c r="E1648">
        <v>2.4668703000000001</v>
      </c>
      <c r="F1648">
        <v>0.95800790000000002</v>
      </c>
      <c r="G1648" s="1">
        <v>45045.542856574073</v>
      </c>
      <c r="H1648">
        <v>-6.3343460000000002E-3</v>
      </c>
      <c r="I1648">
        <v>-4.7950340000000001E-2</v>
      </c>
      <c r="J1648">
        <v>-3.708641E-2</v>
      </c>
      <c r="L1648" s="2">
        <v>45045.542886284726</v>
      </c>
      <c r="M1648">
        <v>-8.3509510000000002</v>
      </c>
      <c r="N1648">
        <v>-1.5696916999999999</v>
      </c>
      <c r="O1648">
        <v>-0.67956159999999999</v>
      </c>
      <c r="P1648" s="1">
        <v>45045.542854965279</v>
      </c>
      <c r="Q1648">
        <v>0.11234222000000001</v>
      </c>
      <c r="R1648">
        <v>4.3959999999999999E-2</v>
      </c>
      <c r="S1648">
        <v>4.029667E-2</v>
      </c>
    </row>
    <row r="1649" spans="3:19" x14ac:dyDescent="0.3">
      <c r="C1649" s="1">
        <v>45045.542856886575</v>
      </c>
      <c r="D1649">
        <v>9.9105910000000002</v>
      </c>
      <c r="E1649">
        <v>2.5004005</v>
      </c>
      <c r="F1649">
        <v>0.94842780000000004</v>
      </c>
      <c r="G1649" s="1">
        <v>45045.542856898152</v>
      </c>
      <c r="H1649">
        <v>-6.8669776E-3</v>
      </c>
      <c r="I1649">
        <v>-5.1146135000000002E-2</v>
      </c>
      <c r="J1649">
        <v>-3.3890615999999998E-2</v>
      </c>
      <c r="L1649" s="2">
        <v>45045.542886724535</v>
      </c>
      <c r="M1649">
        <v>-8.7026959999999995</v>
      </c>
      <c r="N1649">
        <v>-2.0027925999999998</v>
      </c>
      <c r="O1649">
        <v>-0.59581286</v>
      </c>
      <c r="P1649" s="1">
        <v>45045.54285510417</v>
      </c>
      <c r="Q1649">
        <v>0.11112112</v>
      </c>
      <c r="R1649">
        <v>3.1748890000000002E-2</v>
      </c>
      <c r="S1649">
        <v>2.9306669E-2</v>
      </c>
    </row>
    <row r="1650" spans="3:19" x14ac:dyDescent="0.3">
      <c r="C1650" s="1">
        <v>45045.542856898152</v>
      </c>
      <c r="D1650">
        <v>9.9010110000000005</v>
      </c>
      <c r="E1650">
        <v>2.5243506</v>
      </c>
      <c r="F1650">
        <v>0.89573734999999999</v>
      </c>
      <c r="G1650" s="1">
        <v>45045.542856898152</v>
      </c>
      <c r="H1650">
        <v>-2.6059199999999999E-3</v>
      </c>
      <c r="I1650">
        <v>-6.0733512000000003E-2</v>
      </c>
      <c r="J1650">
        <v>-3.3890615999999998E-2</v>
      </c>
      <c r="L1650" s="2">
        <v>45045.542887337964</v>
      </c>
      <c r="M1650">
        <v>-9.0065840000000001</v>
      </c>
      <c r="N1650">
        <v>-2.1966112</v>
      </c>
      <c r="O1650">
        <v>-0.51206404000000005</v>
      </c>
      <c r="P1650" s="1">
        <v>45045.542855486114</v>
      </c>
      <c r="Q1650">
        <v>9.1583334000000002E-2</v>
      </c>
      <c r="R1650">
        <v>2.5643334E-2</v>
      </c>
      <c r="S1650">
        <v>2.0758889999999999E-2</v>
      </c>
    </row>
    <row r="1651" spans="3:19" x14ac:dyDescent="0.3">
      <c r="C1651" s="1">
        <v>45045.542857175926</v>
      </c>
      <c r="D1651">
        <v>9.9249609999999997</v>
      </c>
      <c r="E1651">
        <v>2.5147705</v>
      </c>
      <c r="F1651">
        <v>0.89573734999999999</v>
      </c>
      <c r="G1651" s="1">
        <v>45045.542857187502</v>
      </c>
      <c r="H1651">
        <v>-2.6059199999999999E-3</v>
      </c>
      <c r="I1651">
        <v>-6.4994570000000002E-2</v>
      </c>
      <c r="J1651">
        <v>-3.4955880000000002E-2</v>
      </c>
      <c r="L1651" s="2">
        <v>45045.542887384261</v>
      </c>
      <c r="M1651">
        <v>-9.0687979999999992</v>
      </c>
      <c r="N1651">
        <v>-2.2205393</v>
      </c>
      <c r="O1651">
        <v>-0.27517461999999998</v>
      </c>
      <c r="P1651" s="1">
        <v>45045.542855509259</v>
      </c>
      <c r="Q1651">
        <v>6.4718894999999999E-2</v>
      </c>
      <c r="R1651">
        <v>1.3432222000000001E-2</v>
      </c>
      <c r="S1651">
        <v>1.5874445000000001E-2</v>
      </c>
    </row>
    <row r="1652" spans="3:19" x14ac:dyDescent="0.3">
      <c r="C1652" s="1">
        <v>45045.542857384258</v>
      </c>
      <c r="D1652">
        <v>9.9393309999999992</v>
      </c>
      <c r="E1652">
        <v>2.5004005</v>
      </c>
      <c r="F1652">
        <v>0.93405764999999996</v>
      </c>
      <c r="G1652" s="1">
        <v>45045.542857395834</v>
      </c>
      <c r="H1652">
        <v>-4.7364486000000001E-3</v>
      </c>
      <c r="I1652">
        <v>-5.9668249999999999E-2</v>
      </c>
      <c r="J1652">
        <v>-3.6553778000000002E-2</v>
      </c>
      <c r="L1652" s="2">
        <v>45045.542887835647</v>
      </c>
      <c r="M1652">
        <v>-8.9539419999999996</v>
      </c>
      <c r="N1652">
        <v>-2.3162522000000001</v>
      </c>
      <c r="O1652">
        <v>-0.11724830999999999</v>
      </c>
      <c r="P1652" s="1">
        <v>45045.542856030093</v>
      </c>
      <c r="Q1652">
        <v>3.2969999999999999E-2</v>
      </c>
      <c r="R1652">
        <v>1.2211111E-2</v>
      </c>
      <c r="S1652">
        <v>1.3432222000000001E-2</v>
      </c>
    </row>
    <row r="1653" spans="3:19" x14ac:dyDescent="0.3">
      <c r="C1653" s="1">
        <v>45045.542857581022</v>
      </c>
      <c r="D1653">
        <v>9.9537019999999998</v>
      </c>
      <c r="E1653">
        <v>2.5195606000000002</v>
      </c>
      <c r="F1653">
        <v>0.93884769999999995</v>
      </c>
      <c r="G1653" s="1">
        <v>45045.542857592591</v>
      </c>
      <c r="H1653">
        <v>-8.4648750000000002E-3</v>
      </c>
      <c r="I1653">
        <v>-5.1678766000000001E-2</v>
      </c>
      <c r="J1653">
        <v>-3.8151673999999997E-2</v>
      </c>
      <c r="L1653" s="2">
        <v>45045.542888298609</v>
      </c>
      <c r="M1653">
        <v>-8.7290170000000007</v>
      </c>
      <c r="N1653">
        <v>-2.5028925000000002</v>
      </c>
      <c r="O1653">
        <v>0</v>
      </c>
      <c r="P1653" s="1">
        <v>45045.542856041669</v>
      </c>
      <c r="Q1653">
        <v>2.9306669E-2</v>
      </c>
      <c r="R1653">
        <v>1.9537779000000002E-2</v>
      </c>
      <c r="S1653">
        <v>8.5477780000000007E-3</v>
      </c>
    </row>
    <row r="1654" spans="3:19" x14ac:dyDescent="0.3">
      <c r="C1654" s="1">
        <v>45045.54285795139</v>
      </c>
      <c r="D1654">
        <v>9.9584910000000004</v>
      </c>
      <c r="E1654">
        <v>2.5291407000000001</v>
      </c>
      <c r="F1654">
        <v>0.91489750000000003</v>
      </c>
      <c r="G1654" s="1">
        <v>45045.542857962966</v>
      </c>
      <c r="H1654">
        <v>-8.9975060000000006E-3</v>
      </c>
      <c r="I1654">
        <v>-4.5287176999999998E-2</v>
      </c>
      <c r="J1654">
        <v>-4.1347469999999997E-2</v>
      </c>
      <c r="L1654" s="2">
        <v>45045.542888321761</v>
      </c>
      <c r="M1654">
        <v>-8.5016984999999998</v>
      </c>
      <c r="N1654">
        <v>-2.7349963000000002</v>
      </c>
      <c r="O1654">
        <v>0.20338993</v>
      </c>
      <c r="P1654" s="1">
        <v>45045.542856041669</v>
      </c>
      <c r="Q1654">
        <v>4.7623336000000002E-2</v>
      </c>
      <c r="R1654">
        <v>2.5643334E-2</v>
      </c>
      <c r="S1654">
        <v>1.4653334E-2</v>
      </c>
    </row>
    <row r="1655" spans="3:19" x14ac:dyDescent="0.3">
      <c r="C1655" s="1">
        <v>45045.542858206019</v>
      </c>
      <c r="D1655">
        <v>9.9584910000000004</v>
      </c>
      <c r="E1655">
        <v>2.5099806999999998</v>
      </c>
      <c r="F1655">
        <v>0.91968749999999999</v>
      </c>
      <c r="G1655" s="1">
        <v>45045.542858217595</v>
      </c>
      <c r="H1655">
        <v>-9.530139E-3</v>
      </c>
      <c r="I1655">
        <v>-4.1026119999999999E-2</v>
      </c>
      <c r="J1655">
        <v>-4.5075892999999999E-2</v>
      </c>
      <c r="L1655" s="2">
        <v>45045.542888819444</v>
      </c>
      <c r="M1655">
        <v>-8.4203419999999998</v>
      </c>
      <c r="N1655">
        <v>-2.8546374000000001</v>
      </c>
      <c r="O1655">
        <v>0.30149564000000001</v>
      </c>
      <c r="P1655" s="1">
        <v>45045.542856562497</v>
      </c>
      <c r="Q1655">
        <v>6.7161109999999996E-2</v>
      </c>
      <c r="R1655">
        <v>3.2969999999999999E-2</v>
      </c>
      <c r="S1655">
        <v>2.0758889999999999E-2</v>
      </c>
    </row>
    <row r="1656" spans="3:19" x14ac:dyDescent="0.3">
      <c r="C1656" s="1">
        <v>45045.542858333334</v>
      </c>
      <c r="D1656">
        <v>9.9824420000000007</v>
      </c>
      <c r="E1656">
        <v>2.5387208000000001</v>
      </c>
      <c r="F1656">
        <v>0.92926763999999995</v>
      </c>
      <c r="G1656" s="1">
        <v>45045.54285834491</v>
      </c>
      <c r="H1656">
        <v>-1.0062771999999999E-2</v>
      </c>
      <c r="I1656">
        <v>-3.6765060000000002E-2</v>
      </c>
      <c r="J1656">
        <v>-4.9336949999999997E-2</v>
      </c>
      <c r="L1656" s="2">
        <v>45045.542889456017</v>
      </c>
      <c r="M1656">
        <v>-8.4179499999999994</v>
      </c>
      <c r="N1656">
        <v>-2.8905299000000002</v>
      </c>
      <c r="O1656">
        <v>0.36131623000000002</v>
      </c>
      <c r="P1656" s="1">
        <v>45045.542856562497</v>
      </c>
      <c r="Q1656">
        <v>8.4256670000000006E-2</v>
      </c>
      <c r="R1656">
        <v>4.1517779999999997E-2</v>
      </c>
      <c r="S1656">
        <v>2.6864445000000001E-2</v>
      </c>
    </row>
    <row r="1657" spans="3:19" x14ac:dyDescent="0.3">
      <c r="C1657" s="1">
        <v>45045.542858518522</v>
      </c>
      <c r="D1657">
        <v>9.948912</v>
      </c>
      <c r="E1657">
        <v>2.5914114000000001</v>
      </c>
      <c r="F1657">
        <v>0.92447760000000001</v>
      </c>
      <c r="G1657" s="1">
        <v>45045.542858530091</v>
      </c>
      <c r="H1657">
        <v>-9.530139E-3</v>
      </c>
      <c r="I1657">
        <v>-2.8775579999999999E-2</v>
      </c>
      <c r="J1657">
        <v>-5.5195905000000003E-2</v>
      </c>
      <c r="L1657" s="2">
        <v>45045.542889479169</v>
      </c>
      <c r="M1657">
        <v>-8.2121680000000001</v>
      </c>
      <c r="N1657">
        <v>-2.6943182999999999</v>
      </c>
      <c r="O1657">
        <v>0.37328034999999998</v>
      </c>
      <c r="P1657" s="1">
        <v>45045.542857048611</v>
      </c>
      <c r="Q1657">
        <v>8.3035559999999994E-2</v>
      </c>
      <c r="R1657">
        <v>5.1286668000000001E-2</v>
      </c>
      <c r="S1657">
        <v>3.2969999999999999E-2</v>
      </c>
    </row>
    <row r="1658" spans="3:19" x14ac:dyDescent="0.3">
      <c r="C1658" s="1">
        <v>45045.542858900466</v>
      </c>
      <c r="D1658">
        <v>9.9058010000000003</v>
      </c>
      <c r="E1658">
        <v>2.5962011999999999</v>
      </c>
      <c r="F1658">
        <v>0.93405764999999996</v>
      </c>
      <c r="G1658" s="1">
        <v>45045.542858900466</v>
      </c>
      <c r="H1658">
        <v>-9.530139E-3</v>
      </c>
      <c r="I1658">
        <v>-2.3449257000000001E-2</v>
      </c>
      <c r="J1658">
        <v>-5.9989597999999998E-2</v>
      </c>
      <c r="L1658" s="2">
        <v>45045.542889884258</v>
      </c>
      <c r="M1658">
        <v>-7.9345999999999997</v>
      </c>
      <c r="N1658">
        <v>-2.495714</v>
      </c>
      <c r="O1658">
        <v>0.38524446000000001</v>
      </c>
      <c r="P1658" s="1">
        <v>45045.542857071756</v>
      </c>
      <c r="Q1658">
        <v>7.5708890000000001E-2</v>
      </c>
      <c r="R1658">
        <v>4.7623336000000002E-2</v>
      </c>
      <c r="S1658">
        <v>4.029667E-2</v>
      </c>
    </row>
    <row r="1659" spans="3:19" x14ac:dyDescent="0.3">
      <c r="C1659" s="1">
        <v>45045.542859143519</v>
      </c>
      <c r="D1659">
        <v>9.8052100000000006</v>
      </c>
      <c r="E1659">
        <v>2.5722510000000001</v>
      </c>
      <c r="F1659">
        <v>0.93884769999999995</v>
      </c>
      <c r="G1659" s="1">
        <v>45045.542859155095</v>
      </c>
      <c r="H1659">
        <v>-1.2725932000000001E-2</v>
      </c>
      <c r="I1659">
        <v>-2.5579786E-2</v>
      </c>
      <c r="J1659">
        <v>-6.3185394000000006E-2</v>
      </c>
      <c r="L1659" s="2">
        <v>45045.542890370372</v>
      </c>
      <c r="M1659">
        <v>-7.7240314000000003</v>
      </c>
      <c r="N1659">
        <v>-2.3521447000000002</v>
      </c>
      <c r="O1659">
        <v>0.40677985999999999</v>
      </c>
      <c r="P1659" s="1">
        <v>45045.542857581022</v>
      </c>
      <c r="Q1659">
        <v>6.4718894999999999E-2</v>
      </c>
      <c r="R1659">
        <v>5.1286668000000001E-2</v>
      </c>
      <c r="S1659">
        <v>4.029667E-2</v>
      </c>
    </row>
    <row r="1660" spans="3:19" x14ac:dyDescent="0.3">
      <c r="C1660" s="1">
        <v>45045.542859293979</v>
      </c>
      <c r="D1660">
        <v>9.7764699999999998</v>
      </c>
      <c r="E1660">
        <v>2.5530908000000001</v>
      </c>
      <c r="F1660">
        <v>1.0059083</v>
      </c>
      <c r="G1660" s="1">
        <v>45045.542859305555</v>
      </c>
      <c r="H1660">
        <v>-2.0715415000000001E-2</v>
      </c>
      <c r="I1660">
        <v>-3.1971372999999997E-2</v>
      </c>
      <c r="J1660">
        <v>-6.1587494E-2</v>
      </c>
      <c r="L1660" s="2">
        <v>45045.542890520832</v>
      </c>
      <c r="M1660">
        <v>-7.5828547000000004</v>
      </c>
      <c r="N1660">
        <v>-2.3210380000000002</v>
      </c>
      <c r="O1660">
        <v>0.40917268000000001</v>
      </c>
      <c r="P1660" s="1">
        <v>45045.542857592591</v>
      </c>
      <c r="Q1660">
        <v>6.3497780000000004E-2</v>
      </c>
      <c r="R1660">
        <v>4.5181114000000001E-2</v>
      </c>
      <c r="S1660">
        <v>3.6633335000000003E-2</v>
      </c>
    </row>
    <row r="1661" spans="3:19" x14ac:dyDescent="0.3">
      <c r="C1661" s="1">
        <v>45045.542859490743</v>
      </c>
      <c r="D1661">
        <v>9.8483210000000003</v>
      </c>
      <c r="E1661">
        <v>2.5243506</v>
      </c>
      <c r="F1661">
        <v>1.0633887</v>
      </c>
      <c r="G1661" s="1">
        <v>45045.542859502311</v>
      </c>
      <c r="H1661">
        <v>-2.9770161999999999E-2</v>
      </c>
      <c r="I1661">
        <v>-3.143874E-2</v>
      </c>
      <c r="J1661">
        <v>-5.8924332000000003E-2</v>
      </c>
      <c r="L1661" s="2">
        <v>45045.542890925928</v>
      </c>
      <c r="M1661">
        <v>-7.5326056000000001</v>
      </c>
      <c r="N1661">
        <v>-2.3138595</v>
      </c>
      <c r="O1661">
        <v>0.39960137000000001</v>
      </c>
      <c r="P1661" s="1">
        <v>45045.542858171299</v>
      </c>
      <c r="Q1661">
        <v>6.4718894999999999E-2</v>
      </c>
      <c r="R1661">
        <v>4.5181114000000001E-2</v>
      </c>
      <c r="S1661">
        <v>3.7854444000000001E-2</v>
      </c>
    </row>
    <row r="1662" spans="3:19" x14ac:dyDescent="0.3">
      <c r="C1662" s="1">
        <v>45045.542859861111</v>
      </c>
      <c r="D1662">
        <v>9.9393309999999992</v>
      </c>
      <c r="E1662">
        <v>2.5530908000000001</v>
      </c>
      <c r="F1662">
        <v>1.0538087</v>
      </c>
      <c r="G1662" s="1">
        <v>45045.542859872687</v>
      </c>
      <c r="H1662">
        <v>-3.2965957999999997E-2</v>
      </c>
      <c r="I1662">
        <v>-2.2916624E-2</v>
      </c>
      <c r="J1662">
        <v>-5.8391699999999998E-2</v>
      </c>
      <c r="L1662" s="2">
        <v>45045.542890949073</v>
      </c>
      <c r="M1662">
        <v>-7.4656067000000004</v>
      </c>
      <c r="N1662">
        <v>-2.1296122</v>
      </c>
      <c r="O1662">
        <v>0.38524446000000001</v>
      </c>
      <c r="P1662" s="1">
        <v>45045.542858171299</v>
      </c>
      <c r="Q1662">
        <v>5.3728890000000001E-2</v>
      </c>
      <c r="R1662">
        <v>4.6402222999999999E-2</v>
      </c>
      <c r="S1662">
        <v>3.5412222E-2</v>
      </c>
    </row>
    <row r="1663" spans="3:19" x14ac:dyDescent="0.3">
      <c r="C1663" s="1">
        <v>45045.542860046298</v>
      </c>
      <c r="D1663">
        <v>9.9824420000000007</v>
      </c>
      <c r="E1663">
        <v>2.5674610000000002</v>
      </c>
      <c r="F1663">
        <v>1.0298585</v>
      </c>
      <c r="G1663" s="1">
        <v>45045.542860057867</v>
      </c>
      <c r="H1663">
        <v>-3.1900693000000001E-2</v>
      </c>
      <c r="I1663">
        <v>-2.1318727999999999E-2</v>
      </c>
      <c r="J1663">
        <v>-6.3718029999999995E-2</v>
      </c>
      <c r="L1663" s="2">
        <v>45045.542891481484</v>
      </c>
      <c r="M1663">
        <v>-7.5469626999999999</v>
      </c>
      <c r="N1663">
        <v>-2.0099710000000002</v>
      </c>
      <c r="O1663">
        <v>0.25603202000000003</v>
      </c>
      <c r="P1663" s="1">
        <v>45045.542858194443</v>
      </c>
      <c r="Q1663">
        <v>4.6402222999999999E-2</v>
      </c>
      <c r="R1663">
        <v>4.6402222999999999E-2</v>
      </c>
      <c r="S1663">
        <v>4.2738892000000001E-2</v>
      </c>
    </row>
    <row r="1664" spans="3:19" x14ac:dyDescent="0.3">
      <c r="C1664" s="1">
        <v>45045.542860266207</v>
      </c>
      <c r="D1664">
        <v>9.9824420000000007</v>
      </c>
      <c r="E1664">
        <v>2.5626709999999999</v>
      </c>
      <c r="F1664">
        <v>0.94842780000000004</v>
      </c>
      <c r="G1664" s="1">
        <v>45045.542860289352</v>
      </c>
      <c r="H1664">
        <v>-3.4031220000000001E-2</v>
      </c>
      <c r="I1664">
        <v>-3.8362958000000003E-2</v>
      </c>
      <c r="J1664">
        <v>-7.0642250000000004E-2</v>
      </c>
      <c r="L1664" s="2">
        <v>45045.542891956022</v>
      </c>
      <c r="M1664">
        <v>-7.8532440000000001</v>
      </c>
      <c r="N1664">
        <v>-2.1750758000000001</v>
      </c>
      <c r="O1664">
        <v>0.28235306999999998</v>
      </c>
      <c r="P1664" s="1">
        <v>45045.542858611108</v>
      </c>
      <c r="Q1664">
        <v>3.9075556999999997E-2</v>
      </c>
      <c r="R1664">
        <v>4.7623336000000002E-2</v>
      </c>
      <c r="S1664">
        <v>5.1286668000000001E-2</v>
      </c>
    </row>
    <row r="1665" spans="3:19" x14ac:dyDescent="0.3">
      <c r="C1665" s="1">
        <v>45045.542860486108</v>
      </c>
      <c r="D1665">
        <v>9.9249609999999997</v>
      </c>
      <c r="E1665">
        <v>2.5818311999999999</v>
      </c>
      <c r="F1665">
        <v>0.93405764999999996</v>
      </c>
      <c r="G1665" s="1">
        <v>45045.542860497684</v>
      </c>
      <c r="H1665">
        <v>-2.4443840000000001E-2</v>
      </c>
      <c r="I1665">
        <v>-6.7657729999999999E-2</v>
      </c>
      <c r="J1665">
        <v>-8.0229624999999999E-2</v>
      </c>
      <c r="L1665" s="2">
        <v>45045.542892187499</v>
      </c>
      <c r="M1665">
        <v>-7.8939219999999999</v>
      </c>
      <c r="N1665">
        <v>-2.1583260000000002</v>
      </c>
      <c r="O1665">
        <v>0.32303106999999998</v>
      </c>
      <c r="P1665" s="1">
        <v>45045.54285863426</v>
      </c>
      <c r="Q1665">
        <v>3.5412222E-2</v>
      </c>
      <c r="R1665">
        <v>4.5181114000000001E-2</v>
      </c>
      <c r="S1665">
        <v>5.8613338000000001E-2</v>
      </c>
    </row>
    <row r="1666" spans="3:19" x14ac:dyDescent="0.3">
      <c r="C1666" s="1">
        <v>45045.542860682872</v>
      </c>
      <c r="D1666">
        <v>9.857901</v>
      </c>
      <c r="E1666">
        <v>2.5818311999999999</v>
      </c>
      <c r="F1666">
        <v>0.90052736</v>
      </c>
      <c r="G1666" s="1">
        <v>45045.542860706017</v>
      </c>
      <c r="H1666">
        <v>6.0159247E-5</v>
      </c>
      <c r="I1666">
        <v>-9.1093090000000002E-2</v>
      </c>
      <c r="J1666">
        <v>-8.5553094999999996E-2</v>
      </c>
      <c r="L1666" s="2">
        <v>45045.542892534722</v>
      </c>
      <c r="M1666">
        <v>-7.8939219999999999</v>
      </c>
      <c r="N1666">
        <v>-2.1774684999999998</v>
      </c>
      <c r="O1666">
        <v>0.36370902999999999</v>
      </c>
      <c r="P1666" s="1">
        <v>45045.542859131943</v>
      </c>
      <c r="Q1666">
        <v>3.1748890000000002E-2</v>
      </c>
      <c r="R1666">
        <v>4.6402222999999999E-2</v>
      </c>
      <c r="S1666">
        <v>6.4718894999999999E-2</v>
      </c>
    </row>
    <row r="1667" spans="3:19" x14ac:dyDescent="0.3">
      <c r="C1667" s="1">
        <v>45045.542861064816</v>
      </c>
      <c r="D1667">
        <v>9.82437</v>
      </c>
      <c r="E1667">
        <v>2.5818311999999999</v>
      </c>
      <c r="F1667">
        <v>0.81430670000000005</v>
      </c>
      <c r="G1667" s="1">
        <v>45045.542861111113</v>
      </c>
      <c r="H1667">
        <v>1.1245435E-2</v>
      </c>
      <c r="I1667">
        <v>-8.7364670000000005E-2</v>
      </c>
      <c r="J1667">
        <v>-8.7683626000000001E-2</v>
      </c>
      <c r="L1667" s="2">
        <v>45045.542893043981</v>
      </c>
      <c r="M1667">
        <v>-7.9010999999999996</v>
      </c>
      <c r="N1667">
        <v>-2.2468604999999999</v>
      </c>
      <c r="O1667">
        <v>0.50249270000000001</v>
      </c>
      <c r="P1667" s="1">
        <v>45045.542859155095</v>
      </c>
      <c r="Q1667">
        <v>4.1517779999999997E-2</v>
      </c>
      <c r="R1667">
        <v>5.7392224999999998E-2</v>
      </c>
      <c r="S1667">
        <v>7.4487780000000003E-2</v>
      </c>
    </row>
    <row r="1668" spans="3:19" x14ac:dyDescent="0.3">
      <c r="C1668" s="1">
        <v>45045.542861215275</v>
      </c>
      <c r="D1668">
        <v>9.7764699999999998</v>
      </c>
      <c r="E1668">
        <v>2.5866213</v>
      </c>
      <c r="F1668">
        <v>0.74245609999999995</v>
      </c>
      <c r="G1668" s="1">
        <v>45045.542861226852</v>
      </c>
      <c r="H1668">
        <v>2.7233204000000001E-3</v>
      </c>
      <c r="I1668">
        <v>-6.8189910000000006E-2</v>
      </c>
      <c r="J1668">
        <v>-8.6618360000000005E-2</v>
      </c>
      <c r="L1668" s="2">
        <v>45045.542893101854</v>
      </c>
      <c r="M1668">
        <v>-7.5589266000000004</v>
      </c>
      <c r="N1668">
        <v>-2.2875385000000001</v>
      </c>
      <c r="O1668">
        <v>0.56231330000000002</v>
      </c>
      <c r="P1668" s="1">
        <v>45045.542859641202</v>
      </c>
      <c r="Q1668">
        <v>5.3728890000000001E-2</v>
      </c>
      <c r="R1668">
        <v>6.4718894999999999E-2</v>
      </c>
      <c r="S1668">
        <v>8.4256670000000006E-2</v>
      </c>
    </row>
    <row r="1669" spans="3:19" x14ac:dyDescent="0.3">
      <c r="C1669" s="1">
        <v>45045.542861412039</v>
      </c>
      <c r="D1669">
        <v>9.800421</v>
      </c>
      <c r="E1669">
        <v>2.6009912000000002</v>
      </c>
      <c r="F1669">
        <v>0.67060549999999997</v>
      </c>
      <c r="G1669" s="1">
        <v>45045.542861423608</v>
      </c>
      <c r="H1669">
        <v>-2.2843026999999998E-2</v>
      </c>
      <c r="I1669">
        <v>-5.8069891999999998E-2</v>
      </c>
      <c r="J1669">
        <v>-8.2889930000000001E-2</v>
      </c>
      <c r="L1669" s="2">
        <v>45045.542893622682</v>
      </c>
      <c r="M1669">
        <v>-7.4392858000000004</v>
      </c>
      <c r="N1669">
        <v>-2.3760729999999999</v>
      </c>
      <c r="O1669">
        <v>0.66281190000000001</v>
      </c>
      <c r="P1669" s="1">
        <v>45045.542859664354</v>
      </c>
      <c r="Q1669">
        <v>5.4950002999999997E-2</v>
      </c>
      <c r="R1669">
        <v>6.3497780000000004E-2</v>
      </c>
      <c r="S1669">
        <v>9.0362230000000002E-2</v>
      </c>
    </row>
    <row r="1670" spans="3:19" x14ac:dyDescent="0.3">
      <c r="C1670" s="1">
        <v>45045.542861608796</v>
      </c>
      <c r="D1670">
        <v>9.8674809999999997</v>
      </c>
      <c r="E1670">
        <v>2.7015821999999998</v>
      </c>
      <c r="F1670">
        <v>0.61312500000000003</v>
      </c>
      <c r="G1670" s="1">
        <v>45045.542861608796</v>
      </c>
      <c r="H1670">
        <v>-5.2670429999999997E-2</v>
      </c>
      <c r="I1670">
        <v>-4.794988E-2</v>
      </c>
      <c r="J1670">
        <v>-8.5553094999999996E-2</v>
      </c>
      <c r="L1670" s="2">
        <v>45045.542894039354</v>
      </c>
      <c r="M1670">
        <v>-7.6546396999999997</v>
      </c>
      <c r="N1670">
        <v>-2.4430717999999998</v>
      </c>
      <c r="O1670">
        <v>0.7585248</v>
      </c>
      <c r="P1670" s="1">
        <v>45045.542860173613</v>
      </c>
      <c r="Q1670">
        <v>4.5181114000000001E-2</v>
      </c>
      <c r="R1670">
        <v>5.9834446999999999E-2</v>
      </c>
      <c r="S1670">
        <v>9.6467780000000003E-2</v>
      </c>
    </row>
    <row r="1671" spans="3:19" x14ac:dyDescent="0.3">
      <c r="C1671" s="1">
        <v>45045.542861886577</v>
      </c>
      <c r="D1671">
        <v>9.8435310000000005</v>
      </c>
      <c r="E1671">
        <v>2.8309133000000002</v>
      </c>
      <c r="F1671">
        <v>0.55085450000000002</v>
      </c>
      <c r="G1671" s="1">
        <v>45045.542861898146</v>
      </c>
      <c r="H1671">
        <v>-8.1432565999999998E-2</v>
      </c>
      <c r="I1671">
        <v>-4.794988E-2</v>
      </c>
      <c r="J1671">
        <v>-8.9814149999999995E-2</v>
      </c>
      <c r="L1671" s="2">
        <v>45045.542894050923</v>
      </c>
      <c r="M1671">
        <v>-8.3509510000000002</v>
      </c>
      <c r="N1671">
        <v>-2.3712873000000001</v>
      </c>
      <c r="O1671">
        <v>0.73220370000000001</v>
      </c>
      <c r="P1671" s="1">
        <v>45045.542860185182</v>
      </c>
      <c r="Q1671">
        <v>3.6633335000000003E-2</v>
      </c>
      <c r="R1671">
        <v>4.5181114000000001E-2</v>
      </c>
      <c r="S1671">
        <v>9.2804449999999997E-2</v>
      </c>
    </row>
    <row r="1672" spans="3:19" x14ac:dyDescent="0.3">
      <c r="C1672" s="1">
        <v>45045.542862037037</v>
      </c>
      <c r="D1672">
        <v>9.7573100000000004</v>
      </c>
      <c r="E1672">
        <v>2.9698243</v>
      </c>
      <c r="F1672">
        <v>0.48379397000000002</v>
      </c>
      <c r="G1672" s="1">
        <v>45045.542862048613</v>
      </c>
      <c r="H1672">
        <v>-0.10753155</v>
      </c>
      <c r="I1672">
        <v>-0.10068048</v>
      </c>
      <c r="J1672">
        <v>-8.9814149999999995E-2</v>
      </c>
      <c r="L1672" s="2">
        <v>45045.542894571758</v>
      </c>
      <c r="M1672">
        <v>-13.2610235</v>
      </c>
      <c r="N1672">
        <v>-3.1537402000000001</v>
      </c>
      <c r="O1672">
        <v>-0.55513482999999997</v>
      </c>
      <c r="P1672" s="1">
        <v>45045.542860243055</v>
      </c>
      <c r="Q1672">
        <v>2.8085556000000001E-2</v>
      </c>
      <c r="R1672">
        <v>3.5412222E-2</v>
      </c>
      <c r="S1672">
        <v>9.1583334000000002E-2</v>
      </c>
    </row>
    <row r="1673" spans="3:19" x14ac:dyDescent="0.3">
      <c r="C1673" s="1">
        <v>45045.542862256945</v>
      </c>
      <c r="D1673">
        <v>9.7094100000000001</v>
      </c>
      <c r="E1673">
        <v>3.1901662000000002</v>
      </c>
      <c r="F1673">
        <v>0.3161426</v>
      </c>
      <c r="G1673" s="1">
        <v>45045.542862268521</v>
      </c>
      <c r="H1673">
        <v>-0.11978208999999999</v>
      </c>
      <c r="I1673">
        <v>-0.20347850000000001</v>
      </c>
      <c r="J1673">
        <v>-0.10312996000000001</v>
      </c>
      <c r="L1673" s="2">
        <v>45045.542895057872</v>
      </c>
      <c r="M1673">
        <v>-16.216159999999999</v>
      </c>
      <c r="N1673">
        <v>-4.0295133999999999</v>
      </c>
      <c r="O1673">
        <v>-1.4285151</v>
      </c>
      <c r="P1673" s="1">
        <v>45045.542860717593</v>
      </c>
      <c r="Q1673">
        <v>2.6864445000000001E-2</v>
      </c>
      <c r="R1673">
        <v>3.1748890000000002E-2</v>
      </c>
      <c r="S1673">
        <v>8.3035559999999994E-2</v>
      </c>
    </row>
    <row r="1674" spans="3:19" x14ac:dyDescent="0.3">
      <c r="C1674" s="1">
        <v>45045.542862569448</v>
      </c>
      <c r="D1674">
        <v>9.5800780000000003</v>
      </c>
      <c r="E1674">
        <v>3.4152979999999999</v>
      </c>
      <c r="F1674">
        <v>0.15328126</v>
      </c>
      <c r="G1674" s="1">
        <v>45045.542862581016</v>
      </c>
      <c r="H1674">
        <v>-0.14055476</v>
      </c>
      <c r="I1674">
        <v>-0.31533125000000001</v>
      </c>
      <c r="J1674">
        <v>-0.13135947000000001</v>
      </c>
      <c r="L1674" s="2">
        <v>45045.542895150465</v>
      </c>
      <c r="M1674">
        <v>-16.374084</v>
      </c>
      <c r="N1674">
        <v>-3.7160535000000001</v>
      </c>
      <c r="O1674">
        <v>-2.3928227</v>
      </c>
      <c r="P1674" s="1">
        <v>45045.542860729169</v>
      </c>
      <c r="Q1674">
        <v>3.2969999999999999E-2</v>
      </c>
      <c r="R1674">
        <v>4.029667E-2</v>
      </c>
      <c r="S1674">
        <v>5.1286668000000001E-2</v>
      </c>
    </row>
    <row r="1675" spans="3:19" x14ac:dyDescent="0.3">
      <c r="C1675" s="1">
        <v>45045.542862754628</v>
      </c>
      <c r="D1675">
        <v>9.4507475000000003</v>
      </c>
      <c r="E1675">
        <v>3.4631984</v>
      </c>
      <c r="F1675">
        <v>0.22513184</v>
      </c>
      <c r="G1675" s="1">
        <v>45045.542862766204</v>
      </c>
      <c r="H1675">
        <v>-0.18050218000000001</v>
      </c>
      <c r="I1675">
        <v>-0.38297555</v>
      </c>
      <c r="J1675">
        <v>-0.15639318999999999</v>
      </c>
      <c r="L1675" s="2">
        <v>45045.542895682869</v>
      </c>
      <c r="M1675">
        <v>-15.151353</v>
      </c>
      <c r="N1675">
        <v>-3.2494529999999999</v>
      </c>
      <c r="O1675">
        <v>-2.2731813999999999</v>
      </c>
      <c r="P1675" s="1">
        <v>45045.542861215275</v>
      </c>
      <c r="Q1675">
        <v>4.029667E-2</v>
      </c>
      <c r="R1675">
        <v>5.3728890000000001E-2</v>
      </c>
      <c r="S1675">
        <v>1.8316668000000001E-2</v>
      </c>
    </row>
    <row r="1676" spans="3:19" x14ac:dyDescent="0.3">
      <c r="C1676" s="1">
        <v>45045.542863009257</v>
      </c>
      <c r="D1676">
        <v>9.5609190000000002</v>
      </c>
      <c r="E1676">
        <v>3.3769776999999999</v>
      </c>
      <c r="F1676">
        <v>0.32093263</v>
      </c>
      <c r="G1676" s="1">
        <v>45045.542863020833</v>
      </c>
      <c r="H1676">
        <v>-0.23749381</v>
      </c>
      <c r="I1676">
        <v>-0.37232292</v>
      </c>
      <c r="J1676">
        <v>-0.16811110000000001</v>
      </c>
      <c r="L1676" s="2">
        <v>45045.542896134262</v>
      </c>
      <c r="M1676">
        <v>-13.603197</v>
      </c>
      <c r="N1676">
        <v>-2.3688943</v>
      </c>
      <c r="O1676">
        <v>-1.5074782</v>
      </c>
      <c r="P1676" s="1">
        <v>45045.542861226852</v>
      </c>
      <c r="Q1676">
        <v>4.2738892000000001E-2</v>
      </c>
      <c r="R1676">
        <v>7.5708890000000001E-2</v>
      </c>
      <c r="S1676">
        <v>-1.099E-2</v>
      </c>
    </row>
    <row r="1677" spans="3:19" x14ac:dyDescent="0.3">
      <c r="C1677" s="1">
        <v>45045.542863206021</v>
      </c>
      <c r="D1677">
        <v>9.5034379999999992</v>
      </c>
      <c r="E1677">
        <v>3.0560450000000001</v>
      </c>
      <c r="F1677">
        <v>0.64665530000000004</v>
      </c>
      <c r="G1677" s="1">
        <v>45045.54286321759</v>
      </c>
      <c r="H1677">
        <v>-0.34561816000000001</v>
      </c>
      <c r="I1677">
        <v>-0.29189545</v>
      </c>
      <c r="J1677">
        <v>-0.17663321000000001</v>
      </c>
      <c r="L1677" s="2">
        <v>45045.542896145831</v>
      </c>
      <c r="M1677">
        <v>-11.794223000000001</v>
      </c>
      <c r="N1677">
        <v>-2.4478575999999999</v>
      </c>
      <c r="O1677">
        <v>-0.66520469999999998</v>
      </c>
      <c r="P1677" s="1">
        <v>45045.54286173611</v>
      </c>
      <c r="Q1677">
        <v>5.4950002999999997E-2</v>
      </c>
      <c r="R1677">
        <v>0.10745778</v>
      </c>
      <c r="S1677">
        <v>-1.9537779000000002E-2</v>
      </c>
    </row>
    <row r="1678" spans="3:19" x14ac:dyDescent="0.3">
      <c r="C1678" s="1">
        <v>45045.542863518516</v>
      </c>
      <c r="D1678">
        <v>9.4699080000000002</v>
      </c>
      <c r="E1678">
        <v>2.4860302999999999</v>
      </c>
      <c r="F1678">
        <v>1.1639794999999999</v>
      </c>
      <c r="G1678" s="1">
        <v>45045.542863530092</v>
      </c>
      <c r="H1678">
        <v>-0.48836360000000001</v>
      </c>
      <c r="I1678">
        <v>-0.10653943</v>
      </c>
      <c r="J1678">
        <v>-0.12976157999999999</v>
      </c>
      <c r="L1678" s="2">
        <v>45045.542896689818</v>
      </c>
      <c r="M1678">
        <v>-9.9445709999999998</v>
      </c>
      <c r="N1678">
        <v>-2.8642086999999998</v>
      </c>
      <c r="O1678">
        <v>-0.39242290000000002</v>
      </c>
      <c r="P1678" s="1">
        <v>45045.542861747686</v>
      </c>
      <c r="Q1678">
        <v>7.8151113999999994E-2</v>
      </c>
      <c r="R1678">
        <v>0.12699556000000001</v>
      </c>
      <c r="S1678">
        <v>-7.3266670000000002E-3</v>
      </c>
    </row>
    <row r="1679" spans="3:19" x14ac:dyDescent="0.3">
      <c r="C1679" s="1">
        <v>45045.54286371528</v>
      </c>
      <c r="D1679">
        <v>9.8435310000000005</v>
      </c>
      <c r="E1679">
        <v>1.8920655</v>
      </c>
      <c r="F1679">
        <v>1.6142433</v>
      </c>
      <c r="G1679" s="1">
        <v>45045.54286371528</v>
      </c>
      <c r="H1679">
        <v>-0.64442480000000002</v>
      </c>
      <c r="I1679">
        <v>0.12994927000000001</v>
      </c>
      <c r="J1679">
        <v>-3.9746723999999997E-2</v>
      </c>
      <c r="L1679" s="2">
        <v>45045.54289715278</v>
      </c>
      <c r="M1679">
        <v>-8.2408809999999999</v>
      </c>
      <c r="N1679">
        <v>-3.089134</v>
      </c>
      <c r="O1679">
        <v>-0.44745782000000001</v>
      </c>
      <c r="P1679" s="1">
        <v>45045.542862256945</v>
      </c>
      <c r="Q1679">
        <v>0.12455334</v>
      </c>
      <c r="R1679">
        <v>0.14409110999999999</v>
      </c>
      <c r="S1679">
        <v>6.1055557000000002E-3</v>
      </c>
    </row>
    <row r="1680" spans="3:19" x14ac:dyDescent="0.3">
      <c r="C1680" s="1">
        <v>45045.542863923612</v>
      </c>
      <c r="D1680">
        <v>10.638678000000001</v>
      </c>
      <c r="E1680">
        <v>1.6094531999999999</v>
      </c>
      <c r="F1680">
        <v>1.6669337</v>
      </c>
      <c r="G1680" s="1">
        <v>45045.542863923612</v>
      </c>
      <c r="H1680">
        <v>-0.77491975000000002</v>
      </c>
      <c r="I1680">
        <v>0.28015158000000001</v>
      </c>
      <c r="J1680">
        <v>1.4581762E-2</v>
      </c>
      <c r="L1680" s="2">
        <v>45045.542897372688</v>
      </c>
      <c r="M1680">
        <v>-6.9702925999999996</v>
      </c>
      <c r="N1680">
        <v>-3.3571300000000002</v>
      </c>
      <c r="O1680">
        <v>-0.32063824000000002</v>
      </c>
      <c r="P1680" s="1">
        <v>45045.542862268521</v>
      </c>
      <c r="Q1680">
        <v>0.18560889999999999</v>
      </c>
      <c r="R1680">
        <v>0.14897557</v>
      </c>
      <c r="S1680">
        <v>1.9537779000000002E-2</v>
      </c>
    </row>
    <row r="1681" spans="3:19" x14ac:dyDescent="0.3">
      <c r="C1681" s="1">
        <v>45045.542864131945</v>
      </c>
      <c r="D1681">
        <v>11.227852</v>
      </c>
      <c r="E1681">
        <v>1.6238233</v>
      </c>
      <c r="F1681">
        <v>1.7866846000000001</v>
      </c>
      <c r="G1681" s="1">
        <v>45045.54286415509</v>
      </c>
      <c r="H1681">
        <v>-0.86599979999999999</v>
      </c>
      <c r="I1681">
        <v>0.29346737000000001</v>
      </c>
      <c r="J1681">
        <v>3.2158623999999997E-2</v>
      </c>
      <c r="L1681" s="2">
        <v>45045.542897847219</v>
      </c>
      <c r="M1681">
        <v>-6.8530439999999997</v>
      </c>
      <c r="N1681">
        <v>-3.5796625999999998</v>
      </c>
      <c r="O1681">
        <v>-0.15074782</v>
      </c>
      <c r="P1681" s="1">
        <v>45045.542862766204</v>
      </c>
      <c r="Q1681">
        <v>0.24544334000000001</v>
      </c>
      <c r="R1681">
        <v>0.15141778</v>
      </c>
      <c r="S1681">
        <v>3.0527780000000001E-2</v>
      </c>
    </row>
    <row r="1682" spans="3:19" x14ac:dyDescent="0.3">
      <c r="C1682" s="1">
        <v>45045.542864490744</v>
      </c>
      <c r="D1682">
        <v>11.395503</v>
      </c>
      <c r="E1682">
        <v>1.8489552</v>
      </c>
      <c r="F1682">
        <v>2.0261866999999998</v>
      </c>
      <c r="G1682" s="1">
        <v>45045.542864502313</v>
      </c>
      <c r="H1682">
        <v>-0.79143129999999995</v>
      </c>
      <c r="I1682">
        <v>0.15125456000000001</v>
      </c>
      <c r="J1682">
        <v>1.0853336999999999E-2</v>
      </c>
      <c r="L1682" s="2">
        <v>45045.542898217594</v>
      </c>
      <c r="M1682">
        <v>-7.2311100000000001</v>
      </c>
      <c r="N1682">
        <v>-3.4217365000000002</v>
      </c>
      <c r="O1682">
        <v>-0.20338993</v>
      </c>
      <c r="P1682" s="1">
        <v>45045.542862835646</v>
      </c>
      <c r="Q1682">
        <v>0.27963444999999998</v>
      </c>
      <c r="R1682">
        <v>0.16118668</v>
      </c>
      <c r="S1682">
        <v>3.6633335000000003E-2</v>
      </c>
    </row>
    <row r="1683" spans="3:19" x14ac:dyDescent="0.3">
      <c r="C1683" s="1">
        <v>45045.542864664349</v>
      </c>
      <c r="D1683">
        <v>10.859019</v>
      </c>
      <c r="E1683">
        <v>2.1555176</v>
      </c>
      <c r="F1683">
        <v>2.1698878000000001</v>
      </c>
      <c r="G1683" s="1">
        <v>45045.542864675925</v>
      </c>
      <c r="H1683">
        <v>-0.55547522999999999</v>
      </c>
      <c r="I1683">
        <v>1.4368087999999999E-2</v>
      </c>
      <c r="J1683">
        <v>-5.1464636000000001E-2</v>
      </c>
      <c r="L1683" s="2">
        <v>45045.542898229163</v>
      </c>
      <c r="M1683">
        <v>-8.1906320000000008</v>
      </c>
      <c r="N1683">
        <v>-3.3810585</v>
      </c>
      <c r="O1683">
        <v>-0.45942192999999998</v>
      </c>
      <c r="P1683" s="1">
        <v>45045.542862835646</v>
      </c>
      <c r="Q1683">
        <v>0.28085557</v>
      </c>
      <c r="R1683">
        <v>0.18194556000000001</v>
      </c>
      <c r="S1683">
        <v>4.1517779999999997E-2</v>
      </c>
    </row>
    <row r="1684" spans="3:19" x14ac:dyDescent="0.3">
      <c r="C1684" s="1">
        <v>45045.542864907409</v>
      </c>
      <c r="D1684">
        <v>10.121352999999999</v>
      </c>
      <c r="E1684">
        <v>2.4093897000000002</v>
      </c>
      <c r="F1684">
        <v>2.1507277</v>
      </c>
      <c r="G1684" s="1">
        <v>45045.542864907409</v>
      </c>
      <c r="H1684">
        <v>-0.32537811999999999</v>
      </c>
      <c r="I1684">
        <v>3.3542849999999999E-2</v>
      </c>
      <c r="J1684">
        <v>-8.6085729999999999E-2</v>
      </c>
      <c r="L1684" s="2">
        <v>45045.542898749998</v>
      </c>
      <c r="M1684">
        <v>-9.3726859999999999</v>
      </c>
      <c r="N1684">
        <v>-3.4217365000000002</v>
      </c>
      <c r="O1684">
        <v>-0.75613195</v>
      </c>
      <c r="P1684" s="1">
        <v>45045.542863298608</v>
      </c>
      <c r="Q1684">
        <v>0.28085557</v>
      </c>
      <c r="R1684">
        <v>0.21125223000000001</v>
      </c>
      <c r="S1684">
        <v>4.5181114000000001E-2</v>
      </c>
    </row>
    <row r="1685" spans="3:19" x14ac:dyDescent="0.3">
      <c r="C1685" s="1">
        <v>45045.542865115742</v>
      </c>
      <c r="D1685">
        <v>9.4507475000000003</v>
      </c>
      <c r="E1685">
        <v>2.3566992</v>
      </c>
      <c r="F1685">
        <v>2.1746778</v>
      </c>
      <c r="G1685" s="1">
        <v>45045.542865115742</v>
      </c>
      <c r="H1685">
        <v>-0.1991443</v>
      </c>
      <c r="I1685">
        <v>0.11077452</v>
      </c>
      <c r="J1685">
        <v>-0.12070682000000001</v>
      </c>
      <c r="L1685" s="2">
        <v>45045.542899247688</v>
      </c>
      <c r="M1685">
        <v>-10.004391999999999</v>
      </c>
      <c r="N1685">
        <v>-3.3906298000000001</v>
      </c>
      <c r="O1685">
        <v>-0.79441713999999997</v>
      </c>
      <c r="P1685" s="1">
        <v>45045.542863356481</v>
      </c>
      <c r="Q1685">
        <v>0.30283555000000001</v>
      </c>
      <c r="R1685">
        <v>0.23323223000000001</v>
      </c>
      <c r="S1685">
        <v>5.2507779999999997E-2</v>
      </c>
    </row>
    <row r="1686" spans="3:19" x14ac:dyDescent="0.3">
      <c r="C1686" s="1">
        <v>45045.542865312498</v>
      </c>
      <c r="D1686">
        <v>9.0771250000000006</v>
      </c>
      <c r="E1686">
        <v>2.1507277</v>
      </c>
      <c r="F1686">
        <v>2.2608986</v>
      </c>
      <c r="G1686" s="1">
        <v>45045.542865324074</v>
      </c>
      <c r="H1686">
        <v>-0.15600109000000001</v>
      </c>
      <c r="I1686">
        <v>0.13847139999999999</v>
      </c>
      <c r="J1686">
        <v>-0.169709</v>
      </c>
      <c r="L1686" s="2">
        <v>45045.542899328706</v>
      </c>
      <c r="M1686">
        <v>-9.8105729999999998</v>
      </c>
      <c r="N1686">
        <v>-3.3978079999999999</v>
      </c>
      <c r="O1686">
        <v>-0.7728817</v>
      </c>
      <c r="P1686" s="1">
        <v>45045.542863368057</v>
      </c>
      <c r="Q1686">
        <v>0.37121779999999999</v>
      </c>
      <c r="R1686">
        <v>0.25154890000000002</v>
      </c>
      <c r="S1686">
        <v>6.5939999999999999E-2</v>
      </c>
    </row>
    <row r="1687" spans="3:19" x14ac:dyDescent="0.3">
      <c r="C1687" s="1">
        <v>45045.542865706018</v>
      </c>
      <c r="D1687">
        <v>8.9717439999999993</v>
      </c>
      <c r="E1687">
        <v>1.9734962</v>
      </c>
      <c r="F1687">
        <v>2.2273684</v>
      </c>
      <c r="G1687" s="1">
        <v>45045.542865717594</v>
      </c>
      <c r="H1687">
        <v>-0.13576107000000001</v>
      </c>
      <c r="I1687">
        <v>0.12302506000000001</v>
      </c>
      <c r="J1687">
        <v>-0.20539536</v>
      </c>
      <c r="L1687" s="2">
        <v>45045.542899780092</v>
      </c>
      <c r="M1687">
        <v>-9.3487580000000001</v>
      </c>
      <c r="N1687">
        <v>-3.4719856</v>
      </c>
      <c r="O1687">
        <v>-0.67477595999999995</v>
      </c>
      <c r="P1687" s="1">
        <v>45045.542863854163</v>
      </c>
      <c r="Q1687">
        <v>0.48233890000000001</v>
      </c>
      <c r="R1687">
        <v>0.26742333000000001</v>
      </c>
      <c r="S1687">
        <v>8.3035559999999994E-2</v>
      </c>
    </row>
    <row r="1688" spans="3:19" x14ac:dyDescent="0.3">
      <c r="C1688" s="1">
        <v>45045.542865856478</v>
      </c>
      <c r="D1688">
        <v>8.9956940000000003</v>
      </c>
      <c r="E1688">
        <v>1.9303858</v>
      </c>
      <c r="F1688">
        <v>2.1842579999999998</v>
      </c>
      <c r="G1688" s="1">
        <v>45045.542865902775</v>
      </c>
      <c r="H1688">
        <v>-0.14002211000000001</v>
      </c>
      <c r="I1688">
        <v>8.7871334999999995E-2</v>
      </c>
      <c r="J1688">
        <v>-0.21817853000000001</v>
      </c>
      <c r="L1688" s="2">
        <v>45045.542900266206</v>
      </c>
      <c r="M1688">
        <v>-9.0879399999999997</v>
      </c>
      <c r="N1688">
        <v>-3.5294135</v>
      </c>
      <c r="O1688">
        <v>-0.52163535000000005</v>
      </c>
      <c r="P1688" s="1">
        <v>45045.542864328701</v>
      </c>
      <c r="Q1688">
        <v>0.58857559999999998</v>
      </c>
      <c r="R1688">
        <v>0.27841336</v>
      </c>
      <c r="S1688">
        <v>0.117226675</v>
      </c>
    </row>
    <row r="1689" spans="3:19" x14ac:dyDescent="0.3">
      <c r="C1689" s="1">
        <v>45045.542866030089</v>
      </c>
      <c r="D1689">
        <v>9.1633449999999996</v>
      </c>
      <c r="E1689">
        <v>1.9351758999999999</v>
      </c>
      <c r="F1689">
        <v>2.1555176</v>
      </c>
      <c r="G1689" s="1">
        <v>45045.542866030089</v>
      </c>
      <c r="H1689">
        <v>-0.14694634000000001</v>
      </c>
      <c r="I1689">
        <v>4.3662859999999998E-2</v>
      </c>
      <c r="J1689">
        <v>-0.20752588</v>
      </c>
      <c r="L1689" s="2">
        <v>45045.542900277775</v>
      </c>
      <c r="M1689">
        <v>-9.1022979999999993</v>
      </c>
      <c r="N1689">
        <v>-3.7040894</v>
      </c>
      <c r="O1689">
        <v>-0.28713873000000001</v>
      </c>
      <c r="P1689" s="1">
        <v>45045.542864351853</v>
      </c>
      <c r="Q1689">
        <v>0.65085225999999996</v>
      </c>
      <c r="R1689">
        <v>0.27108665999999998</v>
      </c>
      <c r="S1689">
        <v>0.16973445000000001</v>
      </c>
    </row>
    <row r="1690" spans="3:19" x14ac:dyDescent="0.3">
      <c r="C1690" s="1">
        <v>45045.542866307871</v>
      </c>
      <c r="D1690">
        <v>9.3980569999999997</v>
      </c>
      <c r="E1690">
        <v>1.9734962</v>
      </c>
      <c r="F1690">
        <v>2.1219872999999998</v>
      </c>
      <c r="G1690" s="1">
        <v>45045.542866319447</v>
      </c>
      <c r="H1690">
        <v>-0.13096737999999999</v>
      </c>
      <c r="I1690">
        <v>7.9765010000000004E-3</v>
      </c>
      <c r="J1690">
        <v>-0.18302479999999999</v>
      </c>
      <c r="L1690" s="2">
        <v>45045.542900856482</v>
      </c>
      <c r="M1690">
        <v>-9.18126</v>
      </c>
      <c r="N1690">
        <v>-3.6083764999999999</v>
      </c>
      <c r="O1690">
        <v>-0.13160525000000001</v>
      </c>
      <c r="P1690" s="1">
        <v>45045.54286436343</v>
      </c>
      <c r="Q1690">
        <v>0.68626445999999997</v>
      </c>
      <c r="R1690">
        <v>0.24422224000000001</v>
      </c>
      <c r="S1690">
        <v>0.23567446</v>
      </c>
    </row>
    <row r="1691" spans="3:19" x14ac:dyDescent="0.3">
      <c r="C1691" s="1">
        <v>45045.542866620373</v>
      </c>
      <c r="D1691">
        <v>9.5273889999999994</v>
      </c>
      <c r="E1691">
        <v>1.9303858</v>
      </c>
      <c r="F1691">
        <v>2.1363574999999999</v>
      </c>
      <c r="G1691" s="1">
        <v>45045.542866643518</v>
      </c>
      <c r="H1691">
        <v>-0.10327293</v>
      </c>
      <c r="I1691">
        <v>-2.2916547999999998E-2</v>
      </c>
      <c r="J1691">
        <v>-0.15426503</v>
      </c>
      <c r="L1691" s="2">
        <v>45045.54290133102</v>
      </c>
      <c r="M1691">
        <v>-9.0400840000000002</v>
      </c>
      <c r="N1691">
        <v>-3.2207393999999998</v>
      </c>
      <c r="O1691">
        <v>-0.16271193</v>
      </c>
      <c r="P1691" s="1">
        <v>45045.542864872688</v>
      </c>
      <c r="Q1691">
        <v>0.70458114000000005</v>
      </c>
      <c r="R1691">
        <v>0.20026223000000001</v>
      </c>
      <c r="S1691">
        <v>0.27963444999999998</v>
      </c>
    </row>
    <row r="1692" spans="3:19" x14ac:dyDescent="0.3">
      <c r="C1692" s="1">
        <v>45045.542866793985</v>
      </c>
      <c r="D1692">
        <v>9.6327689999999997</v>
      </c>
      <c r="E1692">
        <v>1.8106348999999999</v>
      </c>
      <c r="F1692">
        <v>2.2992189999999999</v>
      </c>
      <c r="G1692" s="1">
        <v>45045.542866805554</v>
      </c>
      <c r="H1692">
        <v>-7.8771844999999993E-2</v>
      </c>
      <c r="I1692">
        <v>-3.7297619999999997E-2</v>
      </c>
      <c r="J1692">
        <v>-0.118578665</v>
      </c>
      <c r="L1692" s="2">
        <v>45045.542901550929</v>
      </c>
      <c r="M1692">
        <v>-9.9756774999999998</v>
      </c>
      <c r="N1692">
        <v>-3.0412775999999999</v>
      </c>
      <c r="O1692">
        <v>-0.47617169999999998</v>
      </c>
      <c r="P1692" s="1">
        <v>45045.54286494213</v>
      </c>
      <c r="Q1692">
        <v>0.65940005000000002</v>
      </c>
      <c r="R1692">
        <v>0.15019667</v>
      </c>
      <c r="S1692">
        <v>0.26742333000000001</v>
      </c>
    </row>
    <row r="1693" spans="3:19" x14ac:dyDescent="0.3">
      <c r="C1693" s="1">
        <v>45045.542866979165</v>
      </c>
      <c r="D1693">
        <v>9.6758795000000006</v>
      </c>
      <c r="E1693">
        <v>1.7244140999999999</v>
      </c>
      <c r="F1693">
        <v>2.4477099999999998</v>
      </c>
      <c r="G1693" s="1">
        <v>45045.542866990741</v>
      </c>
      <c r="H1693">
        <v>-6.0129716999999999E-2</v>
      </c>
      <c r="I1693">
        <v>2.0759294000000001E-2</v>
      </c>
      <c r="J1693">
        <v>-5.7325963000000001E-2</v>
      </c>
      <c r="L1693" s="2">
        <v>45045.542901863424</v>
      </c>
      <c r="M1693">
        <v>-10.566705000000001</v>
      </c>
      <c r="N1693">
        <v>-2.9072795</v>
      </c>
      <c r="O1693">
        <v>-0.63170515999999999</v>
      </c>
      <c r="P1693" s="1">
        <v>45045.542865405092</v>
      </c>
      <c r="Q1693">
        <v>0.57392220000000005</v>
      </c>
      <c r="R1693">
        <v>0.12211112</v>
      </c>
      <c r="S1693">
        <v>0.18805111999999999</v>
      </c>
    </row>
    <row r="1694" spans="3:19" x14ac:dyDescent="0.3">
      <c r="C1694" s="1">
        <v>45045.542867187498</v>
      </c>
      <c r="D1694">
        <v>9.6375589999999995</v>
      </c>
      <c r="E1694">
        <v>1.7148341</v>
      </c>
      <c r="F1694">
        <v>2.5195606000000002</v>
      </c>
      <c r="G1694" s="1">
        <v>45045.542867199074</v>
      </c>
      <c r="H1694">
        <v>-4.0954955000000001E-2</v>
      </c>
      <c r="I1694">
        <v>0.16563527</v>
      </c>
      <c r="J1694">
        <v>4.4939424999999998E-2</v>
      </c>
      <c r="L1694" s="2">
        <v>45045.542902372683</v>
      </c>
      <c r="M1694">
        <v>-9.7794659999999993</v>
      </c>
      <c r="N1694">
        <v>-3.0412775999999999</v>
      </c>
      <c r="O1694">
        <v>-0.33978079999999999</v>
      </c>
      <c r="P1694" s="1">
        <v>45045.542865416668</v>
      </c>
      <c r="Q1694">
        <v>0.45181113000000001</v>
      </c>
      <c r="R1694">
        <v>0.123332225</v>
      </c>
      <c r="S1694">
        <v>5.4950002999999997E-2</v>
      </c>
    </row>
    <row r="1695" spans="3:19" x14ac:dyDescent="0.3">
      <c r="C1695" s="1">
        <v>45045.542867430559</v>
      </c>
      <c r="D1695">
        <v>9.8722709999999996</v>
      </c>
      <c r="E1695">
        <v>1.9830762</v>
      </c>
      <c r="F1695">
        <v>2.6441015999999999</v>
      </c>
      <c r="G1695" s="1">
        <v>45045.542867453703</v>
      </c>
      <c r="H1695">
        <v>-2.5508618E-2</v>
      </c>
      <c r="I1695">
        <v>0.26044378000000001</v>
      </c>
      <c r="J1695">
        <v>0.14507428</v>
      </c>
      <c r="L1695" s="2">
        <v>45045.542902453701</v>
      </c>
      <c r="M1695">
        <v>-8.8319080000000003</v>
      </c>
      <c r="N1695">
        <v>-3.0604203000000001</v>
      </c>
      <c r="O1695">
        <v>0</v>
      </c>
      <c r="P1695" s="1">
        <v>45045.542865497686</v>
      </c>
      <c r="Q1695">
        <v>0.30771999999999999</v>
      </c>
      <c r="R1695">
        <v>0.14653334000000001</v>
      </c>
      <c r="S1695">
        <v>-8.3035559999999994E-2</v>
      </c>
    </row>
    <row r="1696" spans="3:19" x14ac:dyDescent="0.3">
      <c r="C1696" s="1">
        <v>45045.542867789351</v>
      </c>
      <c r="D1696">
        <v>10.312955000000001</v>
      </c>
      <c r="E1696">
        <v>2.7494825999999999</v>
      </c>
      <c r="F1696">
        <v>2.3758594999999998</v>
      </c>
      <c r="G1696" s="1">
        <v>45045.542867789351</v>
      </c>
      <c r="H1696">
        <v>-5.8012274000000001E-3</v>
      </c>
      <c r="I1696">
        <v>0.22955113999999999</v>
      </c>
      <c r="J1696">
        <v>0.18289117999999999</v>
      </c>
      <c r="L1696" s="2">
        <v>45045.542902939815</v>
      </c>
      <c r="M1696">
        <v>-8.1379900000000003</v>
      </c>
      <c r="N1696">
        <v>-2.7876384000000001</v>
      </c>
      <c r="O1696">
        <v>0.13878371</v>
      </c>
      <c r="P1696" s="1">
        <v>45045.542865902775</v>
      </c>
      <c r="Q1696">
        <v>0.19171445000000001</v>
      </c>
      <c r="R1696">
        <v>0.16485000999999999</v>
      </c>
      <c r="S1696">
        <v>-0.17828223000000001</v>
      </c>
    </row>
    <row r="1697" spans="3:19" x14ac:dyDescent="0.3">
      <c r="C1697" s="1">
        <v>45045.542867951386</v>
      </c>
      <c r="D1697">
        <v>11.529624999999999</v>
      </c>
      <c r="E1697">
        <v>3.8655617000000002</v>
      </c>
      <c r="F1697">
        <v>2.1171972999999999</v>
      </c>
      <c r="G1697" s="1">
        <v>45045.542867962962</v>
      </c>
      <c r="H1697">
        <v>8.0472110000000003E-3</v>
      </c>
      <c r="I1697">
        <v>8.6273059999999999E-2</v>
      </c>
      <c r="J1697">
        <v>0.13708480000000001</v>
      </c>
      <c r="L1697" s="2">
        <v>45045.542903402777</v>
      </c>
      <c r="M1697">
        <v>-7.9417780000000002</v>
      </c>
      <c r="N1697">
        <v>-2.3425734</v>
      </c>
      <c r="O1697">
        <v>3.1106694000000001E-2</v>
      </c>
      <c r="P1697" s="1">
        <v>45045.542866458331</v>
      </c>
      <c r="Q1697">
        <v>0.16729221999999999</v>
      </c>
      <c r="R1697">
        <v>0.16240779</v>
      </c>
      <c r="S1697">
        <v>-0.20881</v>
      </c>
    </row>
    <row r="1698" spans="3:19" x14ac:dyDescent="0.3">
      <c r="C1698" s="1">
        <v>45045.542868171295</v>
      </c>
      <c r="D1698">
        <v>11.884088</v>
      </c>
      <c r="E1698">
        <v>3.9517825000000002</v>
      </c>
      <c r="F1698">
        <v>2.4764501999999999</v>
      </c>
      <c r="G1698" s="1">
        <v>45045.542868182871</v>
      </c>
      <c r="H1698">
        <v>2.455881E-2</v>
      </c>
      <c r="I1698">
        <v>-0.13263878000000001</v>
      </c>
      <c r="J1698">
        <v>-4.9869113E-2</v>
      </c>
      <c r="L1698" s="2">
        <v>45045.542903425929</v>
      </c>
      <c r="M1698">
        <v>-8.9539419999999996</v>
      </c>
      <c r="N1698">
        <v>-2.184647</v>
      </c>
      <c r="O1698">
        <v>-0.13878371</v>
      </c>
      <c r="P1698" s="1">
        <v>45045.542866458331</v>
      </c>
      <c r="Q1698">
        <v>0.21003111999999999</v>
      </c>
      <c r="R1698">
        <v>0.14409110999999999</v>
      </c>
      <c r="S1698">
        <v>-0.18194556000000001</v>
      </c>
    </row>
    <row r="1699" spans="3:19" x14ac:dyDescent="0.3">
      <c r="C1699" s="1">
        <v>45045.542868379627</v>
      </c>
      <c r="D1699">
        <v>10.782378</v>
      </c>
      <c r="E1699">
        <v>3.295547</v>
      </c>
      <c r="F1699">
        <v>2.9937746999999999</v>
      </c>
      <c r="G1699" s="1">
        <v>45045.542868391203</v>
      </c>
      <c r="H1699">
        <v>-3.4563370000000003E-2</v>
      </c>
      <c r="I1699">
        <v>-1.01333745E-2</v>
      </c>
      <c r="J1699">
        <v>-0.14521028</v>
      </c>
      <c r="L1699" s="2">
        <v>45045.542903946756</v>
      </c>
      <c r="M1699">
        <v>-10.396813999999999</v>
      </c>
      <c r="N1699">
        <v>-2.5100709999999999</v>
      </c>
      <c r="O1699">
        <v>-8.135597E-2</v>
      </c>
      <c r="P1699" s="1">
        <v>45045.542866469907</v>
      </c>
      <c r="Q1699">
        <v>0.31993112000000001</v>
      </c>
      <c r="R1699">
        <v>9.8910003999999996E-2</v>
      </c>
      <c r="S1699">
        <v>-0.11600555999999999</v>
      </c>
    </row>
    <row r="1700" spans="3:19" x14ac:dyDescent="0.3">
      <c r="C1700" s="1">
        <v>45045.54286872685</v>
      </c>
      <c r="D1700">
        <v>10.418335000000001</v>
      </c>
      <c r="E1700">
        <v>2.5818311999999999</v>
      </c>
      <c r="F1700">
        <v>2.5770411000000002</v>
      </c>
      <c r="G1700" s="1">
        <v>45045.54286872685</v>
      </c>
      <c r="H1700">
        <v>-0.24708363</v>
      </c>
      <c r="I1700">
        <v>0.32329439999999998</v>
      </c>
      <c r="J1700">
        <v>8.1878025000000007E-3</v>
      </c>
      <c r="L1700" s="2">
        <v>45045.542904502312</v>
      </c>
      <c r="M1700">
        <v>-10.925629000000001</v>
      </c>
      <c r="N1700">
        <v>-2.8761728</v>
      </c>
      <c r="O1700">
        <v>0.27756742000000001</v>
      </c>
      <c r="P1700" s="1">
        <v>45045.542866944445</v>
      </c>
      <c r="Q1700">
        <v>0.40540892000000001</v>
      </c>
      <c r="R1700">
        <v>4.1517779999999997E-2</v>
      </c>
      <c r="S1700">
        <v>-2.5643334E-2</v>
      </c>
    </row>
    <row r="1701" spans="3:19" x14ac:dyDescent="0.3">
      <c r="C1701" s="1">
        <v>45045.54286898148</v>
      </c>
      <c r="D1701">
        <v>10.585986999999999</v>
      </c>
      <c r="E1701">
        <v>2.2800585999999998</v>
      </c>
      <c r="F1701">
        <v>2.1890480000000001</v>
      </c>
      <c r="G1701" s="1">
        <v>45045.542868993056</v>
      </c>
      <c r="H1701">
        <v>-0.33816373</v>
      </c>
      <c r="I1701">
        <v>0.23967114</v>
      </c>
      <c r="J1701">
        <v>0.1653143</v>
      </c>
      <c r="L1701" s="2">
        <v>45045.54290458333</v>
      </c>
      <c r="M1701">
        <v>-10.511670000000001</v>
      </c>
      <c r="N1701">
        <v>-2.8522446000000001</v>
      </c>
      <c r="O1701">
        <v>0.70588267000000005</v>
      </c>
      <c r="P1701" s="1">
        <v>45045.542866956021</v>
      </c>
      <c r="Q1701">
        <v>0.41273557999999999</v>
      </c>
      <c r="R1701">
        <v>-2.198E-2</v>
      </c>
      <c r="S1701">
        <v>5.9834446999999999E-2</v>
      </c>
    </row>
    <row r="1702" spans="3:19" x14ac:dyDescent="0.3">
      <c r="C1702" s="1">
        <v>45045.542869166668</v>
      </c>
      <c r="D1702">
        <v>10.729687999999999</v>
      </c>
      <c r="E1702">
        <v>2.3614893000000001</v>
      </c>
      <c r="F1702">
        <v>1.7962648000000001</v>
      </c>
      <c r="G1702" s="1">
        <v>45045.542869178244</v>
      </c>
      <c r="H1702">
        <v>-0.22364780000000001</v>
      </c>
      <c r="I1702">
        <v>-3.4634459999999999E-2</v>
      </c>
      <c r="J1702">
        <v>0.18448907000000001</v>
      </c>
      <c r="L1702" s="2">
        <v>45045.542905509261</v>
      </c>
      <c r="M1702">
        <v>-10.073783000000001</v>
      </c>
      <c r="N1702">
        <v>-2.7541389999999999</v>
      </c>
      <c r="O1702">
        <v>1.0600204</v>
      </c>
      <c r="P1702" s="1">
        <v>45045.5428675</v>
      </c>
      <c r="Q1702">
        <v>0.35412225000000003</v>
      </c>
      <c r="R1702">
        <v>-8.0593339999999999E-2</v>
      </c>
      <c r="S1702">
        <v>0.12577443999999999</v>
      </c>
    </row>
    <row r="1703" spans="3:19" x14ac:dyDescent="0.3">
      <c r="C1703" s="1">
        <v>45045.542869351855</v>
      </c>
      <c r="D1703">
        <v>10.413546</v>
      </c>
      <c r="E1703">
        <v>2.7925930000000001</v>
      </c>
      <c r="F1703">
        <v>1.2933106000000001</v>
      </c>
      <c r="G1703" s="1">
        <v>45045.542869363424</v>
      </c>
      <c r="H1703">
        <v>-4.9477069999999998E-2</v>
      </c>
      <c r="I1703">
        <v>-0.19122833</v>
      </c>
      <c r="J1703">
        <v>0.13868269999999999</v>
      </c>
      <c r="L1703" s="2">
        <v>45045.542905532406</v>
      </c>
      <c r="M1703">
        <v>-9.6837529999999994</v>
      </c>
      <c r="N1703">
        <v>-2.6105695</v>
      </c>
      <c r="O1703">
        <v>1.2011969</v>
      </c>
      <c r="P1703" s="1">
        <v>45045.542867511576</v>
      </c>
      <c r="Q1703">
        <v>0.25399113000000001</v>
      </c>
      <c r="R1703">
        <v>-0.13676445000000001</v>
      </c>
      <c r="S1703">
        <v>0.17339778</v>
      </c>
    </row>
    <row r="1704" spans="3:19" x14ac:dyDescent="0.3">
      <c r="C1704" s="1">
        <v>45045.542869548612</v>
      </c>
      <c r="D1704">
        <v>9.5513379999999994</v>
      </c>
      <c r="E1704">
        <v>3.1278956</v>
      </c>
      <c r="F1704">
        <v>0.82388675</v>
      </c>
      <c r="G1704" s="1">
        <v>45045.542869548612</v>
      </c>
      <c r="H1704">
        <v>0.11137786500000001</v>
      </c>
      <c r="I1704">
        <v>-0.21200098000000001</v>
      </c>
      <c r="J1704">
        <v>0.114181615</v>
      </c>
      <c r="L1704" s="2">
        <v>45045.542905601855</v>
      </c>
      <c r="M1704">
        <v>-9.4396850000000008</v>
      </c>
      <c r="N1704">
        <v>-2.481357</v>
      </c>
      <c r="O1704">
        <v>1.026521</v>
      </c>
      <c r="P1704" s="1">
        <v>45045.542867511576</v>
      </c>
      <c r="Q1704">
        <v>0.14287000999999999</v>
      </c>
      <c r="R1704">
        <v>-0.18560889999999999</v>
      </c>
      <c r="S1704">
        <v>0.18927221999999999</v>
      </c>
    </row>
    <row r="1705" spans="3:19" x14ac:dyDescent="0.3">
      <c r="C1705" s="1">
        <v>45045.542869884259</v>
      </c>
      <c r="D1705">
        <v>8.8232529999999993</v>
      </c>
      <c r="E1705">
        <v>3.295547</v>
      </c>
      <c r="F1705">
        <v>0.65623540000000002</v>
      </c>
      <c r="G1705" s="1">
        <v>45045.542869895835</v>
      </c>
      <c r="H1705">
        <v>0.22536115000000001</v>
      </c>
      <c r="I1705">
        <v>-0.23863259000000001</v>
      </c>
      <c r="J1705">
        <v>0.12430163</v>
      </c>
      <c r="L1705" s="2">
        <v>45045.542906064817</v>
      </c>
      <c r="M1705">
        <v>-9.2386879999999998</v>
      </c>
      <c r="N1705">
        <v>-2.7756742999999999</v>
      </c>
      <c r="O1705">
        <v>0.78484580000000004</v>
      </c>
      <c r="P1705" s="1">
        <v>45045.542868020835</v>
      </c>
      <c r="Q1705">
        <v>4.029667E-2</v>
      </c>
      <c r="R1705">
        <v>-0.23079</v>
      </c>
      <c r="S1705">
        <v>0.17828223000000001</v>
      </c>
    </row>
    <row r="1706" spans="3:19" x14ac:dyDescent="0.3">
      <c r="C1706" s="1">
        <v>45045.542870046294</v>
      </c>
      <c r="D1706">
        <v>8.4113089999999993</v>
      </c>
      <c r="E1706">
        <v>3.3434474000000001</v>
      </c>
      <c r="F1706">
        <v>0.54127440000000004</v>
      </c>
      <c r="G1706" s="1">
        <v>45045.54287005787</v>
      </c>
      <c r="H1706">
        <v>0.35905185000000001</v>
      </c>
      <c r="I1706">
        <v>-0.38670436000000002</v>
      </c>
      <c r="J1706">
        <v>9.1278429999999994E-2</v>
      </c>
      <c r="L1706" s="2">
        <v>45045.542906550923</v>
      </c>
      <c r="M1706">
        <v>-8.9180499999999991</v>
      </c>
      <c r="N1706">
        <v>-3.1585260000000002</v>
      </c>
      <c r="O1706">
        <v>0.59581286</v>
      </c>
      <c r="P1706" s="1">
        <v>45045.542868032404</v>
      </c>
      <c r="Q1706">
        <v>-7.2045559999999995E-2</v>
      </c>
      <c r="R1706">
        <v>-0.28818222999999998</v>
      </c>
      <c r="S1706">
        <v>0.14164889</v>
      </c>
    </row>
    <row r="1707" spans="3:19" x14ac:dyDescent="0.3">
      <c r="C1707" s="1">
        <v>45045.542870277779</v>
      </c>
      <c r="D1707">
        <v>8.2388680000000001</v>
      </c>
      <c r="E1707">
        <v>3.1997461</v>
      </c>
      <c r="F1707">
        <v>8.1430665999999999E-2</v>
      </c>
      <c r="G1707" s="1">
        <v>45045.542870289355</v>
      </c>
      <c r="H1707">
        <v>0.49966674999999999</v>
      </c>
      <c r="I1707">
        <v>-0.62479096999999995</v>
      </c>
      <c r="J1707">
        <v>1.5112021999999999E-2</v>
      </c>
      <c r="L1707" s="2">
        <v>45045.542906574075</v>
      </c>
      <c r="M1707">
        <v>-8.5782690000000006</v>
      </c>
      <c r="N1707">
        <v>-3.3236306</v>
      </c>
      <c r="O1707">
        <v>0.46660042000000002</v>
      </c>
      <c r="P1707" s="1">
        <v>45045.54286854167</v>
      </c>
      <c r="Q1707">
        <v>-0.21125223000000001</v>
      </c>
      <c r="R1707">
        <v>-0.33946890000000002</v>
      </c>
      <c r="S1707">
        <v>9.6467780000000003E-2</v>
      </c>
    </row>
    <row r="1708" spans="3:19" x14ac:dyDescent="0.3">
      <c r="C1708" s="1">
        <v>45045.542870474535</v>
      </c>
      <c r="D1708">
        <v>8.7945119999999992</v>
      </c>
      <c r="E1708">
        <v>2.9794044</v>
      </c>
      <c r="F1708">
        <v>-0.36404300000000001</v>
      </c>
      <c r="G1708" s="1">
        <v>45045.542870486111</v>
      </c>
      <c r="H1708">
        <v>0.58968160000000003</v>
      </c>
      <c r="I1708">
        <v>-0.78830909999999998</v>
      </c>
      <c r="J1708">
        <v>-3.8151200000000003E-2</v>
      </c>
      <c r="L1708" s="2">
        <v>45045.542907071758</v>
      </c>
      <c r="M1708">
        <v>-8.4538419999999999</v>
      </c>
      <c r="N1708">
        <v>-3.4432719000000001</v>
      </c>
      <c r="O1708">
        <v>0.36131623000000002</v>
      </c>
      <c r="P1708" s="1">
        <v>45045.542868553239</v>
      </c>
      <c r="Q1708">
        <v>-0.38220778</v>
      </c>
      <c r="R1708">
        <v>-0.37121779999999999</v>
      </c>
      <c r="S1708">
        <v>7.2045559999999995E-2</v>
      </c>
    </row>
    <row r="1709" spans="3:19" x14ac:dyDescent="0.3">
      <c r="C1709" s="1">
        <v>45045.542870821759</v>
      </c>
      <c r="D1709">
        <v>9.7812605000000001</v>
      </c>
      <c r="E1709">
        <v>2.7015821999999998</v>
      </c>
      <c r="F1709">
        <v>-0.62749516999999999</v>
      </c>
      <c r="G1709" s="1">
        <v>45045.542870833335</v>
      </c>
      <c r="H1709">
        <v>0.64081429999999995</v>
      </c>
      <c r="I1709">
        <v>-0.75528585999999998</v>
      </c>
      <c r="J1709">
        <v>-8.0761780000000005E-2</v>
      </c>
      <c r="L1709" s="2">
        <v>45045.542907615738</v>
      </c>
      <c r="M1709">
        <v>-8.5016984999999998</v>
      </c>
      <c r="N1709">
        <v>-3.3954152999999998</v>
      </c>
      <c r="O1709">
        <v>0.13399807</v>
      </c>
      <c r="P1709" s="1">
        <v>45045.542869027777</v>
      </c>
      <c r="Q1709">
        <v>-0.48356002999999997</v>
      </c>
      <c r="R1709">
        <v>-0.32725778</v>
      </c>
      <c r="S1709">
        <v>6.3497780000000004E-2</v>
      </c>
    </row>
    <row r="1710" spans="3:19" x14ac:dyDescent="0.3">
      <c r="C1710" s="1">
        <v>45045.542871041667</v>
      </c>
      <c r="D1710">
        <v>10.552457</v>
      </c>
      <c r="E1710">
        <v>2.4956105000000002</v>
      </c>
      <c r="F1710">
        <v>-0.77119629999999995</v>
      </c>
      <c r="G1710" s="1">
        <v>45045.542871053243</v>
      </c>
      <c r="H1710">
        <v>0.63069427</v>
      </c>
      <c r="I1710">
        <v>-0.5443635</v>
      </c>
      <c r="J1710">
        <v>-9.6208119999999994E-2</v>
      </c>
      <c r="L1710" s="2">
        <v>45045.54290763889</v>
      </c>
      <c r="M1710">
        <v>-9.0352979999999992</v>
      </c>
      <c r="N1710">
        <v>-3.3547373</v>
      </c>
      <c r="O1710">
        <v>-7.1784680000000003E-2</v>
      </c>
      <c r="P1710" s="1">
        <v>45045.54286908565</v>
      </c>
      <c r="Q1710">
        <v>-0.47257002999999997</v>
      </c>
      <c r="R1710">
        <v>-0.22468445000000001</v>
      </c>
      <c r="S1710">
        <v>9.1583334000000002E-2</v>
      </c>
    </row>
    <row r="1711" spans="3:19" x14ac:dyDescent="0.3">
      <c r="C1711" s="1">
        <v>45045.542871296297</v>
      </c>
      <c r="D1711">
        <v>10.748848000000001</v>
      </c>
      <c r="E1711">
        <v>2.308799</v>
      </c>
      <c r="F1711">
        <v>-0.51732427000000003</v>
      </c>
      <c r="G1711" s="1">
        <v>45045.542871296297</v>
      </c>
      <c r="H1711">
        <v>0.54440783999999998</v>
      </c>
      <c r="I1711">
        <v>-0.31320112999999999</v>
      </c>
      <c r="J1711">
        <v>-4.241226E-2</v>
      </c>
      <c r="L1711" s="2">
        <v>45045.542908124997</v>
      </c>
      <c r="M1711">
        <v>-10.217352999999999</v>
      </c>
      <c r="N1711">
        <v>-3.4265219999999998</v>
      </c>
      <c r="O1711">
        <v>-0.35413774999999997</v>
      </c>
      <c r="P1711" s="1">
        <v>45045.542869108795</v>
      </c>
      <c r="Q1711">
        <v>-0.36999667000000003</v>
      </c>
      <c r="R1711">
        <v>-0.11356334</v>
      </c>
      <c r="S1711">
        <v>0.12089001000000001</v>
      </c>
    </row>
    <row r="1712" spans="3:19" x14ac:dyDescent="0.3">
      <c r="C1712" s="1">
        <v>45045.542871423611</v>
      </c>
      <c r="D1712">
        <v>10.480606</v>
      </c>
      <c r="E1712">
        <v>2.1459377000000002</v>
      </c>
      <c r="F1712">
        <v>-0.41673339999999998</v>
      </c>
      <c r="G1712" s="1">
        <v>45045.542871423611</v>
      </c>
      <c r="H1712">
        <v>0.41018452999999999</v>
      </c>
      <c r="I1712">
        <v>-0.13743247</v>
      </c>
      <c r="J1712">
        <v>6.9973140000000003E-2</v>
      </c>
      <c r="L1712" s="2">
        <v>45045.542908194446</v>
      </c>
      <c r="M1712">
        <v>-11.277373000000001</v>
      </c>
      <c r="N1712">
        <v>-3.6753754999999999</v>
      </c>
      <c r="O1712">
        <v>-0.5886344</v>
      </c>
      <c r="P1712" s="1">
        <v>45045.542869675926</v>
      </c>
      <c r="Q1712">
        <v>-0.26131779999999999</v>
      </c>
      <c r="R1712">
        <v>-5.1286668000000001E-2</v>
      </c>
      <c r="S1712">
        <v>0.12821667</v>
      </c>
    </row>
    <row r="1713" spans="1:19" x14ac:dyDescent="0.3">
      <c r="C1713" s="1">
        <v>45045.542871793979</v>
      </c>
      <c r="D1713">
        <v>10.174044</v>
      </c>
      <c r="E1713">
        <v>2.1411476</v>
      </c>
      <c r="F1713">
        <v>-0.17723145000000001</v>
      </c>
      <c r="G1713" s="1">
        <v>45045.542871817132</v>
      </c>
      <c r="H1713">
        <v>0.26371067999999998</v>
      </c>
      <c r="I1713">
        <v>-3.5167089999999998E-2</v>
      </c>
      <c r="J1713">
        <v>0.16105326</v>
      </c>
      <c r="L1713" s="2">
        <v>45045.542908645832</v>
      </c>
      <c r="M1713">
        <v>-10.4016</v>
      </c>
      <c r="N1713">
        <v>-3.5006995000000001</v>
      </c>
      <c r="O1713">
        <v>-0.43788653999999999</v>
      </c>
      <c r="P1713" s="1">
        <v>45045.542869699071</v>
      </c>
      <c r="Q1713">
        <v>-0.22102111999999999</v>
      </c>
      <c r="R1713">
        <v>-5.3728890000000001E-2</v>
      </c>
      <c r="S1713">
        <v>0.11844778</v>
      </c>
    </row>
    <row r="1714" spans="1:19" x14ac:dyDescent="0.3">
      <c r="C1714" s="1">
        <v>45045.542871990743</v>
      </c>
      <c r="D1714">
        <v>9.915381</v>
      </c>
      <c r="E1714">
        <v>2.3950195000000001</v>
      </c>
      <c r="F1714">
        <v>-0.14849122000000001</v>
      </c>
      <c r="G1714" s="1">
        <v>45045.542872002312</v>
      </c>
      <c r="H1714">
        <v>0.16943477000000001</v>
      </c>
      <c r="I1714">
        <v>1.3302444E-2</v>
      </c>
      <c r="J1714">
        <v>0.19194592999999999</v>
      </c>
      <c r="L1714" s="2">
        <v>45045.542909178243</v>
      </c>
      <c r="M1714">
        <v>-9.4157569999999993</v>
      </c>
      <c r="N1714">
        <v>-2.955136</v>
      </c>
      <c r="O1714">
        <v>-2.8713869999999999E-2</v>
      </c>
      <c r="P1714" s="1">
        <v>45045.542870138888</v>
      </c>
      <c r="Q1714">
        <v>-0.22468445000000001</v>
      </c>
      <c r="R1714">
        <v>-8.1814445999999999E-2</v>
      </c>
      <c r="S1714">
        <v>9.5246670000000005E-2</v>
      </c>
    </row>
    <row r="1715" spans="1:19" x14ac:dyDescent="0.3">
      <c r="C1715" s="1">
        <v>45045.542872280093</v>
      </c>
      <c r="D1715">
        <v>9.6998289999999994</v>
      </c>
      <c r="E1715">
        <v>2.7159521999999998</v>
      </c>
      <c r="F1715">
        <v>-0.17244140999999999</v>
      </c>
      <c r="G1715" s="1">
        <v>45045.542872291669</v>
      </c>
      <c r="H1715">
        <v>8.3680989999999997E-2</v>
      </c>
      <c r="I1715">
        <v>9.4262540000000006E-2</v>
      </c>
      <c r="J1715">
        <v>0.18182590000000001</v>
      </c>
      <c r="L1715" s="2">
        <v>45045.542909664349</v>
      </c>
      <c r="M1715">
        <v>-8.5280199999999997</v>
      </c>
      <c r="N1715">
        <v>-2.3234308000000001</v>
      </c>
      <c r="O1715">
        <v>0.31106696</v>
      </c>
      <c r="P1715" s="1">
        <v>45045.542870173609</v>
      </c>
      <c r="Q1715">
        <v>-0.28329778</v>
      </c>
      <c r="R1715">
        <v>-0.12089001000000001</v>
      </c>
      <c r="S1715">
        <v>5.3728890000000001E-2</v>
      </c>
    </row>
    <row r="1716" spans="1:19" x14ac:dyDescent="0.3">
      <c r="C1716" s="1">
        <v>45045.542872384256</v>
      </c>
      <c r="D1716">
        <v>9.4794870000000007</v>
      </c>
      <c r="E1716">
        <v>2.8452833000000002</v>
      </c>
      <c r="F1716">
        <v>-1.9160157000000001E-2</v>
      </c>
      <c r="G1716" s="1">
        <v>45045.542872395832</v>
      </c>
      <c r="H1716">
        <v>-1.3785846500000001E-2</v>
      </c>
      <c r="I1716">
        <v>0.20398553999999999</v>
      </c>
      <c r="J1716">
        <v>0.1493401</v>
      </c>
      <c r="L1716" s="2">
        <v>45045.542909675925</v>
      </c>
      <c r="M1716">
        <v>-8.6285179999999997</v>
      </c>
      <c r="N1716">
        <v>-2.1128623000000002</v>
      </c>
      <c r="O1716">
        <v>-6.2213387000000002E-2</v>
      </c>
      <c r="P1716" s="1">
        <v>45045.542870625002</v>
      </c>
      <c r="Q1716">
        <v>-0.42006223999999998</v>
      </c>
      <c r="R1716">
        <v>-0.17828223000000001</v>
      </c>
      <c r="S1716">
        <v>-2.198E-2</v>
      </c>
    </row>
    <row r="1717" spans="1:19" x14ac:dyDescent="0.3">
      <c r="C1717" s="1">
        <v>45045.542872604165</v>
      </c>
      <c r="D1717">
        <v>9.2351960000000002</v>
      </c>
      <c r="E1717">
        <v>2.7399024999999999</v>
      </c>
      <c r="F1717">
        <v>0.2203418</v>
      </c>
      <c r="G1717" s="1">
        <v>45045.542872615741</v>
      </c>
      <c r="H1717">
        <v>-9.9539639999999999E-2</v>
      </c>
      <c r="I1717">
        <v>0.30784884000000001</v>
      </c>
      <c r="J1717">
        <v>8.9685275999999994E-2</v>
      </c>
      <c r="L1717" s="2">
        <v>45045.542910162039</v>
      </c>
      <c r="M1717">
        <v>-9.7363949999999999</v>
      </c>
      <c r="N1717">
        <v>-2.3880370000000002</v>
      </c>
      <c r="O1717">
        <v>-0.73938219999999999</v>
      </c>
      <c r="P1717" s="1">
        <v>45045.542870636571</v>
      </c>
      <c r="Q1717">
        <v>-0.59956556999999999</v>
      </c>
      <c r="R1717">
        <v>-0.23079</v>
      </c>
      <c r="S1717">
        <v>-0.102573335</v>
      </c>
    </row>
    <row r="1718" spans="1:19" x14ac:dyDescent="0.3">
      <c r="C1718" s="1">
        <v>45045.542872962964</v>
      </c>
      <c r="D1718">
        <v>9.1825060000000001</v>
      </c>
      <c r="E1718">
        <v>2.4237600000000001</v>
      </c>
      <c r="F1718">
        <v>0.44547364</v>
      </c>
      <c r="G1718" s="1">
        <v>45045.54287297454</v>
      </c>
      <c r="H1718">
        <v>-0.18316289999999999</v>
      </c>
      <c r="I1718">
        <v>0.36217729999999998</v>
      </c>
      <c r="J1718">
        <v>2.3638882E-2</v>
      </c>
      <c r="L1718" s="2">
        <v>45045.54291019676</v>
      </c>
      <c r="M1718">
        <v>-10.762917</v>
      </c>
      <c r="N1718">
        <v>-2.87378</v>
      </c>
      <c r="O1718">
        <v>-1.0408778000000001</v>
      </c>
      <c r="P1718" s="1">
        <v>45045.542871111109</v>
      </c>
      <c r="Q1718">
        <v>-0.75831000000000004</v>
      </c>
      <c r="R1718">
        <v>-0.25521224999999997</v>
      </c>
      <c r="S1718">
        <v>-0.14775445000000001</v>
      </c>
    </row>
    <row r="1719" spans="1:19" x14ac:dyDescent="0.3">
      <c r="A1719" t="s">
        <v>20</v>
      </c>
      <c r="B1719" t="s">
        <v>21</v>
      </c>
      <c r="C1719" s="1">
        <v>45045.542914456018</v>
      </c>
      <c r="D1719">
        <v>10.724898</v>
      </c>
      <c r="E1719">
        <v>2.9410840999999999</v>
      </c>
      <c r="F1719">
        <v>0.80951660000000003</v>
      </c>
      <c r="G1719" s="1">
        <v>45045.542910474534</v>
      </c>
      <c r="H1719">
        <v>0.95082390000000006</v>
      </c>
      <c r="I1719">
        <v>0.52196900000000002</v>
      </c>
      <c r="J1719">
        <v>9.8219894000000002E-2</v>
      </c>
      <c r="K1719" t="s">
        <v>22</v>
      </c>
      <c r="L1719" s="2">
        <v>45045.542910694443</v>
      </c>
      <c r="M1719">
        <v>-10.6815605</v>
      </c>
      <c r="N1719">
        <v>-2.9527429999999999</v>
      </c>
      <c r="O1719">
        <v>-1.0001998999999999</v>
      </c>
      <c r="P1719" s="1">
        <v>45045.542910694443</v>
      </c>
      <c r="Q1719">
        <v>-0.58613336000000005</v>
      </c>
      <c r="R1719">
        <v>-0.78273225000000002</v>
      </c>
      <c r="S1719">
        <v>-4.6402222999999999E-2</v>
      </c>
    </row>
    <row r="1720" spans="1:19" x14ac:dyDescent="0.3">
      <c r="C1720" s="1">
        <v>45045.542914456018</v>
      </c>
      <c r="D1720">
        <v>9.9058010000000003</v>
      </c>
      <c r="E1720">
        <v>3.0847851999999998</v>
      </c>
      <c r="F1720">
        <v>1.1879297</v>
      </c>
      <c r="G1720" s="1">
        <v>45045.542914456018</v>
      </c>
      <c r="H1720">
        <v>1.1340494000000001</v>
      </c>
      <c r="I1720">
        <v>0.61198383999999995</v>
      </c>
      <c r="J1720">
        <v>6.6261959999999995E-2</v>
      </c>
      <c r="L1720" s="2">
        <v>45045.542911238423</v>
      </c>
      <c r="M1720">
        <v>-9.9780700000000007</v>
      </c>
      <c r="N1720">
        <v>-2.4215363999999999</v>
      </c>
      <c r="O1720">
        <v>-0.90927259999999999</v>
      </c>
      <c r="P1720" s="1">
        <v>45045.542910706019</v>
      </c>
      <c r="Q1720">
        <v>-0.45425335</v>
      </c>
      <c r="R1720">
        <v>-0.70824450000000005</v>
      </c>
      <c r="S1720">
        <v>-6.2276669999999999E-2</v>
      </c>
    </row>
    <row r="1721" spans="1:19" x14ac:dyDescent="0.3">
      <c r="C1721" s="1">
        <v>45045.542914456018</v>
      </c>
      <c r="D1721">
        <v>9.3214170000000003</v>
      </c>
      <c r="E1721">
        <v>2.9075540000000002</v>
      </c>
      <c r="F1721">
        <v>1.3747412999999999</v>
      </c>
      <c r="G1721" s="1">
        <v>45045.542914456018</v>
      </c>
      <c r="H1721">
        <v>1.2821212</v>
      </c>
      <c r="I1721">
        <v>0.81012300000000004</v>
      </c>
      <c r="J1721">
        <v>8.7034619999999993E-2</v>
      </c>
      <c r="L1721" s="2">
        <v>45045.542911249999</v>
      </c>
      <c r="M1721">
        <v>-9.4085789999999996</v>
      </c>
      <c r="N1721">
        <v>-1.9405791999999999</v>
      </c>
      <c r="O1721">
        <v>-0.8877372</v>
      </c>
      <c r="P1721" s="1">
        <v>45045.542911215278</v>
      </c>
      <c r="Q1721">
        <v>-0.46280113000000001</v>
      </c>
      <c r="R1721">
        <v>-0.57514334</v>
      </c>
      <c r="S1721">
        <v>-0.12699556000000001</v>
      </c>
    </row>
    <row r="1722" spans="1:19" x14ac:dyDescent="0.3">
      <c r="C1722" s="1">
        <v>45045.542914456018</v>
      </c>
      <c r="D1722">
        <v>9.0244339999999994</v>
      </c>
      <c r="E1722">
        <v>2.5147705</v>
      </c>
      <c r="F1722">
        <v>1.4944923000000001</v>
      </c>
      <c r="G1722" s="1">
        <v>45045.542914456018</v>
      </c>
      <c r="H1722">
        <v>1.3620161</v>
      </c>
      <c r="I1722">
        <v>0.93156320000000004</v>
      </c>
      <c r="J1722">
        <v>0.115264125</v>
      </c>
      <c r="L1722" s="2">
        <v>45045.542911736113</v>
      </c>
      <c r="M1722">
        <v>-8.9228349999999992</v>
      </c>
      <c r="N1722">
        <v>-1.9094724999999999</v>
      </c>
      <c r="O1722">
        <v>-0.9882358</v>
      </c>
      <c r="P1722" s="1">
        <v>45045.542911249999</v>
      </c>
      <c r="Q1722">
        <v>-0.67649559999999997</v>
      </c>
      <c r="R1722">
        <v>-0.45303226000000002</v>
      </c>
      <c r="S1722">
        <v>-0.21491556000000001</v>
      </c>
    </row>
    <row r="1723" spans="1:19" x14ac:dyDescent="0.3">
      <c r="C1723" s="1">
        <v>45045.542914456018</v>
      </c>
      <c r="D1723">
        <v>9.0627549999999992</v>
      </c>
      <c r="E1723">
        <v>2.0501368000000002</v>
      </c>
      <c r="F1723">
        <v>1.4274317000000001</v>
      </c>
      <c r="G1723" s="1">
        <v>45045.542914456018</v>
      </c>
      <c r="H1723">
        <v>1.3668096999999999</v>
      </c>
      <c r="I1723">
        <v>0.86445150000000004</v>
      </c>
      <c r="J1723">
        <v>0.122188345</v>
      </c>
      <c r="L1723" s="2">
        <v>45045.542912245372</v>
      </c>
      <c r="M1723">
        <v>-8.7003029999999999</v>
      </c>
      <c r="N1723">
        <v>-2.2205393</v>
      </c>
      <c r="O1723">
        <v>-1.1126625999999999</v>
      </c>
      <c r="P1723" s="1">
        <v>45045.542911261575</v>
      </c>
      <c r="Q1723">
        <v>-1.0464922000000001</v>
      </c>
      <c r="R1723">
        <v>-0.40052447000000002</v>
      </c>
      <c r="S1723">
        <v>-0.28329778</v>
      </c>
    </row>
    <row r="1724" spans="1:19" x14ac:dyDescent="0.3">
      <c r="C1724" s="1">
        <v>45045.542914467595</v>
      </c>
      <c r="D1724">
        <v>9.0867039999999992</v>
      </c>
      <c r="E1724">
        <v>1.7818946</v>
      </c>
      <c r="F1724">
        <v>1.2693604000000001</v>
      </c>
      <c r="G1724" s="1">
        <v>45045.542914456018</v>
      </c>
      <c r="H1724">
        <v>1.3817234</v>
      </c>
      <c r="I1724">
        <v>0.72170610000000002</v>
      </c>
      <c r="J1724">
        <v>0.10567675</v>
      </c>
      <c r="L1724" s="2">
        <v>45045.542912268516</v>
      </c>
      <c r="M1724">
        <v>-8.6644109999999994</v>
      </c>
      <c r="N1724">
        <v>-2.4430717999999998</v>
      </c>
      <c r="O1724">
        <v>-1.2323036000000001</v>
      </c>
      <c r="P1724" s="1">
        <v>45045.542911724537</v>
      </c>
      <c r="Q1724">
        <v>-1.4116044999999999</v>
      </c>
      <c r="R1724">
        <v>-0.42738890000000002</v>
      </c>
      <c r="S1724">
        <v>-0.31993112000000001</v>
      </c>
    </row>
    <row r="1725" spans="1:19" x14ac:dyDescent="0.3">
      <c r="C1725" s="1">
        <v>45045.542914467595</v>
      </c>
      <c r="D1725">
        <v>9.0196439999999996</v>
      </c>
      <c r="E1725">
        <v>1.7292042000000001</v>
      </c>
      <c r="F1725">
        <v>1.1496093999999999</v>
      </c>
      <c r="G1725" s="1">
        <v>45045.542914467595</v>
      </c>
      <c r="H1725">
        <v>1.4594876999999999</v>
      </c>
      <c r="I1725">
        <v>0.56138379999999999</v>
      </c>
      <c r="J1725">
        <v>6.7859859999999994E-2</v>
      </c>
      <c r="L1725" s="2">
        <v>45045.542912766206</v>
      </c>
      <c r="M1725">
        <v>-8.7553380000000001</v>
      </c>
      <c r="N1725">
        <v>-2.5986053999999998</v>
      </c>
      <c r="O1725">
        <v>-1.2658031999999999</v>
      </c>
      <c r="P1725" s="1">
        <v>45045.542911747689</v>
      </c>
      <c r="Q1725">
        <v>-1.6436156</v>
      </c>
      <c r="R1725">
        <v>-0.52019333999999995</v>
      </c>
      <c r="S1725">
        <v>-0.31138334000000001</v>
      </c>
    </row>
    <row r="1726" spans="1:19" x14ac:dyDescent="0.3">
      <c r="C1726" s="1">
        <v>45045.542914467595</v>
      </c>
      <c r="D1726">
        <v>8.9477930000000008</v>
      </c>
      <c r="E1726">
        <v>1.7866846000000001</v>
      </c>
      <c r="F1726">
        <v>1.0681788000000001</v>
      </c>
      <c r="G1726" s="1">
        <v>45045.542914467595</v>
      </c>
      <c r="H1726">
        <v>1.5857216000000001</v>
      </c>
      <c r="I1726">
        <v>0.43941098000000001</v>
      </c>
      <c r="J1726">
        <v>4.3891404000000002E-2</v>
      </c>
      <c r="L1726" s="2">
        <v>45045.542913287034</v>
      </c>
      <c r="M1726">
        <v>-9.2530450000000002</v>
      </c>
      <c r="N1726">
        <v>-2.6847470000000002</v>
      </c>
      <c r="O1726">
        <v>-1.3567305000000001</v>
      </c>
      <c r="P1726" s="1">
        <v>45045.542912256948</v>
      </c>
      <c r="Q1726">
        <v>-1.7107767</v>
      </c>
      <c r="R1726">
        <v>-0.64108335999999999</v>
      </c>
      <c r="S1726">
        <v>-0.26986557</v>
      </c>
    </row>
    <row r="1727" spans="1:19" x14ac:dyDescent="0.3">
      <c r="C1727" s="1">
        <v>45045.542914467595</v>
      </c>
      <c r="D1727">
        <v>9.2543550000000003</v>
      </c>
      <c r="E1727">
        <v>1.8441650999999999</v>
      </c>
      <c r="F1727">
        <v>1.1112891</v>
      </c>
      <c r="G1727" s="1">
        <v>45045.542914467595</v>
      </c>
      <c r="H1727">
        <v>1.7407174999999999</v>
      </c>
      <c r="I1727">
        <v>0.39200673000000003</v>
      </c>
      <c r="J1727">
        <v>5.3478785000000001E-2</v>
      </c>
      <c r="L1727" s="2">
        <v>45045.54291329861</v>
      </c>
      <c r="M1727">
        <v>-10.013963</v>
      </c>
      <c r="N1727">
        <v>-2.8905299000000002</v>
      </c>
      <c r="O1727">
        <v>-1.3232309</v>
      </c>
      <c r="P1727" s="1">
        <v>45045.542912268516</v>
      </c>
      <c r="Q1727">
        <v>-1.6668167</v>
      </c>
      <c r="R1727">
        <v>-0.75098335999999999</v>
      </c>
      <c r="S1727">
        <v>-0.19782000999999999</v>
      </c>
    </row>
    <row r="1728" spans="1:19" x14ac:dyDescent="0.3">
      <c r="C1728" s="1">
        <v>45045.542914467595</v>
      </c>
      <c r="D1728">
        <v>9.6088190000000004</v>
      </c>
      <c r="E1728">
        <v>1.9112256999999999</v>
      </c>
      <c r="F1728">
        <v>0.85741705000000001</v>
      </c>
      <c r="G1728" s="1">
        <v>45045.542914467595</v>
      </c>
      <c r="H1728">
        <v>1.9053009000000001</v>
      </c>
      <c r="I1728">
        <v>0.30625292999999998</v>
      </c>
      <c r="J1728">
        <v>5.2413519999999998E-2</v>
      </c>
      <c r="L1728" s="2">
        <v>45045.542913831021</v>
      </c>
      <c r="M1728">
        <v>-10.700703000000001</v>
      </c>
      <c r="N1728">
        <v>-3.0699914000000001</v>
      </c>
      <c r="O1728">
        <v>-1.2801601</v>
      </c>
      <c r="P1728" s="1">
        <v>45045.542912766206</v>
      </c>
      <c r="Q1728">
        <v>-1.5935501000000001</v>
      </c>
      <c r="R1728">
        <v>-0.81936556000000005</v>
      </c>
      <c r="S1728">
        <v>-0.10135223</v>
      </c>
    </row>
    <row r="1729" spans="3:19" x14ac:dyDescent="0.3">
      <c r="C1729" s="1">
        <v>45045.542914467595</v>
      </c>
      <c r="D1729">
        <v>9.8387399999999996</v>
      </c>
      <c r="E1729">
        <v>2.3183790000000002</v>
      </c>
      <c r="F1729">
        <v>9.5800789999999997E-2</v>
      </c>
      <c r="G1729" s="1">
        <v>45045.542914467595</v>
      </c>
      <c r="H1729">
        <v>2.0991789999999999</v>
      </c>
      <c r="I1729">
        <v>0.15818118</v>
      </c>
      <c r="J1729">
        <v>1.4064001E-2</v>
      </c>
      <c r="L1729" s="2">
        <v>45045.54291434028</v>
      </c>
      <c r="M1729">
        <v>-10.741381000000001</v>
      </c>
      <c r="N1729">
        <v>-3.1728828</v>
      </c>
      <c r="O1729">
        <v>-1.2801601</v>
      </c>
      <c r="P1729" s="1">
        <v>45045.542912789351</v>
      </c>
      <c r="Q1729">
        <v>-1.5532534</v>
      </c>
      <c r="R1729">
        <v>-0.84134560000000003</v>
      </c>
      <c r="S1729">
        <v>4.8844446000000001E-3</v>
      </c>
    </row>
    <row r="1730" spans="3:19" x14ac:dyDescent="0.3">
      <c r="C1730" s="1">
        <v>45045.542914467595</v>
      </c>
      <c r="D1730">
        <v>10.619517</v>
      </c>
      <c r="E1730">
        <v>2.692002</v>
      </c>
      <c r="F1730">
        <v>-1.4370117E-2</v>
      </c>
      <c r="G1730" s="1">
        <v>45045.542914467595</v>
      </c>
      <c r="H1730">
        <v>2.2531097</v>
      </c>
      <c r="I1730">
        <v>-3.1435900000000003E-2</v>
      </c>
      <c r="J1730">
        <v>-1.1502346E-2</v>
      </c>
      <c r="L1730" s="2">
        <v>45045.542914351849</v>
      </c>
      <c r="M1730">
        <v>-9.8703939999999992</v>
      </c>
      <c r="N1730">
        <v>-2.9599215999999999</v>
      </c>
      <c r="O1730">
        <v>-1.1222338999999999</v>
      </c>
      <c r="P1730" s="1">
        <v>45045.542913287034</v>
      </c>
      <c r="Q1730">
        <v>-1.5764545000000001</v>
      </c>
      <c r="R1730">
        <v>-0.83890337000000004</v>
      </c>
      <c r="S1730">
        <v>0.10867889</v>
      </c>
    </row>
    <row r="1731" spans="3:19" x14ac:dyDescent="0.3">
      <c r="C1731" s="1">
        <v>45045.542914467595</v>
      </c>
      <c r="D1731">
        <v>11.199112</v>
      </c>
      <c r="E1731">
        <v>3.5398390000000002</v>
      </c>
      <c r="F1731">
        <v>-0.16765136999999999</v>
      </c>
      <c r="G1731" s="1">
        <v>45045.542914467595</v>
      </c>
      <c r="H1731">
        <v>2.3431244000000002</v>
      </c>
      <c r="I1731">
        <v>-0.31053520000000001</v>
      </c>
      <c r="J1731">
        <v>-1.9149657E-3</v>
      </c>
      <c r="L1731" s="2">
        <v>45045.542915393518</v>
      </c>
      <c r="M1731">
        <v>-8.8031939999999995</v>
      </c>
      <c r="N1731">
        <v>-2.7852456999999999</v>
      </c>
      <c r="O1731">
        <v>-0.86620180000000002</v>
      </c>
      <c r="P1731" s="1">
        <v>45045.54291329861</v>
      </c>
      <c r="Q1731">
        <v>-1.62652</v>
      </c>
      <c r="R1731">
        <v>-0.81692339999999997</v>
      </c>
      <c r="S1731">
        <v>0.20392556000000001</v>
      </c>
    </row>
    <row r="1732" spans="3:19" x14ac:dyDescent="0.3">
      <c r="C1732" s="1">
        <v>45045.542914467595</v>
      </c>
      <c r="D1732">
        <v>11.270963</v>
      </c>
      <c r="E1732">
        <v>4.267925</v>
      </c>
      <c r="F1732">
        <v>-1.0011182000000001</v>
      </c>
      <c r="G1732" s="1">
        <v>45045.542914467595</v>
      </c>
      <c r="H1732">
        <v>2.5348752000000001</v>
      </c>
      <c r="I1732">
        <v>-0.48044442999999998</v>
      </c>
      <c r="J1732">
        <v>-6.9556409999999999E-2</v>
      </c>
      <c r="L1732" s="2">
        <v>45045.542915416663</v>
      </c>
      <c r="M1732">
        <v>-8.5567340000000005</v>
      </c>
      <c r="N1732">
        <v>-3.0293136000000001</v>
      </c>
      <c r="O1732">
        <v>-0.78006019999999998</v>
      </c>
      <c r="P1732" s="1">
        <v>45045.542913807869</v>
      </c>
      <c r="Q1732">
        <v>-1.6875756</v>
      </c>
      <c r="R1732">
        <v>-0.79494339999999997</v>
      </c>
      <c r="S1732">
        <v>0.29306668000000002</v>
      </c>
    </row>
    <row r="1733" spans="3:19" x14ac:dyDescent="0.3">
      <c r="C1733" s="1">
        <v>45045.542914467595</v>
      </c>
      <c r="D1733">
        <v>10.533296999999999</v>
      </c>
      <c r="E1733">
        <v>4.2918754000000003</v>
      </c>
      <c r="F1733">
        <v>-1.6717237</v>
      </c>
      <c r="G1733" s="1">
        <v>45045.542914467595</v>
      </c>
      <c r="H1733">
        <v>2.6696312</v>
      </c>
      <c r="I1733">
        <v>-0.51826130000000004</v>
      </c>
      <c r="J1733">
        <v>-0.1931271</v>
      </c>
      <c r="L1733" s="2">
        <v>45045.542915555554</v>
      </c>
      <c r="M1733">
        <v>-8.6237329999999996</v>
      </c>
      <c r="N1733">
        <v>-3.3882368</v>
      </c>
      <c r="O1733">
        <v>-0.57427746000000002</v>
      </c>
      <c r="P1733" s="1">
        <v>45045.542913819445</v>
      </c>
      <c r="Q1733">
        <v>-1.7351989999999999</v>
      </c>
      <c r="R1733">
        <v>-0.76685780000000003</v>
      </c>
      <c r="S1733">
        <v>0.34923779999999999</v>
      </c>
    </row>
    <row r="1734" spans="3:19" x14ac:dyDescent="0.3">
      <c r="C1734" s="1">
        <v>45045.542914479163</v>
      </c>
      <c r="D1734">
        <v>9.6279789999999998</v>
      </c>
      <c r="E1734">
        <v>3.66438</v>
      </c>
      <c r="F1734">
        <v>-1.2118800000000001</v>
      </c>
      <c r="G1734" s="1">
        <v>45045.542914479163</v>
      </c>
      <c r="H1734">
        <v>2.507711</v>
      </c>
      <c r="I1734">
        <v>-0.3712548</v>
      </c>
      <c r="J1734">
        <v>-0.25491239999999998</v>
      </c>
      <c r="L1734" s="2">
        <v>45045.542915949074</v>
      </c>
      <c r="M1734">
        <v>-8.6763739999999991</v>
      </c>
      <c r="N1734">
        <v>-3.4313075999999998</v>
      </c>
      <c r="O1734">
        <v>-0.40199420000000002</v>
      </c>
      <c r="P1734" s="1">
        <v>45045.542913831021</v>
      </c>
      <c r="Q1734">
        <v>-1.7596210999999999</v>
      </c>
      <c r="R1734">
        <v>-0.75708889999999995</v>
      </c>
      <c r="S1734">
        <v>0.39075556</v>
      </c>
    </row>
    <row r="1735" spans="3:19" x14ac:dyDescent="0.3">
      <c r="C1735" s="1">
        <v>45045.542914479163</v>
      </c>
      <c r="D1735">
        <v>9.2543550000000003</v>
      </c>
      <c r="E1735">
        <v>2.7973827999999998</v>
      </c>
      <c r="F1735">
        <v>-0.93884769999999995</v>
      </c>
      <c r="G1735" s="1">
        <v>45045.542914479163</v>
      </c>
      <c r="H1735">
        <v>2.1252810000000002</v>
      </c>
      <c r="I1735">
        <v>-0.13583136000000001</v>
      </c>
      <c r="J1735">
        <v>-0.19525761999999999</v>
      </c>
      <c r="L1735" s="2">
        <v>45045.542916446757</v>
      </c>
      <c r="M1735">
        <v>-8.9036930000000005</v>
      </c>
      <c r="N1735">
        <v>-3.3906298000000001</v>
      </c>
      <c r="O1735">
        <v>-0.18903299000000001</v>
      </c>
      <c r="P1735" s="1">
        <v>45045.542914351849</v>
      </c>
      <c r="Q1735">
        <v>-1.7803800999999999</v>
      </c>
      <c r="R1735">
        <v>-0.75708889999999995</v>
      </c>
      <c r="S1735">
        <v>0.39808222999999998</v>
      </c>
    </row>
    <row r="1736" spans="3:19" x14ac:dyDescent="0.3">
      <c r="C1736" s="1">
        <v>45045.542914699072</v>
      </c>
      <c r="D1736">
        <v>9.1154449999999994</v>
      </c>
      <c r="E1736">
        <v>2.0692970000000002</v>
      </c>
      <c r="F1736">
        <v>-1.2406200999999999</v>
      </c>
      <c r="G1736" s="1">
        <v>45045.542914479163</v>
      </c>
      <c r="H1736">
        <v>1.7982446999999999</v>
      </c>
      <c r="I1736">
        <v>-3.9424922000000001E-2</v>
      </c>
      <c r="J1736">
        <v>-0.18247445000000001</v>
      </c>
      <c r="L1736" s="2">
        <v>45045.542916458333</v>
      </c>
      <c r="M1736">
        <v>-9.18126</v>
      </c>
      <c r="N1736">
        <v>-3.6179478</v>
      </c>
      <c r="O1736">
        <v>0.2943172</v>
      </c>
      <c r="P1736" s="1">
        <v>45045.542914351849</v>
      </c>
      <c r="Q1736">
        <v>-1.8683000999999999</v>
      </c>
      <c r="R1736">
        <v>-0.74609893999999999</v>
      </c>
      <c r="S1736">
        <v>0.37366002999999998</v>
      </c>
    </row>
    <row r="1737" spans="3:19" x14ac:dyDescent="0.3">
      <c r="C1737" s="1">
        <v>45045.542914872683</v>
      </c>
      <c r="D1737">
        <v>8.9669530000000002</v>
      </c>
      <c r="E1737">
        <v>1.4226416</v>
      </c>
      <c r="F1737">
        <v>-1.4705421000000001</v>
      </c>
      <c r="G1737" s="1">
        <v>45045.542914710648</v>
      </c>
      <c r="H1737">
        <v>1.6448465999999999</v>
      </c>
      <c r="I1737">
        <v>-7.8307080000000001E-2</v>
      </c>
      <c r="J1737">
        <v>-0.27408719999999998</v>
      </c>
      <c r="L1737" s="2">
        <v>45045.542916944447</v>
      </c>
      <c r="M1737">
        <v>-9.6191469999999999</v>
      </c>
      <c r="N1737">
        <v>-3.8787655999999999</v>
      </c>
      <c r="O1737">
        <v>0.81834536999999996</v>
      </c>
      <c r="P1737" s="1">
        <v>45045.542914872683</v>
      </c>
      <c r="Q1737">
        <v>-2.0111701000000002</v>
      </c>
      <c r="R1737">
        <v>-0.70580226000000001</v>
      </c>
      <c r="S1737">
        <v>0.33458443999999998</v>
      </c>
    </row>
    <row r="1738" spans="3:19" x14ac:dyDescent="0.3">
      <c r="C1738" s="1">
        <v>45045.542915185186</v>
      </c>
      <c r="D1738">
        <v>9.0340140000000009</v>
      </c>
      <c r="E1738">
        <v>1.101709</v>
      </c>
      <c r="F1738">
        <v>-1.6908839</v>
      </c>
      <c r="G1738" s="1">
        <v>45045.54291488426</v>
      </c>
      <c r="H1738">
        <v>1.6757393</v>
      </c>
      <c r="I1738">
        <v>-0.13583136000000001</v>
      </c>
      <c r="J1738">
        <v>-0.33427462000000002</v>
      </c>
      <c r="L1738" s="2">
        <v>45045.542917465275</v>
      </c>
      <c r="M1738">
        <v>-9.6119690000000002</v>
      </c>
      <c r="N1738">
        <v>-3.8285162000000001</v>
      </c>
      <c r="O1738">
        <v>0.98345009999999999</v>
      </c>
      <c r="P1738" s="1">
        <v>45045.542915405094</v>
      </c>
      <c r="Q1738">
        <v>-2.1113012000000002</v>
      </c>
      <c r="R1738">
        <v>-0.65329444000000003</v>
      </c>
      <c r="S1738">
        <v>0.32481557</v>
      </c>
    </row>
    <row r="1739" spans="3:19" x14ac:dyDescent="0.3">
      <c r="C1739" s="1">
        <v>45045.542915439815</v>
      </c>
      <c r="D1739">
        <v>9.5082280000000008</v>
      </c>
      <c r="E1739">
        <v>1.1448194</v>
      </c>
      <c r="F1739">
        <v>-1.6860938000000001</v>
      </c>
      <c r="G1739" s="1">
        <v>45045.542915208331</v>
      </c>
      <c r="H1739">
        <v>1.7742762999999999</v>
      </c>
      <c r="I1739">
        <v>-0.16086507</v>
      </c>
      <c r="J1739">
        <v>-0.31882828000000002</v>
      </c>
      <c r="L1739" s="2">
        <v>45045.542917476851</v>
      </c>
      <c r="M1739">
        <v>-9.4827560000000002</v>
      </c>
      <c r="N1739">
        <v>-3.5772697999999998</v>
      </c>
      <c r="O1739">
        <v>0.85423769999999999</v>
      </c>
      <c r="P1739" s="1">
        <v>45045.542915405094</v>
      </c>
      <c r="Q1739">
        <v>-2.1113012000000002</v>
      </c>
      <c r="R1739">
        <v>-0.60078670000000001</v>
      </c>
      <c r="S1739">
        <v>0.36633334000000001</v>
      </c>
    </row>
    <row r="1740" spans="3:19" x14ac:dyDescent="0.3">
      <c r="C1740" s="1">
        <v>45045.542915659724</v>
      </c>
      <c r="D1740">
        <v>10.001602</v>
      </c>
      <c r="E1740">
        <v>1.2693604000000001</v>
      </c>
      <c r="F1740">
        <v>-1.8489552</v>
      </c>
      <c r="G1740" s="1">
        <v>45045.542915439815</v>
      </c>
      <c r="H1740">
        <v>1.8605627</v>
      </c>
      <c r="I1740">
        <v>-0.22744410000000001</v>
      </c>
      <c r="J1740">
        <v>-0.28687035999999999</v>
      </c>
      <c r="L1740" s="2">
        <v>45045.542917986109</v>
      </c>
      <c r="M1740">
        <v>-9.3607230000000001</v>
      </c>
      <c r="N1740">
        <v>-3.5964124000000002</v>
      </c>
      <c r="O1740">
        <v>0.87816590000000005</v>
      </c>
      <c r="P1740" s="1">
        <v>45045.542915555554</v>
      </c>
      <c r="Q1740">
        <v>-1.976979</v>
      </c>
      <c r="R1740">
        <v>-0.55194220000000005</v>
      </c>
      <c r="S1740">
        <v>0.46646446000000003</v>
      </c>
    </row>
    <row r="1741" spans="3:19" x14ac:dyDescent="0.3">
      <c r="C1741" s="1">
        <v>45045.542915937498</v>
      </c>
      <c r="D1741">
        <v>10.375225</v>
      </c>
      <c r="E1741">
        <v>1.7675244999999999</v>
      </c>
      <c r="F1741">
        <v>-2.0453467000000001</v>
      </c>
      <c r="G1741" s="1">
        <v>45045.5429156713</v>
      </c>
      <c r="H1741">
        <v>1.9431206000000001</v>
      </c>
      <c r="I1741">
        <v>-0.30520838</v>
      </c>
      <c r="J1741">
        <v>-0.28580507999999999</v>
      </c>
      <c r="L1741" s="2">
        <v>45045.542918541665</v>
      </c>
      <c r="M1741">
        <v>-9.1740820000000003</v>
      </c>
      <c r="N1741">
        <v>-3.6634114000000002</v>
      </c>
      <c r="O1741">
        <v>0.80638120000000002</v>
      </c>
      <c r="P1741" s="1">
        <v>45045.54291556713</v>
      </c>
      <c r="Q1741">
        <v>-1.7669478999999999</v>
      </c>
      <c r="R1741">
        <v>-0.49332890000000001</v>
      </c>
      <c r="S1741">
        <v>0.58369110000000002</v>
      </c>
    </row>
    <row r="1742" spans="3:19" x14ac:dyDescent="0.3">
      <c r="C1742" s="1">
        <v>45045.54291611111</v>
      </c>
      <c r="D1742">
        <v>10.566827</v>
      </c>
      <c r="E1742">
        <v>2.1507277</v>
      </c>
      <c r="F1742">
        <v>-1.9255958</v>
      </c>
      <c r="G1742" s="1">
        <v>45045.542915949074</v>
      </c>
      <c r="H1742">
        <v>1.948447</v>
      </c>
      <c r="I1742">
        <v>-0.22051989</v>
      </c>
      <c r="J1742">
        <v>-0.29965353</v>
      </c>
      <c r="L1742" s="2">
        <v>45045.542918553241</v>
      </c>
      <c r="M1742">
        <v>-9.085547</v>
      </c>
      <c r="N1742">
        <v>-3.7232319999999999</v>
      </c>
      <c r="O1742">
        <v>0.71066830000000003</v>
      </c>
      <c r="P1742" s="1">
        <v>45045.542915949074</v>
      </c>
      <c r="Q1742">
        <v>-1.6008766999999999</v>
      </c>
      <c r="R1742">
        <v>-0.42616779999999999</v>
      </c>
      <c r="S1742">
        <v>0.6752745</v>
      </c>
    </row>
    <row r="1743" spans="3:19" x14ac:dyDescent="0.3">
      <c r="C1743" s="1">
        <v>45045.54291640046</v>
      </c>
      <c r="D1743">
        <v>10.585986999999999</v>
      </c>
      <c r="E1743">
        <v>2.2896388000000001</v>
      </c>
      <c r="F1743">
        <v>-1.7339941999999999</v>
      </c>
      <c r="G1743" s="1">
        <v>45045.54291611111</v>
      </c>
      <c r="H1743">
        <v>1.8898573999999999</v>
      </c>
      <c r="I1743">
        <v>-3.6761759999999997E-2</v>
      </c>
      <c r="J1743">
        <v>-0.29645774000000003</v>
      </c>
      <c r="L1743" s="2">
        <v>45045.542919016203</v>
      </c>
      <c r="M1743">
        <v>-8.8223369999999992</v>
      </c>
      <c r="N1743">
        <v>-3.7375889999999998</v>
      </c>
      <c r="O1743">
        <v>0.61256259999999996</v>
      </c>
      <c r="P1743" s="1">
        <v>45045.542915949074</v>
      </c>
      <c r="Q1743">
        <v>-1.4934189</v>
      </c>
      <c r="R1743">
        <v>-0.35778557999999999</v>
      </c>
      <c r="S1743">
        <v>0.72289780000000003</v>
      </c>
    </row>
    <row r="1744" spans="3:19" x14ac:dyDescent="0.3">
      <c r="C1744" s="1">
        <v>45045.542916631945</v>
      </c>
      <c r="D1744">
        <v>10.380015</v>
      </c>
      <c r="E1744">
        <v>2.2034180000000001</v>
      </c>
      <c r="F1744">
        <v>-1.5855030000000001</v>
      </c>
      <c r="G1744" s="1">
        <v>45045.542916412036</v>
      </c>
      <c r="H1744">
        <v>1.8184847</v>
      </c>
      <c r="I1744">
        <v>0.14167003</v>
      </c>
      <c r="J1744">
        <v>-0.28207665999999998</v>
      </c>
      <c r="L1744" s="2">
        <v>45045.542919560183</v>
      </c>
      <c r="M1744">
        <v>-8.7003029999999999</v>
      </c>
      <c r="N1744">
        <v>-3.8404802999999998</v>
      </c>
      <c r="O1744">
        <v>0.60538409999999998</v>
      </c>
      <c r="P1744" s="1">
        <v>45045.542916458333</v>
      </c>
      <c r="Q1744">
        <v>-1.4433533999999999</v>
      </c>
      <c r="R1744">
        <v>-0.28451890000000002</v>
      </c>
      <c r="S1744">
        <v>0.7326667</v>
      </c>
    </row>
    <row r="1745" spans="3:19" x14ac:dyDescent="0.3">
      <c r="C1745" s="1">
        <v>45045.542916921295</v>
      </c>
      <c r="D1745">
        <v>10.212363</v>
      </c>
      <c r="E1745">
        <v>2.0166065999999998</v>
      </c>
      <c r="F1745">
        <v>-1.4944923000000001</v>
      </c>
      <c r="G1745" s="1">
        <v>45045.542916643521</v>
      </c>
      <c r="H1745">
        <v>1.7385899</v>
      </c>
      <c r="I1745">
        <v>0.27269757</v>
      </c>
      <c r="J1745">
        <v>-0.24692295</v>
      </c>
      <c r="L1745" s="2">
        <v>45045.542919571759</v>
      </c>
      <c r="M1745">
        <v>-8.8462650000000007</v>
      </c>
      <c r="N1745">
        <v>-3.7639100000000001</v>
      </c>
      <c r="O1745">
        <v>0.5288138</v>
      </c>
      <c r="P1745" s="1">
        <v>45045.542916458333</v>
      </c>
      <c r="Q1745">
        <v>-1.4238156</v>
      </c>
      <c r="R1745">
        <v>-0.19293556000000001</v>
      </c>
      <c r="S1745">
        <v>0.71801334999999999</v>
      </c>
    </row>
    <row r="1746" spans="3:19" x14ac:dyDescent="0.3">
      <c r="C1746" s="1">
        <v>45045.542917303239</v>
      </c>
      <c r="D1746">
        <v>10.202783999999999</v>
      </c>
      <c r="E1746">
        <v>1.9160157</v>
      </c>
      <c r="F1746">
        <v>-1.6717237</v>
      </c>
      <c r="G1746" s="1">
        <v>45045.542916932871</v>
      </c>
      <c r="H1746">
        <v>1.6230087</v>
      </c>
      <c r="I1746">
        <v>0.33980924000000001</v>
      </c>
      <c r="J1746">
        <v>-0.17768075999999999</v>
      </c>
      <c r="L1746" s="2">
        <v>45045.542920081018</v>
      </c>
      <c r="M1746">
        <v>-8.9515499999999992</v>
      </c>
      <c r="N1746">
        <v>-3.5868410000000002</v>
      </c>
      <c r="O1746">
        <v>0.42352960000000001</v>
      </c>
      <c r="P1746" s="1">
        <v>45045.542916469909</v>
      </c>
      <c r="Q1746">
        <v>-1.3737501000000001</v>
      </c>
      <c r="R1746">
        <v>-0.10379445</v>
      </c>
      <c r="S1746">
        <v>0.68260114999999999</v>
      </c>
    </row>
    <row r="1747" spans="3:19" x14ac:dyDescent="0.3">
      <c r="C1747" s="1">
        <v>45045.542917303239</v>
      </c>
      <c r="D1747">
        <v>10.087823</v>
      </c>
      <c r="E1747">
        <v>1.9160157</v>
      </c>
      <c r="F1747">
        <v>-1.9351758999999999</v>
      </c>
      <c r="G1747" s="1">
        <v>45045.542917303239</v>
      </c>
      <c r="H1747">
        <v>1.4882527999999999</v>
      </c>
      <c r="I1747">
        <v>0.38028926000000002</v>
      </c>
      <c r="J1747">
        <v>-9.8318550000000005E-2</v>
      </c>
      <c r="L1747" s="2">
        <v>45045.542920601853</v>
      </c>
      <c r="M1747">
        <v>-9.0975110000000008</v>
      </c>
      <c r="N1747">
        <v>-3.3236306</v>
      </c>
      <c r="O1747">
        <v>0.36370902999999999</v>
      </c>
      <c r="P1747" s="1">
        <v>45045.542916956016</v>
      </c>
      <c r="Q1747">
        <v>-1.3065888999999999</v>
      </c>
      <c r="R1747">
        <v>-6.1055560000000002E-2</v>
      </c>
      <c r="S1747">
        <v>0.62765115000000005</v>
      </c>
    </row>
    <row r="1748" spans="3:19" x14ac:dyDescent="0.3">
      <c r="C1748" s="1">
        <v>45045.542917453706</v>
      </c>
      <c r="D1748">
        <v>10.063872</v>
      </c>
      <c r="E1748">
        <v>1.9926564</v>
      </c>
      <c r="F1748">
        <v>-1.9830762</v>
      </c>
      <c r="G1748" s="1">
        <v>45045.542917303239</v>
      </c>
      <c r="H1748">
        <v>1.3902483999999999</v>
      </c>
      <c r="I1748">
        <v>0.42289984000000003</v>
      </c>
      <c r="J1748">
        <v>-5.4110073000000002E-2</v>
      </c>
      <c r="L1748" s="2">
        <v>45045.542920706015</v>
      </c>
      <c r="M1748">
        <v>-9.4325069999999993</v>
      </c>
      <c r="N1748">
        <v>-3.0963124999999998</v>
      </c>
      <c r="O1748">
        <v>0.25842484999999998</v>
      </c>
      <c r="P1748" s="1">
        <v>45045.542916956016</v>
      </c>
      <c r="Q1748">
        <v>-1.2736189</v>
      </c>
      <c r="R1748">
        <v>-7.9372230000000002E-2</v>
      </c>
      <c r="S1748">
        <v>0.52996224000000003</v>
      </c>
    </row>
    <row r="1749" spans="3:19" x14ac:dyDescent="0.3">
      <c r="C1749" s="1">
        <v>45045.542917870371</v>
      </c>
      <c r="D1749">
        <v>10.116562999999999</v>
      </c>
      <c r="E1749">
        <v>2.0453467000000001</v>
      </c>
      <c r="F1749">
        <v>-1.7100439999999999</v>
      </c>
      <c r="G1749" s="1">
        <v>45045.542917465275</v>
      </c>
      <c r="H1749">
        <v>1.3130168</v>
      </c>
      <c r="I1749">
        <v>0.49054414000000002</v>
      </c>
      <c r="J1749">
        <v>-3.9196372E-2</v>
      </c>
      <c r="L1749" s="2">
        <v>45045.542921122687</v>
      </c>
      <c r="M1749">
        <v>-9.7483599999999999</v>
      </c>
      <c r="N1749">
        <v>-3.0053852000000001</v>
      </c>
      <c r="O1749">
        <v>0.20099710000000001</v>
      </c>
      <c r="P1749" s="1">
        <v>45045.542917465275</v>
      </c>
      <c r="Q1749">
        <v>-1.3200212</v>
      </c>
      <c r="R1749">
        <v>-0.14897557</v>
      </c>
      <c r="S1749">
        <v>0.41029334000000001</v>
      </c>
    </row>
    <row r="1750" spans="3:19" x14ac:dyDescent="0.3">
      <c r="C1750" s="1">
        <v>45045.542917974541</v>
      </c>
      <c r="D1750">
        <v>9.948912</v>
      </c>
      <c r="E1750">
        <v>2.059717</v>
      </c>
      <c r="F1750">
        <v>-1.5376027000000001</v>
      </c>
      <c r="G1750" s="1">
        <v>45045.542917870371</v>
      </c>
      <c r="H1750">
        <v>1.2341871</v>
      </c>
      <c r="I1750">
        <v>0.57629794000000001</v>
      </c>
      <c r="J1750">
        <v>-5.0381652999999998E-2</v>
      </c>
      <c r="L1750" s="2">
        <v>45045.542921643515</v>
      </c>
      <c r="M1750">
        <v>-9.9445709999999998</v>
      </c>
      <c r="N1750">
        <v>-2.9599215999999999</v>
      </c>
      <c r="O1750">
        <v>0.10289137</v>
      </c>
      <c r="P1750" s="1">
        <v>45045.542917488427</v>
      </c>
      <c r="Q1750">
        <v>-1.45068</v>
      </c>
      <c r="R1750">
        <v>-0.25399113000000001</v>
      </c>
      <c r="S1750">
        <v>0.29428779999999999</v>
      </c>
    </row>
    <row r="1751" spans="3:19" x14ac:dyDescent="0.3">
      <c r="C1751" s="1">
        <v>45045.542918159721</v>
      </c>
      <c r="D1751">
        <v>9.8674809999999997</v>
      </c>
      <c r="E1751">
        <v>2.1507277</v>
      </c>
      <c r="F1751">
        <v>-1.5184424000000001</v>
      </c>
      <c r="G1751" s="1">
        <v>45045.542917997685</v>
      </c>
      <c r="H1751">
        <v>1.175065</v>
      </c>
      <c r="I1751">
        <v>0.62902849999999999</v>
      </c>
      <c r="J1751">
        <v>-6.6360614999999998E-2</v>
      </c>
      <c r="L1751" s="2">
        <v>45045.542922141205</v>
      </c>
      <c r="M1751">
        <v>-9.9708919999999992</v>
      </c>
      <c r="N1751">
        <v>-2.8570302000000001</v>
      </c>
      <c r="O1751">
        <v>9.8105730000000002E-2</v>
      </c>
      <c r="P1751" s="1">
        <v>45045.542917986109</v>
      </c>
      <c r="Q1751">
        <v>-1.5959923</v>
      </c>
      <c r="R1751">
        <v>-0.34557447000000002</v>
      </c>
      <c r="S1751">
        <v>0.18927221999999999</v>
      </c>
    </row>
    <row r="1752" spans="3:19" x14ac:dyDescent="0.3">
      <c r="C1752" s="1">
        <v>45045.54291851852</v>
      </c>
      <c r="D1752">
        <v>9.8435310000000005</v>
      </c>
      <c r="E1752">
        <v>2.2608986</v>
      </c>
      <c r="F1752">
        <v>-1.4992821999999999</v>
      </c>
      <c r="G1752" s="1">
        <v>45045.542918159721</v>
      </c>
      <c r="H1752">
        <v>1.1228670000000001</v>
      </c>
      <c r="I1752">
        <v>0.65512747000000005</v>
      </c>
      <c r="J1752">
        <v>-4.7185860000000003E-2</v>
      </c>
      <c r="L1752" s="2">
        <v>45045.542922175926</v>
      </c>
      <c r="M1752">
        <v>-9.8177509999999995</v>
      </c>
      <c r="N1752">
        <v>-2.7541389999999999</v>
      </c>
      <c r="O1752">
        <v>0.1268196</v>
      </c>
      <c r="P1752" s="1">
        <v>45045.542917986109</v>
      </c>
      <c r="Q1752">
        <v>-1.6912389999999999</v>
      </c>
      <c r="R1752">
        <v>-0.41273557999999999</v>
      </c>
      <c r="S1752">
        <v>0.11356334</v>
      </c>
    </row>
    <row r="1753" spans="3:19" x14ac:dyDescent="0.3">
      <c r="C1753" s="1">
        <v>45045.542918842591</v>
      </c>
      <c r="D1753">
        <v>9.7764699999999998</v>
      </c>
      <c r="E1753">
        <v>2.2561084999999999</v>
      </c>
      <c r="F1753">
        <v>-1.3364210000000001</v>
      </c>
      <c r="G1753" s="1">
        <v>45045.542918530089</v>
      </c>
      <c r="H1753">
        <v>1.0674733000000001</v>
      </c>
      <c r="I1753">
        <v>0.64021380000000006</v>
      </c>
      <c r="J1753">
        <v>-2.2152142999999999E-2</v>
      </c>
      <c r="L1753" s="2">
        <v>45045.54292266204</v>
      </c>
      <c r="M1753">
        <v>-9.5114699999999992</v>
      </c>
      <c r="N1753">
        <v>-2.4717858000000001</v>
      </c>
      <c r="O1753">
        <v>0.13639090000000001</v>
      </c>
      <c r="P1753" s="1">
        <v>45045.542918553241</v>
      </c>
      <c r="Q1753">
        <v>-1.7364200000000001</v>
      </c>
      <c r="R1753">
        <v>-0.44936890000000002</v>
      </c>
      <c r="S1753">
        <v>6.7161109999999996E-2</v>
      </c>
    </row>
    <row r="1754" spans="3:19" x14ac:dyDescent="0.3">
      <c r="C1754" s="1">
        <v>45045.542919074076</v>
      </c>
      <c r="D1754">
        <v>9.7046189999999992</v>
      </c>
      <c r="E1754">
        <v>2.2369482999999999</v>
      </c>
      <c r="F1754">
        <v>-1.1927198000000001</v>
      </c>
      <c r="G1754" s="1">
        <v>45045.542918842591</v>
      </c>
      <c r="H1754">
        <v>1.0179385000000001</v>
      </c>
      <c r="I1754">
        <v>0.60719060000000002</v>
      </c>
      <c r="J1754">
        <v>-1.5760555999999998E-2</v>
      </c>
      <c r="L1754" s="2">
        <v>45045.542922696761</v>
      </c>
      <c r="M1754">
        <v>-9.3966139999999996</v>
      </c>
      <c r="N1754">
        <v>-2.251646</v>
      </c>
      <c r="O1754">
        <v>0.25124636</v>
      </c>
      <c r="P1754" s="1">
        <v>45045.542918553241</v>
      </c>
      <c r="Q1754">
        <v>-1.7181033999999999</v>
      </c>
      <c r="R1754">
        <v>-0.46768557999999999</v>
      </c>
      <c r="S1754">
        <v>2.8085556000000001E-2</v>
      </c>
    </row>
    <row r="1755" spans="3:19" x14ac:dyDescent="0.3">
      <c r="C1755" s="1">
        <v>45045.542919363426</v>
      </c>
      <c r="D1755">
        <v>9.7141999999999999</v>
      </c>
      <c r="E1755">
        <v>2.2513185</v>
      </c>
      <c r="F1755">
        <v>-1.1687696000000001</v>
      </c>
      <c r="G1755" s="1">
        <v>45045.542919085645</v>
      </c>
      <c r="H1755">
        <v>0.99556789999999995</v>
      </c>
      <c r="I1755">
        <v>0.56564530000000002</v>
      </c>
      <c r="J1755">
        <v>-2.5880568E-2</v>
      </c>
      <c r="L1755" s="2">
        <v>45045.542923287037</v>
      </c>
      <c r="M1755">
        <v>-9.4468639999999997</v>
      </c>
      <c r="N1755">
        <v>-2.4239294999999998</v>
      </c>
      <c r="O1755">
        <v>0.40199420000000002</v>
      </c>
      <c r="P1755" s="1">
        <v>45045.542918553241</v>
      </c>
      <c r="Q1755">
        <v>-1.6485000999999999</v>
      </c>
      <c r="R1755">
        <v>-0.46280113000000001</v>
      </c>
      <c r="S1755">
        <v>-1.2211112000000001E-3</v>
      </c>
    </row>
    <row r="1756" spans="3:19" x14ac:dyDescent="0.3">
      <c r="C1756" s="1">
        <v>45045.542919375002</v>
      </c>
      <c r="D1756">
        <v>9.7621000000000002</v>
      </c>
      <c r="E1756">
        <v>2.3183790000000002</v>
      </c>
      <c r="F1756">
        <v>-1.2406200999999999</v>
      </c>
      <c r="G1756" s="1">
        <v>45045.542919375002</v>
      </c>
      <c r="H1756">
        <v>1.0024922000000001</v>
      </c>
      <c r="I1756">
        <v>0.49693573000000002</v>
      </c>
      <c r="J1756">
        <v>-4.2392164000000003E-2</v>
      </c>
      <c r="L1756" s="2">
        <v>45045.54292378472</v>
      </c>
      <c r="M1756">
        <v>-9.4660060000000001</v>
      </c>
      <c r="N1756">
        <v>-2.7302105000000001</v>
      </c>
      <c r="O1756">
        <v>0.37088752000000003</v>
      </c>
      <c r="P1756" s="1">
        <v>45045.542919548614</v>
      </c>
      <c r="Q1756">
        <v>-1.5410423</v>
      </c>
      <c r="R1756">
        <v>-0.43227336</v>
      </c>
      <c r="S1756">
        <v>-3.2969999999999999E-2</v>
      </c>
    </row>
    <row r="1757" spans="3:19" x14ac:dyDescent="0.3">
      <c r="C1757" s="1">
        <v>45045.542919571759</v>
      </c>
      <c r="D1757">
        <v>9.7908399999999993</v>
      </c>
      <c r="E1757">
        <v>2.3710694000000001</v>
      </c>
      <c r="F1757">
        <v>-1.2549903</v>
      </c>
      <c r="G1757" s="1">
        <v>45045.542919375002</v>
      </c>
      <c r="H1757">
        <v>1.0349827</v>
      </c>
      <c r="I1757">
        <v>0.40479034000000003</v>
      </c>
      <c r="J1757">
        <v>-5.5707975999999999E-2</v>
      </c>
      <c r="L1757" s="2">
        <v>45045.542923796296</v>
      </c>
      <c r="M1757">
        <v>-9.3152589999999993</v>
      </c>
      <c r="N1757">
        <v>-3.0173492</v>
      </c>
      <c r="O1757">
        <v>0.27038896000000001</v>
      </c>
      <c r="P1757" s="1">
        <v>45045.542919560183</v>
      </c>
      <c r="Q1757">
        <v>-1.3774134</v>
      </c>
      <c r="R1757">
        <v>-0.39686114</v>
      </c>
      <c r="S1757">
        <v>-6.1055560000000002E-2</v>
      </c>
    </row>
    <row r="1758" spans="3:19" x14ac:dyDescent="0.3">
      <c r="C1758" s="1">
        <v>45045.542919884261</v>
      </c>
      <c r="D1758">
        <v>9.7716799999999999</v>
      </c>
      <c r="E1758">
        <v>2.4477099999999998</v>
      </c>
      <c r="F1758">
        <v>-1.3412109999999999</v>
      </c>
      <c r="G1758" s="1">
        <v>45045.542919571759</v>
      </c>
      <c r="H1758">
        <v>1.0802565</v>
      </c>
      <c r="I1758">
        <v>0.31637340000000003</v>
      </c>
      <c r="J1758">
        <v>-7.1686940000000005E-2</v>
      </c>
      <c r="L1758" s="2">
        <v>45045.542924247682</v>
      </c>
      <c r="M1758">
        <v>-9.0927260000000008</v>
      </c>
      <c r="N1758">
        <v>-3.089134</v>
      </c>
      <c r="O1758">
        <v>0.12203395</v>
      </c>
      <c r="P1758" s="1">
        <v>45045.542919571759</v>
      </c>
      <c r="Q1758">
        <v>-1.1637188999999999</v>
      </c>
      <c r="R1758">
        <v>-0.34801668000000002</v>
      </c>
      <c r="S1758">
        <v>-9.0362230000000002E-2</v>
      </c>
    </row>
    <row r="1759" spans="3:19" x14ac:dyDescent="0.3">
      <c r="C1759" s="1">
        <v>45045.542920092594</v>
      </c>
      <c r="D1759">
        <v>9.7668909999999993</v>
      </c>
      <c r="E1759">
        <v>2.6153615000000001</v>
      </c>
      <c r="F1759">
        <v>-1.5567628</v>
      </c>
      <c r="G1759" s="1">
        <v>45045.54291989583</v>
      </c>
      <c r="H1759">
        <v>1.1367153999999999</v>
      </c>
      <c r="I1759">
        <v>0.24073963000000001</v>
      </c>
      <c r="J1759">
        <v>-9.8851179999999997E-2</v>
      </c>
      <c r="L1759" s="2">
        <v>45045.542924756941</v>
      </c>
      <c r="M1759">
        <v>-9.0544405000000001</v>
      </c>
      <c r="N1759">
        <v>-3.0508489999999999</v>
      </c>
      <c r="O1759">
        <v>-4.7856453000000004E-3</v>
      </c>
      <c r="P1759" s="1">
        <v>45045.54291960648</v>
      </c>
      <c r="Q1759">
        <v>-0.95124560000000002</v>
      </c>
      <c r="R1759">
        <v>-0.30161445999999997</v>
      </c>
      <c r="S1759">
        <v>-0.10745778</v>
      </c>
    </row>
    <row r="1760" spans="3:19" x14ac:dyDescent="0.3">
      <c r="C1760" s="1">
        <v>45045.542920277781</v>
      </c>
      <c r="D1760">
        <v>9.8291609999999991</v>
      </c>
      <c r="E1760">
        <v>2.7782228</v>
      </c>
      <c r="F1760">
        <v>-1.5280225000000001</v>
      </c>
      <c r="G1760" s="1">
        <v>45045.542920092594</v>
      </c>
      <c r="H1760">
        <v>1.1745323000000001</v>
      </c>
      <c r="I1760">
        <v>0.17842166000000001</v>
      </c>
      <c r="J1760">
        <v>-0.12814596</v>
      </c>
      <c r="L1760" s="2">
        <v>45045.542925277776</v>
      </c>
      <c r="M1760">
        <v>-9.1381890000000006</v>
      </c>
      <c r="N1760">
        <v>-3.0197422999999999</v>
      </c>
      <c r="O1760">
        <v>-0.21535404</v>
      </c>
      <c r="P1760" s="1">
        <v>45045.542920057873</v>
      </c>
      <c r="Q1760">
        <v>-0.76075225999999996</v>
      </c>
      <c r="R1760">
        <v>-0.25643334000000001</v>
      </c>
      <c r="S1760">
        <v>-0.12089001000000001</v>
      </c>
    </row>
    <row r="1761" spans="3:19" x14ac:dyDescent="0.3">
      <c r="C1761" s="1">
        <v>45045.542920497683</v>
      </c>
      <c r="D1761">
        <v>9.9297509999999996</v>
      </c>
      <c r="E1761">
        <v>2.912344</v>
      </c>
      <c r="F1761">
        <v>-1.3172607000000001</v>
      </c>
      <c r="G1761" s="1">
        <v>45045.54292028935</v>
      </c>
      <c r="H1761">
        <v>1.1771955000000001</v>
      </c>
      <c r="I1761">
        <v>0.14912689000000001</v>
      </c>
      <c r="J1761">
        <v>-0.13720071</v>
      </c>
      <c r="L1761" s="2">
        <v>45045.542925300928</v>
      </c>
      <c r="M1761">
        <v>-9.4157569999999993</v>
      </c>
      <c r="N1761">
        <v>-3.1369905</v>
      </c>
      <c r="O1761">
        <v>-0.39481574000000003</v>
      </c>
      <c r="P1761" s="1">
        <v>45045.542920081018</v>
      </c>
      <c r="Q1761">
        <v>-0.61299782999999997</v>
      </c>
      <c r="R1761">
        <v>-0.20148334000000001</v>
      </c>
      <c r="S1761">
        <v>-0.14409110999999999</v>
      </c>
    </row>
    <row r="1762" spans="3:19" x14ac:dyDescent="0.3">
      <c r="C1762" s="1">
        <v>45045.5429209375</v>
      </c>
      <c r="D1762">
        <v>10.044712000000001</v>
      </c>
      <c r="E1762">
        <v>2.926714</v>
      </c>
      <c r="F1762">
        <v>-1.2549903</v>
      </c>
      <c r="G1762" s="1">
        <v>45045.542920567132</v>
      </c>
      <c r="H1762">
        <v>1.1479007000000001</v>
      </c>
      <c r="I1762">
        <v>0.16830164</v>
      </c>
      <c r="J1762">
        <v>-0.123884894</v>
      </c>
      <c r="L1762" s="2">
        <v>45045.542925856484</v>
      </c>
      <c r="M1762">
        <v>-9.6837529999999994</v>
      </c>
      <c r="N1762">
        <v>-3.3044882000000002</v>
      </c>
      <c r="O1762">
        <v>-0.56470615000000002</v>
      </c>
      <c r="P1762" s="1">
        <v>45045.542920648149</v>
      </c>
      <c r="Q1762">
        <v>-0.52263559999999998</v>
      </c>
      <c r="R1762">
        <v>-0.14409110999999999</v>
      </c>
      <c r="S1762">
        <v>-0.17706113000000001</v>
      </c>
    </row>
    <row r="1763" spans="3:19" x14ac:dyDescent="0.3">
      <c r="C1763" s="1">
        <v>45045.542921122687</v>
      </c>
      <c r="D1763">
        <v>10.116562999999999</v>
      </c>
      <c r="E1763">
        <v>2.7878029999999998</v>
      </c>
      <c r="F1763">
        <v>-1.3076806999999999</v>
      </c>
      <c r="G1763" s="1">
        <v>45045.5429209375</v>
      </c>
      <c r="H1763">
        <v>1.0866480000000001</v>
      </c>
      <c r="I1763">
        <v>0.2220975</v>
      </c>
      <c r="J1763">
        <v>-8.3404850000000003E-2</v>
      </c>
      <c r="L1763" s="2">
        <v>45045.542925856484</v>
      </c>
      <c r="M1763">
        <v>-9.8225370000000005</v>
      </c>
      <c r="N1763">
        <v>-3.3619157999999998</v>
      </c>
      <c r="O1763">
        <v>-0.72263246999999997</v>
      </c>
      <c r="P1763" s="1">
        <v>45045.542920659725</v>
      </c>
      <c r="Q1763">
        <v>-0.48600223999999997</v>
      </c>
      <c r="R1763">
        <v>-9.8910003999999996E-2</v>
      </c>
      <c r="S1763">
        <v>-0.21613668</v>
      </c>
    </row>
    <row r="1764" spans="3:19" x14ac:dyDescent="0.3">
      <c r="C1764" s="1">
        <v>45045.542921250002</v>
      </c>
      <c r="D1764">
        <v>10.068663000000001</v>
      </c>
      <c r="E1764">
        <v>2.7542724999999999</v>
      </c>
      <c r="F1764">
        <v>-1.3747412999999999</v>
      </c>
      <c r="G1764" s="1">
        <v>45045.542921134256</v>
      </c>
      <c r="H1764">
        <v>1.0206016</v>
      </c>
      <c r="I1764">
        <v>0.26524072999999998</v>
      </c>
      <c r="J1764">
        <v>-2.6945832999999999E-2</v>
      </c>
      <c r="L1764" s="2">
        <v>45045.54292634259</v>
      </c>
      <c r="M1764">
        <v>-9.8608220000000006</v>
      </c>
      <c r="N1764">
        <v>-3.4384860000000002</v>
      </c>
      <c r="O1764">
        <v>-0.80638120000000002</v>
      </c>
      <c r="P1764" s="1">
        <v>45045.542920717591</v>
      </c>
      <c r="Q1764">
        <v>-0.45547447000000002</v>
      </c>
      <c r="R1764">
        <v>-7.4487780000000003E-2</v>
      </c>
      <c r="S1764">
        <v>-0.24544334000000001</v>
      </c>
    </row>
    <row r="1765" spans="3:19" x14ac:dyDescent="0.3">
      <c r="C1765" s="1">
        <v>45045.542921562497</v>
      </c>
      <c r="D1765">
        <v>9.9058010000000003</v>
      </c>
      <c r="E1765">
        <v>2.8931836999999998</v>
      </c>
      <c r="F1765">
        <v>-1.346001</v>
      </c>
      <c r="G1765" s="1">
        <v>45045.542921261571</v>
      </c>
      <c r="H1765">
        <v>0.96680575999999996</v>
      </c>
      <c r="I1765">
        <v>0.29347020000000001</v>
      </c>
      <c r="J1765">
        <v>2.631739E-2</v>
      </c>
      <c r="L1765" s="2">
        <v>45045.542926898146</v>
      </c>
      <c r="M1765">
        <v>-9.5258269999999996</v>
      </c>
      <c r="N1765">
        <v>-3.4719856</v>
      </c>
      <c r="O1765">
        <v>-0.73220370000000001</v>
      </c>
      <c r="P1765" s="1">
        <v>45045.542921134256</v>
      </c>
      <c r="Q1765">
        <v>-0.41517779999999999</v>
      </c>
      <c r="R1765">
        <v>-6.960334E-2</v>
      </c>
      <c r="S1765">
        <v>-0.26375999999999999</v>
      </c>
    </row>
    <row r="1766" spans="3:19" x14ac:dyDescent="0.3">
      <c r="C1766" s="1">
        <v>45045.542921817127</v>
      </c>
      <c r="D1766">
        <v>9.6998289999999994</v>
      </c>
      <c r="E1766">
        <v>3.1422658000000001</v>
      </c>
      <c r="F1766">
        <v>-1.2885206</v>
      </c>
      <c r="G1766" s="1">
        <v>45045.542921574073</v>
      </c>
      <c r="H1766">
        <v>0.90768360000000003</v>
      </c>
      <c r="I1766">
        <v>0.29133969999999998</v>
      </c>
      <c r="J1766">
        <v>5.7742692999999998E-2</v>
      </c>
      <c r="L1766" s="2">
        <v>45045.542926932867</v>
      </c>
      <c r="M1766">
        <v>-9.0879399999999997</v>
      </c>
      <c r="N1766">
        <v>-3.4313075999999998</v>
      </c>
      <c r="O1766">
        <v>-0.62452673999999997</v>
      </c>
      <c r="P1766" s="1">
        <v>45045.542921145832</v>
      </c>
      <c r="Q1766">
        <v>-0.35167999999999999</v>
      </c>
      <c r="R1766">
        <v>-8.7919999999999998E-2</v>
      </c>
      <c r="S1766">
        <v>-0.26986557</v>
      </c>
    </row>
    <row r="1767" spans="3:19" x14ac:dyDescent="0.3">
      <c r="C1767" s="1">
        <v>45045.542922025466</v>
      </c>
      <c r="D1767">
        <v>9.5800780000000003</v>
      </c>
      <c r="E1767">
        <v>3.2620168</v>
      </c>
      <c r="F1767">
        <v>-1.2310401</v>
      </c>
      <c r="G1767" s="1">
        <v>45045.542921828703</v>
      </c>
      <c r="H1767">
        <v>0.83897405999999997</v>
      </c>
      <c r="I1767">
        <v>0.24180489999999999</v>
      </c>
      <c r="J1767">
        <v>6.679744E-2</v>
      </c>
      <c r="L1767" s="2">
        <v>45045.542927395836</v>
      </c>
      <c r="M1767">
        <v>-9.0113699999999994</v>
      </c>
      <c r="N1767">
        <v>-3.4600214999999999</v>
      </c>
      <c r="O1767">
        <v>-0.57906305999999996</v>
      </c>
      <c r="P1767" s="1">
        <v>45045.542922141205</v>
      </c>
      <c r="Q1767">
        <v>-0.28818222999999998</v>
      </c>
      <c r="R1767">
        <v>-0.11234222000000001</v>
      </c>
      <c r="S1767">
        <v>-0.26009666999999997</v>
      </c>
    </row>
    <row r="1768" spans="3:19" x14ac:dyDescent="0.3">
      <c r="C1768" s="1">
        <v>45045.542922199071</v>
      </c>
      <c r="D1768">
        <v>9.5992379999999997</v>
      </c>
      <c r="E1768">
        <v>3.3626075000000002</v>
      </c>
      <c r="F1768">
        <v>-1.1352393999999999</v>
      </c>
      <c r="G1768" s="1">
        <v>45045.542922037035</v>
      </c>
      <c r="H1768">
        <v>0.78571080000000004</v>
      </c>
      <c r="I1768">
        <v>0.15072478</v>
      </c>
      <c r="J1768">
        <v>5.9340589999999999E-2</v>
      </c>
      <c r="L1768" s="2">
        <v>45045.542927418981</v>
      </c>
      <c r="M1768">
        <v>-9.1573320000000002</v>
      </c>
      <c r="N1768">
        <v>-3.4791641000000002</v>
      </c>
      <c r="O1768">
        <v>-0.53838509999999995</v>
      </c>
      <c r="P1768" s="1">
        <v>45045.54292216435</v>
      </c>
      <c r="Q1768">
        <v>-0.22224224000000001</v>
      </c>
      <c r="R1768">
        <v>-0.14164889</v>
      </c>
      <c r="S1768">
        <v>-0.25765445999999997</v>
      </c>
    </row>
    <row r="1769" spans="3:19" x14ac:dyDescent="0.3">
      <c r="C1769" s="1">
        <v>45045.542922395834</v>
      </c>
      <c r="D1769">
        <v>9.6615094999999993</v>
      </c>
      <c r="E1769">
        <v>3.4009277999999998</v>
      </c>
      <c r="F1769">
        <v>-0.8909473</v>
      </c>
      <c r="G1769" s="1">
        <v>45045.542922199071</v>
      </c>
      <c r="H1769">
        <v>0.74682870000000001</v>
      </c>
      <c r="I1769">
        <v>8.3080484999999996E-2</v>
      </c>
      <c r="J1769">
        <v>3.96332E-2</v>
      </c>
      <c r="L1769" s="2">
        <v>45045.542927881943</v>
      </c>
      <c r="M1769">
        <v>-9.4348989999999997</v>
      </c>
      <c r="N1769">
        <v>-3.4265219999999998</v>
      </c>
      <c r="O1769">
        <v>-0.50727840000000002</v>
      </c>
      <c r="P1769" s="1">
        <v>45045.54292216435</v>
      </c>
      <c r="Q1769">
        <v>-0.17461889999999999</v>
      </c>
      <c r="R1769">
        <v>-0.16607111999999999</v>
      </c>
      <c r="S1769">
        <v>-0.26253890000000002</v>
      </c>
    </row>
    <row r="1770" spans="3:19" x14ac:dyDescent="0.3">
      <c r="C1770" s="1">
        <v>45045.542922615743</v>
      </c>
      <c r="D1770">
        <v>9.9393309999999992</v>
      </c>
      <c r="E1770">
        <v>3.3003369999999999</v>
      </c>
      <c r="F1770">
        <v>-0.70892580000000005</v>
      </c>
      <c r="G1770" s="1">
        <v>45045.542922407411</v>
      </c>
      <c r="H1770">
        <v>0.70901179999999997</v>
      </c>
      <c r="I1770">
        <v>9.1602610000000001E-2</v>
      </c>
      <c r="J1770">
        <v>3.4306876E-2</v>
      </c>
      <c r="L1770" s="2">
        <v>45045.542928414354</v>
      </c>
      <c r="M1770">
        <v>-9.4085789999999996</v>
      </c>
      <c r="N1770">
        <v>-3.4313075999999998</v>
      </c>
      <c r="O1770">
        <v>-0.33020951999999998</v>
      </c>
      <c r="P1770" s="1">
        <v>45045.542922210647</v>
      </c>
      <c r="Q1770">
        <v>-0.18438779</v>
      </c>
      <c r="R1770">
        <v>-0.18072446</v>
      </c>
      <c r="S1770">
        <v>-0.28207670000000001</v>
      </c>
    </row>
    <row r="1771" spans="3:19" x14ac:dyDescent="0.3">
      <c r="C1771" s="1">
        <v>45045.54292310185</v>
      </c>
      <c r="D1771">
        <v>10.284214</v>
      </c>
      <c r="E1771">
        <v>3.0991553999999999</v>
      </c>
      <c r="F1771">
        <v>-0.71371585000000004</v>
      </c>
      <c r="G1771" s="1">
        <v>45045.542922627312</v>
      </c>
      <c r="H1771">
        <v>0.6514875</v>
      </c>
      <c r="I1771">
        <v>0.13953951000000001</v>
      </c>
      <c r="J1771">
        <v>4.4426889999999997E-2</v>
      </c>
      <c r="L1771" s="2">
        <v>45045.542928912037</v>
      </c>
      <c r="M1771">
        <v>-9.2554379999999998</v>
      </c>
      <c r="N1771">
        <v>-3.3834512000000001</v>
      </c>
      <c r="O1771">
        <v>-4.5463629999999998E-2</v>
      </c>
      <c r="P1771" s="1">
        <v>45045.542922673609</v>
      </c>
      <c r="Q1771">
        <v>-0.26742333000000001</v>
      </c>
      <c r="R1771">
        <v>-0.17461889999999999</v>
      </c>
      <c r="S1771">
        <v>-0.32359444999999998</v>
      </c>
    </row>
    <row r="1772" spans="3:19" x14ac:dyDescent="0.3">
      <c r="C1772" s="1">
        <v>45045.542923148147</v>
      </c>
      <c r="D1772">
        <v>10.509346000000001</v>
      </c>
      <c r="E1772">
        <v>2.9794044</v>
      </c>
      <c r="F1772">
        <v>-0.76161623000000001</v>
      </c>
      <c r="G1772" s="1">
        <v>45045.542923148147</v>
      </c>
      <c r="H1772">
        <v>0.55401579999999995</v>
      </c>
      <c r="I1772">
        <v>0.19386800000000001</v>
      </c>
      <c r="J1772">
        <v>4.4959514999999999E-2</v>
      </c>
      <c r="L1772" s="2">
        <v>45045.542928935189</v>
      </c>
      <c r="M1772">
        <v>-9.1118690000000004</v>
      </c>
      <c r="N1772">
        <v>-3.4073793999999999</v>
      </c>
      <c r="O1772">
        <v>0.14596218</v>
      </c>
      <c r="P1772" s="1">
        <v>45045.542922685185</v>
      </c>
      <c r="Q1772">
        <v>-0.42983112000000001</v>
      </c>
      <c r="R1772">
        <v>-0.14409110999999999</v>
      </c>
      <c r="S1772">
        <v>-0.35290113000000001</v>
      </c>
    </row>
    <row r="1773" spans="3:19" x14ac:dyDescent="0.3">
      <c r="C1773" s="1">
        <v>45045.542923379631</v>
      </c>
      <c r="D1773">
        <v>10.528506</v>
      </c>
      <c r="E1773">
        <v>2.9889846000000002</v>
      </c>
      <c r="F1773">
        <v>-0.72808600000000001</v>
      </c>
      <c r="G1773" s="1">
        <v>45045.542923148147</v>
      </c>
      <c r="H1773">
        <v>0.4394999</v>
      </c>
      <c r="I1773">
        <v>0.28068703</v>
      </c>
      <c r="J1773">
        <v>4.0165827000000001E-2</v>
      </c>
      <c r="L1773" s="2">
        <v>45045.542929444448</v>
      </c>
      <c r="M1773">
        <v>-9.0329060000000005</v>
      </c>
      <c r="N1773">
        <v>-3.4337005999999999</v>
      </c>
      <c r="O1773">
        <v>0.31106696</v>
      </c>
      <c r="P1773" s="1">
        <v>45045.542922696761</v>
      </c>
      <c r="Q1773">
        <v>-0.60078670000000001</v>
      </c>
      <c r="R1773">
        <v>-0.10745778</v>
      </c>
      <c r="S1773">
        <v>-0.32603670000000001</v>
      </c>
    </row>
    <row r="1774" spans="3:19" x14ac:dyDescent="0.3">
      <c r="C1774" s="1">
        <v>45045.542923541667</v>
      </c>
      <c r="D1774">
        <v>10.380015</v>
      </c>
      <c r="E1774">
        <v>2.9746144000000001</v>
      </c>
      <c r="F1774">
        <v>-0.54606449999999995</v>
      </c>
      <c r="G1774" s="1">
        <v>45045.542923391207</v>
      </c>
      <c r="H1774">
        <v>0.3670619</v>
      </c>
      <c r="I1774">
        <v>0.41277986999999999</v>
      </c>
      <c r="J1774">
        <v>2.6850022000000001E-2</v>
      </c>
      <c r="L1774" s="2">
        <v>45045.542929490737</v>
      </c>
      <c r="M1774">
        <v>-8.9970130000000008</v>
      </c>
      <c r="N1774">
        <v>-3.3379876999999998</v>
      </c>
      <c r="O1774">
        <v>0.27996024000000003</v>
      </c>
      <c r="P1774" s="1">
        <v>45045.542923298613</v>
      </c>
      <c r="Q1774">
        <v>-0.70580226000000001</v>
      </c>
      <c r="R1774">
        <v>-8.0593339999999999E-2</v>
      </c>
      <c r="S1774">
        <v>-0.22956889999999999</v>
      </c>
    </row>
    <row r="1775" spans="3:19" x14ac:dyDescent="0.3">
      <c r="C1775" s="1">
        <v>45045.54292378472</v>
      </c>
      <c r="D1775">
        <v>10.135723</v>
      </c>
      <c r="E1775">
        <v>2.9794044</v>
      </c>
      <c r="F1775">
        <v>-9.1010750000000001E-2</v>
      </c>
      <c r="G1775" s="1">
        <v>45045.542923553243</v>
      </c>
      <c r="H1775">
        <v>0.31912502999999998</v>
      </c>
      <c r="I1775">
        <v>0.55392735999999998</v>
      </c>
      <c r="J1775">
        <v>7.5104320000000003E-4</v>
      </c>
      <c r="L1775" s="2">
        <v>45045.542929965275</v>
      </c>
      <c r="M1775">
        <v>-8.980264</v>
      </c>
      <c r="N1775">
        <v>-3.3140592999999998</v>
      </c>
      <c r="O1775">
        <v>0.19621146</v>
      </c>
      <c r="P1775" s="1">
        <v>45045.542923298613</v>
      </c>
      <c r="Q1775">
        <v>-0.69847559999999997</v>
      </c>
      <c r="R1775">
        <v>-8.1814445999999999E-2</v>
      </c>
      <c r="S1775">
        <v>-8.5477784000000001E-2</v>
      </c>
    </row>
    <row r="1776" spans="3:19" x14ac:dyDescent="0.3">
      <c r="C1776" s="1">
        <v>45045.54292407407</v>
      </c>
      <c r="D1776">
        <v>9.857901</v>
      </c>
      <c r="E1776">
        <v>2.955454</v>
      </c>
      <c r="F1776">
        <v>0.38320314999999999</v>
      </c>
      <c r="G1776" s="1">
        <v>45045.54292378472</v>
      </c>
      <c r="H1776">
        <v>0.26799232000000001</v>
      </c>
      <c r="I1776">
        <v>0.72223914</v>
      </c>
      <c r="J1776">
        <v>-1.6293189E-2</v>
      </c>
      <c r="L1776" s="2">
        <v>45045.542931041666</v>
      </c>
      <c r="M1776">
        <v>-9.1094760000000008</v>
      </c>
      <c r="N1776">
        <v>-3.4624142999999998</v>
      </c>
      <c r="O1776">
        <v>0.18185451999999999</v>
      </c>
      <c r="P1776" s="1">
        <v>45045.542923796296</v>
      </c>
      <c r="Q1776">
        <v>-0.61299782999999997</v>
      </c>
      <c r="R1776">
        <v>-0.109900005</v>
      </c>
      <c r="S1776">
        <v>7.9372230000000002E-2</v>
      </c>
    </row>
    <row r="1777" spans="3:19" x14ac:dyDescent="0.3">
      <c r="C1777" s="1">
        <v>45045.542924386573</v>
      </c>
      <c r="D1777">
        <v>9.7573100000000004</v>
      </c>
      <c r="E1777">
        <v>2.8165429999999998</v>
      </c>
      <c r="F1777">
        <v>0.79993652999999998</v>
      </c>
      <c r="G1777" s="1">
        <v>45045.542924085647</v>
      </c>
      <c r="H1777">
        <v>0.22697964000000001</v>
      </c>
      <c r="I1777">
        <v>0.85539719999999997</v>
      </c>
      <c r="J1777">
        <v>-4.5752785999999997E-3</v>
      </c>
      <c r="L1777" s="2">
        <v>45045.542931041666</v>
      </c>
      <c r="M1777">
        <v>-9.2243309999999994</v>
      </c>
      <c r="N1777">
        <v>-3.5557344</v>
      </c>
      <c r="O1777">
        <v>0.1268196</v>
      </c>
      <c r="P1777" s="1">
        <v>45045.542923807872</v>
      </c>
      <c r="Q1777">
        <v>-0.46524334000000001</v>
      </c>
      <c r="R1777">
        <v>-0.13432222999999999</v>
      </c>
      <c r="S1777">
        <v>0.24055889</v>
      </c>
    </row>
    <row r="1778" spans="3:19" x14ac:dyDescent="0.3">
      <c r="C1778" s="1">
        <v>45045.542924594905</v>
      </c>
      <c r="D1778">
        <v>9.6471400000000003</v>
      </c>
      <c r="E1778">
        <v>2.5626709999999999</v>
      </c>
      <c r="F1778">
        <v>1.1927198000000001</v>
      </c>
      <c r="G1778" s="1">
        <v>45045.542924398149</v>
      </c>
      <c r="H1778">
        <v>0.20514172</v>
      </c>
      <c r="I1778">
        <v>0.93955310000000003</v>
      </c>
      <c r="J1778">
        <v>3.1643709999999999E-2</v>
      </c>
      <c r="L1778" s="2">
        <v>45045.542931053242</v>
      </c>
      <c r="M1778">
        <v>-9.3726859999999999</v>
      </c>
      <c r="N1778">
        <v>-3.5437702999999998</v>
      </c>
      <c r="O1778">
        <v>6.2213387000000002E-2</v>
      </c>
      <c r="P1778" s="1">
        <v>45045.542924236113</v>
      </c>
      <c r="Q1778">
        <v>-0.32481557</v>
      </c>
      <c r="R1778">
        <v>-0.15019667</v>
      </c>
      <c r="S1778">
        <v>0.36755446000000003</v>
      </c>
    </row>
    <row r="1779" spans="3:19" x14ac:dyDescent="0.3">
      <c r="C1779" s="1">
        <v>45045.542924953705</v>
      </c>
      <c r="D1779">
        <v>9.7141999999999999</v>
      </c>
      <c r="E1779">
        <v>2.3375392000000002</v>
      </c>
      <c r="F1779">
        <v>1.5136524</v>
      </c>
      <c r="G1779" s="1">
        <v>45045.542924606481</v>
      </c>
      <c r="H1779">
        <v>0.1731838</v>
      </c>
      <c r="I1779">
        <v>1.0071973999999999</v>
      </c>
      <c r="J1779">
        <v>8.9700624000000007E-2</v>
      </c>
      <c r="L1779" s="2">
        <v>45045.542931539349</v>
      </c>
      <c r="M1779">
        <v>-9.3655080000000002</v>
      </c>
      <c r="N1779">
        <v>-3.3906298000000001</v>
      </c>
      <c r="O1779">
        <v>9.5712909999999991E-3</v>
      </c>
      <c r="P1779" s="1">
        <v>45045.542924247682</v>
      </c>
      <c r="Q1779">
        <v>-0.24178000999999999</v>
      </c>
      <c r="R1779">
        <v>-0.14164889</v>
      </c>
      <c r="S1779">
        <v>0.45058999999999999</v>
      </c>
    </row>
    <row r="1780" spans="3:19" x14ac:dyDescent="0.3">
      <c r="C1780" s="1">
        <v>45045.54292511574</v>
      </c>
      <c r="D1780">
        <v>9.8770609999999994</v>
      </c>
      <c r="E1780">
        <v>2.2034180000000001</v>
      </c>
      <c r="F1780">
        <v>1.7244140999999999</v>
      </c>
      <c r="G1780" s="1">
        <v>45045.542924953705</v>
      </c>
      <c r="H1780">
        <v>0.13909534000000001</v>
      </c>
      <c r="I1780">
        <v>0.99867530000000004</v>
      </c>
      <c r="J1780">
        <v>0.15308385999999999</v>
      </c>
      <c r="L1780" s="2">
        <v>45045.542931655094</v>
      </c>
      <c r="M1780">
        <v>-9.3056870000000007</v>
      </c>
      <c r="N1780">
        <v>-3.2255250000000002</v>
      </c>
      <c r="O1780">
        <v>-1.6749758E-2</v>
      </c>
      <c r="P1780" s="1">
        <v>45045.542925266207</v>
      </c>
      <c r="Q1780">
        <v>-0.22712667</v>
      </c>
      <c r="R1780">
        <v>-0.12577443999999999</v>
      </c>
      <c r="S1780">
        <v>0.49088670000000001</v>
      </c>
    </row>
    <row r="1781" spans="3:19" x14ac:dyDescent="0.3">
      <c r="C1781" s="1">
        <v>45045.542925439811</v>
      </c>
      <c r="D1781">
        <v>10.063872</v>
      </c>
      <c r="E1781">
        <v>2.193838</v>
      </c>
      <c r="F1781">
        <v>1.9734962</v>
      </c>
      <c r="G1781" s="1">
        <v>45045.542925127316</v>
      </c>
      <c r="H1781">
        <v>0.13430164999999999</v>
      </c>
      <c r="I1781">
        <v>0.92730254000000001</v>
      </c>
      <c r="J1781">
        <v>0.20528181000000001</v>
      </c>
      <c r="L1781" s="2">
        <v>45045.542932557873</v>
      </c>
      <c r="M1781">
        <v>-9.2386879999999998</v>
      </c>
      <c r="N1781">
        <v>-3.17049</v>
      </c>
      <c r="O1781">
        <v>-3.5892340000000002E-2</v>
      </c>
      <c r="P1781" s="1">
        <v>45045.542925277776</v>
      </c>
      <c r="Q1781">
        <v>-0.28329778</v>
      </c>
      <c r="R1781">
        <v>-0.11234222000000001</v>
      </c>
      <c r="S1781">
        <v>0.48966556999999999</v>
      </c>
    </row>
    <row r="1782" spans="3:19" x14ac:dyDescent="0.3">
      <c r="C1782" s="1">
        <v>45045.542925682872</v>
      </c>
      <c r="D1782">
        <v>10.140513</v>
      </c>
      <c r="E1782">
        <v>2.3040090000000002</v>
      </c>
      <c r="F1782">
        <v>2.088457</v>
      </c>
      <c r="G1782" s="1">
        <v>45045.542925451387</v>
      </c>
      <c r="H1782">
        <v>0.18597166000000001</v>
      </c>
      <c r="I1782">
        <v>0.81438529999999998</v>
      </c>
      <c r="J1782">
        <v>0.21380852</v>
      </c>
      <c r="L1782" s="2">
        <v>45045.542932581018</v>
      </c>
      <c r="M1782">
        <v>-9.2482600000000001</v>
      </c>
      <c r="N1782">
        <v>-3.1537402000000001</v>
      </c>
      <c r="O1782">
        <v>-6.9391854000000003E-2</v>
      </c>
      <c r="P1782" s="1">
        <v>45045.542925289352</v>
      </c>
      <c r="Q1782">
        <v>-0.38587110000000002</v>
      </c>
      <c r="R1782">
        <v>-0.12699556000000001</v>
      </c>
      <c r="S1782">
        <v>0.44814779999999999</v>
      </c>
    </row>
    <row r="1783" spans="3:19" x14ac:dyDescent="0.3">
      <c r="C1783" s="1">
        <v>45045.542925949077</v>
      </c>
      <c r="D1783">
        <v>10.106983</v>
      </c>
      <c r="E1783">
        <v>2.4572902000000001</v>
      </c>
      <c r="F1783">
        <v>2.1267773999999999</v>
      </c>
      <c r="G1783" s="1">
        <v>45045.542925706017</v>
      </c>
      <c r="H1783">
        <v>0.30954236000000002</v>
      </c>
      <c r="I1783">
        <v>0.64394300000000004</v>
      </c>
      <c r="J1783">
        <v>0.17599161999999999</v>
      </c>
      <c r="L1783" s="2">
        <v>45045.542932592594</v>
      </c>
      <c r="M1783">
        <v>-9.3009009999999996</v>
      </c>
      <c r="N1783">
        <v>-3.1130621000000001</v>
      </c>
      <c r="O1783">
        <v>-0.10289137</v>
      </c>
      <c r="P1783" s="1">
        <v>45045.542925300928</v>
      </c>
      <c r="Q1783">
        <v>-0.49455001999999998</v>
      </c>
      <c r="R1783">
        <v>-0.17584</v>
      </c>
      <c r="S1783">
        <v>0.38709222999999998</v>
      </c>
    </row>
    <row r="1784" spans="3:19" x14ac:dyDescent="0.3">
      <c r="C1784" s="1">
        <v>45045.542925949077</v>
      </c>
      <c r="D1784">
        <v>9.8914310000000008</v>
      </c>
      <c r="E1784">
        <v>2.5004005</v>
      </c>
      <c r="F1784">
        <v>1.9926564</v>
      </c>
      <c r="G1784" s="1">
        <v>45045.542925949077</v>
      </c>
      <c r="H1784">
        <v>0.46613621999999999</v>
      </c>
      <c r="I1784">
        <v>0.48788172000000002</v>
      </c>
      <c r="J1784">
        <v>0.13071789</v>
      </c>
      <c r="L1784" s="2">
        <v>45045.54293314815</v>
      </c>
      <c r="M1784">
        <v>-9.3702939999999995</v>
      </c>
      <c r="N1784">
        <v>-3.0388845999999998</v>
      </c>
      <c r="O1784">
        <v>-0.11964113</v>
      </c>
      <c r="P1784" s="1">
        <v>45045.542925856484</v>
      </c>
      <c r="Q1784">
        <v>-0.60445004999999996</v>
      </c>
      <c r="R1784">
        <v>-0.23201111999999999</v>
      </c>
      <c r="S1784">
        <v>0.31504666999999997</v>
      </c>
    </row>
    <row r="1785" spans="3:19" x14ac:dyDescent="0.3">
      <c r="C1785" s="1">
        <v>45045.542926134258</v>
      </c>
      <c r="D1785">
        <v>9.5896589999999993</v>
      </c>
      <c r="E1785">
        <v>2.4860302999999999</v>
      </c>
      <c r="F1785">
        <v>1.8681152999999999</v>
      </c>
      <c r="G1785" s="1">
        <v>45045.542925960646</v>
      </c>
      <c r="H1785">
        <v>0.58810896000000001</v>
      </c>
      <c r="I1785">
        <v>0.37230049999999998</v>
      </c>
      <c r="J1785">
        <v>9.8759964000000006E-2</v>
      </c>
      <c r="L1785" s="2">
        <v>45045.542933599536</v>
      </c>
      <c r="M1785">
        <v>-9.4229354999999995</v>
      </c>
      <c r="N1785">
        <v>-3.0149564999999998</v>
      </c>
      <c r="O1785">
        <v>-0.10528419999999999</v>
      </c>
      <c r="P1785" s="1">
        <v>45045.542925856484</v>
      </c>
      <c r="Q1785">
        <v>-0.70946556000000005</v>
      </c>
      <c r="R1785">
        <v>-0.28696110000000002</v>
      </c>
      <c r="S1785">
        <v>0.22834779999999999</v>
      </c>
    </row>
    <row r="1786" spans="3:19" x14ac:dyDescent="0.3">
      <c r="C1786" s="1">
        <v>45045.542926608796</v>
      </c>
      <c r="D1786">
        <v>9.4124269999999992</v>
      </c>
      <c r="E1786">
        <v>2.4477099999999998</v>
      </c>
      <c r="F1786">
        <v>1.7866846000000001</v>
      </c>
      <c r="G1786" s="1">
        <v>45045.542926145834</v>
      </c>
      <c r="H1786">
        <v>0.63924170000000002</v>
      </c>
      <c r="I1786">
        <v>0.24713193999999999</v>
      </c>
      <c r="J1786">
        <v>8.7574689999999997E-2</v>
      </c>
      <c r="L1786" s="2">
        <v>45045.542933622688</v>
      </c>
      <c r="M1786">
        <v>-9.3702939999999995</v>
      </c>
      <c r="N1786">
        <v>-2.9671001000000001</v>
      </c>
      <c r="O1786">
        <v>-4.0677983000000001E-2</v>
      </c>
      <c r="P1786" s="1">
        <v>45045.542925868052</v>
      </c>
      <c r="Q1786">
        <v>-0.83768224999999996</v>
      </c>
      <c r="R1786">
        <v>-0.33458443999999998</v>
      </c>
      <c r="S1786">
        <v>0.12821667</v>
      </c>
    </row>
    <row r="1787" spans="3:19" x14ac:dyDescent="0.3">
      <c r="C1787" s="1">
        <v>45045.542926608796</v>
      </c>
      <c r="D1787">
        <v>9.4459569999999999</v>
      </c>
      <c r="E1787">
        <v>2.4620801999999999</v>
      </c>
      <c r="F1787">
        <v>1.6046631</v>
      </c>
      <c r="G1787" s="1">
        <v>45045.542926608796</v>
      </c>
      <c r="H1787">
        <v>0.66853640000000003</v>
      </c>
      <c r="I1787">
        <v>0.10385388</v>
      </c>
      <c r="J1787">
        <v>6.7334649999999996E-2</v>
      </c>
      <c r="L1787" s="2">
        <v>45045.542934178244</v>
      </c>
      <c r="M1787">
        <v>-9.3367939999999994</v>
      </c>
      <c r="N1787">
        <v>-2.9048867</v>
      </c>
      <c r="O1787">
        <v>-9.5712909999999991E-3</v>
      </c>
      <c r="P1787" s="1">
        <v>45045.542926331022</v>
      </c>
      <c r="Q1787">
        <v>-0.96345670000000005</v>
      </c>
      <c r="R1787">
        <v>-0.35656446000000003</v>
      </c>
      <c r="S1787">
        <v>4.5181114000000001E-2</v>
      </c>
    </row>
    <row r="1788" spans="3:19" x14ac:dyDescent="0.3">
      <c r="C1788" s="1">
        <v>45045.542926898146</v>
      </c>
      <c r="D1788">
        <v>9.5130180000000006</v>
      </c>
      <c r="E1788">
        <v>2.4620801999999999</v>
      </c>
      <c r="F1788">
        <v>1.5232325</v>
      </c>
      <c r="G1788" s="1">
        <v>45045.542926620372</v>
      </c>
      <c r="H1788">
        <v>0.70369020000000004</v>
      </c>
      <c r="I1788">
        <v>-1.1194679000000001E-2</v>
      </c>
      <c r="J1788">
        <v>3.7507255000000003E-2</v>
      </c>
      <c r="L1788" s="2">
        <v>45045.542934687503</v>
      </c>
      <c r="M1788">
        <v>-9.3966139999999996</v>
      </c>
      <c r="N1788">
        <v>-2.8594232000000002</v>
      </c>
      <c r="O1788">
        <v>0</v>
      </c>
      <c r="P1788" s="1">
        <v>45045.542926354166</v>
      </c>
      <c r="Q1788">
        <v>-1.0489345000000001</v>
      </c>
      <c r="R1788">
        <v>-0.34679556</v>
      </c>
      <c r="S1788">
        <v>-3.1748890000000002E-2</v>
      </c>
    </row>
    <row r="1789" spans="3:19" x14ac:dyDescent="0.3">
      <c r="C1789" s="1">
        <v>45045.542927175928</v>
      </c>
      <c r="D1789">
        <v>9.9824420000000007</v>
      </c>
      <c r="E1789">
        <v>2.3758594999999998</v>
      </c>
      <c r="F1789">
        <v>1.4178516000000001</v>
      </c>
      <c r="G1789" s="1">
        <v>45045.542926898146</v>
      </c>
      <c r="H1789">
        <v>0.7202018</v>
      </c>
      <c r="I1789">
        <v>-7.5110549999999998E-2</v>
      </c>
      <c r="J1789">
        <v>2.8985139E-2</v>
      </c>
      <c r="L1789" s="2">
        <v>45045.542934699071</v>
      </c>
      <c r="M1789">
        <v>-9.5377910000000004</v>
      </c>
      <c r="N1789">
        <v>-2.8115665999999999</v>
      </c>
      <c r="O1789">
        <v>1.1964113E-2</v>
      </c>
      <c r="P1789" s="1">
        <v>45045.542926898146</v>
      </c>
      <c r="Q1789">
        <v>-1.0831256</v>
      </c>
      <c r="R1789">
        <v>-0.31504666999999997</v>
      </c>
      <c r="S1789">
        <v>-0.10867889</v>
      </c>
    </row>
    <row r="1790" spans="3:19" x14ac:dyDescent="0.3">
      <c r="C1790" s="1">
        <v>45045.542927361108</v>
      </c>
      <c r="D1790">
        <v>10.255474</v>
      </c>
      <c r="E1790">
        <v>2.4093897000000002</v>
      </c>
      <c r="F1790">
        <v>1.0106983</v>
      </c>
      <c r="G1790" s="1">
        <v>45045.542927187496</v>
      </c>
      <c r="H1790">
        <v>0.72499543</v>
      </c>
      <c r="I1790">
        <v>-3.6228391999999998E-2</v>
      </c>
      <c r="J1790">
        <v>5.4018854999999998E-2</v>
      </c>
      <c r="L1790" s="2">
        <v>45045.542935335645</v>
      </c>
      <c r="M1790">
        <v>-9.540184</v>
      </c>
      <c r="N1790">
        <v>-2.8522446000000001</v>
      </c>
      <c r="O1790">
        <v>3.8285161999999998E-2</v>
      </c>
      <c r="P1790" s="1">
        <v>45045.542926921298</v>
      </c>
      <c r="Q1790">
        <v>-1.0892310999999999</v>
      </c>
      <c r="R1790">
        <v>-0.28696110000000002</v>
      </c>
      <c r="S1790">
        <v>-0.16485000999999999</v>
      </c>
    </row>
    <row r="1791" spans="3:19" x14ac:dyDescent="0.3">
      <c r="C1791" s="1">
        <v>45045.542927592593</v>
      </c>
      <c r="D1791">
        <v>10.097403</v>
      </c>
      <c r="E1791">
        <v>2.5195606000000002</v>
      </c>
      <c r="F1791">
        <v>0.77598639999999997</v>
      </c>
      <c r="G1791" s="1">
        <v>45045.542927372684</v>
      </c>
      <c r="H1791">
        <v>0.70795125000000003</v>
      </c>
      <c r="I1791">
        <v>-2.8771544E-2</v>
      </c>
      <c r="J1791">
        <v>6.7867293999999995E-2</v>
      </c>
      <c r="L1791" s="2">
        <v>45045.542935694444</v>
      </c>
      <c r="M1791">
        <v>-9.4779699999999991</v>
      </c>
      <c r="N1791">
        <v>-2.8546374000000001</v>
      </c>
      <c r="O1791">
        <v>7.4177499999999993E-2</v>
      </c>
      <c r="P1791" s="1">
        <v>45045.542926932867</v>
      </c>
      <c r="Q1791">
        <v>-1.0513767000000001</v>
      </c>
      <c r="R1791">
        <v>-0.26742333000000001</v>
      </c>
      <c r="S1791">
        <v>-0.19782000999999999</v>
      </c>
    </row>
    <row r="1792" spans="3:19" x14ac:dyDescent="0.3">
      <c r="C1792" s="1">
        <v>45045.542927847222</v>
      </c>
      <c r="D1792">
        <v>10.078241999999999</v>
      </c>
      <c r="E1792">
        <v>2.6057812999999999</v>
      </c>
      <c r="F1792">
        <v>0.72808600000000001</v>
      </c>
      <c r="G1792" s="1">
        <v>45045.542927592593</v>
      </c>
      <c r="H1792">
        <v>0.69996170000000002</v>
      </c>
      <c r="I1792">
        <v>-0.14062431</v>
      </c>
      <c r="J1792">
        <v>7.4258879999999999E-2</v>
      </c>
      <c r="L1792" s="2">
        <v>45045.542935752317</v>
      </c>
      <c r="M1792">
        <v>-9.4181500000000007</v>
      </c>
      <c r="N1792">
        <v>-2.9718857000000001</v>
      </c>
      <c r="O1792">
        <v>0.14835499999999999</v>
      </c>
      <c r="P1792" s="1">
        <v>45045.542927407405</v>
      </c>
      <c r="Q1792">
        <v>-0.98665780000000003</v>
      </c>
      <c r="R1792">
        <v>-0.26620223999999998</v>
      </c>
      <c r="S1792">
        <v>-0.19049335000000001</v>
      </c>
    </row>
    <row r="1793" spans="3:19" x14ac:dyDescent="0.3">
      <c r="C1793" s="1">
        <v>45045.542928136572</v>
      </c>
      <c r="D1793">
        <v>10.025551999999999</v>
      </c>
      <c r="E1793">
        <v>2.7015821999999998</v>
      </c>
      <c r="F1793">
        <v>0.72808600000000001</v>
      </c>
      <c r="G1793" s="1">
        <v>45045.542927858798</v>
      </c>
      <c r="H1793">
        <v>0.71274490000000001</v>
      </c>
      <c r="I1793">
        <v>-0.24022653999999999</v>
      </c>
      <c r="J1793">
        <v>7.7987299999999996E-2</v>
      </c>
      <c r="L1793" s="2">
        <v>45045.542936226855</v>
      </c>
      <c r="M1793">
        <v>-9.4875419999999995</v>
      </c>
      <c r="N1793">
        <v>-3.0029924000000001</v>
      </c>
      <c r="O1793">
        <v>0.13878371</v>
      </c>
      <c r="P1793" s="1">
        <v>45045.542927418981</v>
      </c>
      <c r="Q1793">
        <v>-0.89751669999999995</v>
      </c>
      <c r="R1793">
        <v>-0.26986557</v>
      </c>
      <c r="S1793">
        <v>-0.15630222999999999</v>
      </c>
    </row>
    <row r="1794" spans="3:19" x14ac:dyDescent="0.3">
      <c r="C1794" s="1">
        <v>45045.542928402778</v>
      </c>
      <c r="D1794">
        <v>9.948912</v>
      </c>
      <c r="E1794">
        <v>2.7446926</v>
      </c>
      <c r="F1794">
        <v>0.73287599999999997</v>
      </c>
      <c r="G1794" s="1">
        <v>45045.542928148148</v>
      </c>
      <c r="H1794">
        <v>0.72179970000000004</v>
      </c>
      <c r="I1794">
        <v>-0.20347492</v>
      </c>
      <c r="J1794">
        <v>7.8519939999999996E-2</v>
      </c>
      <c r="L1794" s="2">
        <v>45045.542936770835</v>
      </c>
      <c r="M1794">
        <v>-9.5042919999999995</v>
      </c>
      <c r="N1794">
        <v>-2.9958138000000001</v>
      </c>
      <c r="O1794">
        <v>7.6570324999999995E-2</v>
      </c>
      <c r="P1794" s="1">
        <v>45045.542927870367</v>
      </c>
      <c r="Q1794">
        <v>-0.81936556000000005</v>
      </c>
      <c r="R1794">
        <v>-0.27108665999999998</v>
      </c>
      <c r="S1794">
        <v>-0.10867889</v>
      </c>
    </row>
    <row r="1795" spans="3:19" x14ac:dyDescent="0.3">
      <c r="C1795" s="1">
        <v>45045.542928541669</v>
      </c>
      <c r="D1795">
        <v>9.9776520000000009</v>
      </c>
      <c r="E1795">
        <v>2.7830129000000001</v>
      </c>
      <c r="F1795">
        <v>0.7568262</v>
      </c>
      <c r="G1795" s="1">
        <v>45045.542928414354</v>
      </c>
      <c r="H1795">
        <v>0.69037440000000005</v>
      </c>
      <c r="I1795">
        <v>-6.5523159999999997E-2</v>
      </c>
      <c r="J1795">
        <v>9.7162070000000003E-2</v>
      </c>
      <c r="L1795" s="2">
        <v>45045.542936782411</v>
      </c>
      <c r="M1795">
        <v>-9.4468639999999997</v>
      </c>
      <c r="N1795">
        <v>-3.0029924000000001</v>
      </c>
      <c r="O1795">
        <v>4.0677983000000001E-2</v>
      </c>
      <c r="P1795" s="1">
        <v>45045.542927881943</v>
      </c>
      <c r="Q1795">
        <v>-0.76685780000000003</v>
      </c>
      <c r="R1795">
        <v>-0.25765445999999997</v>
      </c>
      <c r="S1795">
        <v>-6.2276669999999999E-2</v>
      </c>
    </row>
    <row r="1796" spans="3:19" x14ac:dyDescent="0.3">
      <c r="C1796" s="1">
        <v>45045.542928819443</v>
      </c>
      <c r="D1796">
        <v>9.972861</v>
      </c>
      <c r="E1796">
        <v>2.8357030999999999</v>
      </c>
      <c r="F1796">
        <v>0.71371585000000004</v>
      </c>
      <c r="G1796" s="1">
        <v>45045.542928541669</v>
      </c>
      <c r="H1796">
        <v>0.61687110000000001</v>
      </c>
      <c r="I1796">
        <v>7.6689640000000003E-2</v>
      </c>
      <c r="J1796">
        <v>0.10089049</v>
      </c>
      <c r="L1796" s="2">
        <v>45045.5429377662</v>
      </c>
      <c r="M1796">
        <v>-9.4348989999999997</v>
      </c>
      <c r="N1796">
        <v>-3.0173492</v>
      </c>
      <c r="O1796">
        <v>0</v>
      </c>
      <c r="P1796" s="1">
        <v>45045.542928414354</v>
      </c>
      <c r="Q1796">
        <v>-0.72900337000000004</v>
      </c>
      <c r="R1796">
        <v>-0.21003111999999999</v>
      </c>
      <c r="S1796">
        <v>-4.1517779999999997E-2</v>
      </c>
    </row>
    <row r="1797" spans="3:19" x14ac:dyDescent="0.3">
      <c r="C1797" s="1">
        <v>45045.542929027775</v>
      </c>
      <c r="D1797">
        <v>9.8914310000000008</v>
      </c>
      <c r="E1797">
        <v>2.8309133000000002</v>
      </c>
      <c r="F1797">
        <v>0.67539554999999996</v>
      </c>
      <c r="G1797" s="1">
        <v>45045.542928831019</v>
      </c>
      <c r="H1797">
        <v>0.51247520000000002</v>
      </c>
      <c r="I1797">
        <v>0.1885424</v>
      </c>
      <c r="J1797">
        <v>7.2128356000000005E-2</v>
      </c>
      <c r="L1797" s="2">
        <v>45045.542937858794</v>
      </c>
      <c r="M1797">
        <v>-9.4133639999999996</v>
      </c>
      <c r="N1797">
        <v>-2.9742785</v>
      </c>
      <c r="O1797">
        <v>-4.7856454E-2</v>
      </c>
      <c r="P1797" s="1">
        <v>45045.542928414354</v>
      </c>
      <c r="Q1797">
        <v>-0.69114894000000004</v>
      </c>
      <c r="R1797">
        <v>-0.13065889999999999</v>
      </c>
      <c r="S1797">
        <v>-4.1517779999999997E-2</v>
      </c>
    </row>
    <row r="1798" spans="3:19" x14ac:dyDescent="0.3">
      <c r="C1798" s="1">
        <v>45045.542929270836</v>
      </c>
      <c r="D1798">
        <v>9.7812605000000001</v>
      </c>
      <c r="E1798">
        <v>2.6584718000000001</v>
      </c>
      <c r="F1798">
        <v>0.70892580000000005</v>
      </c>
      <c r="G1798" s="1">
        <v>45045.542929027775</v>
      </c>
      <c r="H1798">
        <v>0.39210033</v>
      </c>
      <c r="I1798">
        <v>0.27589407999999999</v>
      </c>
      <c r="J1798">
        <v>5.4018854999999998E-2</v>
      </c>
      <c r="L1798" s="2">
        <v>45045.542937905091</v>
      </c>
      <c r="M1798">
        <v>-9.4205430000000003</v>
      </c>
      <c r="N1798">
        <v>-2.9766715000000001</v>
      </c>
      <c r="O1798">
        <v>-9.8105730000000002E-2</v>
      </c>
      <c r="P1798" s="1">
        <v>45045.542928923613</v>
      </c>
      <c r="Q1798">
        <v>-0.64841000000000004</v>
      </c>
      <c r="R1798">
        <v>-4.8844445E-2</v>
      </c>
      <c r="S1798">
        <v>-6.1055560000000002E-2</v>
      </c>
    </row>
    <row r="1799" spans="3:19" x14ac:dyDescent="0.3">
      <c r="C1799" s="1">
        <v>45045.542929490737</v>
      </c>
      <c r="D1799">
        <v>9.6950400000000005</v>
      </c>
      <c r="E1799">
        <v>2.4860302999999999</v>
      </c>
      <c r="F1799">
        <v>0.80951660000000003</v>
      </c>
      <c r="G1799" s="1">
        <v>45045.542929293981</v>
      </c>
      <c r="H1799">
        <v>0.29356339999999997</v>
      </c>
      <c r="I1799">
        <v>0.32809203999999997</v>
      </c>
      <c r="J1799">
        <v>5.0823060000000003E-2</v>
      </c>
      <c r="L1799" s="2">
        <v>45045.542938321756</v>
      </c>
      <c r="M1799">
        <v>-9.3439720000000008</v>
      </c>
      <c r="N1799">
        <v>-3.0245278</v>
      </c>
      <c r="O1799">
        <v>-9.8105730000000002E-2</v>
      </c>
      <c r="P1799" s="1">
        <v>45045.542928935189</v>
      </c>
      <c r="Q1799">
        <v>-0.60200779999999998</v>
      </c>
      <c r="R1799">
        <v>8.5477780000000007E-3</v>
      </c>
      <c r="S1799">
        <v>-8.1814445999999999E-2</v>
      </c>
    </row>
    <row r="1800" spans="3:19" x14ac:dyDescent="0.3">
      <c r="C1800" s="1">
        <v>45045.542930150463</v>
      </c>
      <c r="D1800">
        <v>9.7668909999999993</v>
      </c>
      <c r="E1800">
        <v>2.42855</v>
      </c>
      <c r="F1800">
        <v>0.85741705000000001</v>
      </c>
      <c r="G1800" s="1">
        <v>45045.542929502313</v>
      </c>
      <c r="H1800">
        <v>0.23497382999999999</v>
      </c>
      <c r="I1800">
        <v>0.3158415</v>
      </c>
      <c r="J1800">
        <v>5.1355693000000001E-2</v>
      </c>
      <c r="L1800" s="2">
        <v>45045.542938819446</v>
      </c>
      <c r="M1800">
        <v>-9.2458670000000005</v>
      </c>
      <c r="N1800">
        <v>-3.0604203000000001</v>
      </c>
      <c r="O1800">
        <v>-0.11485548</v>
      </c>
      <c r="P1800" s="1">
        <v>45045.542928946757</v>
      </c>
      <c r="Q1800">
        <v>-0.54461557000000005</v>
      </c>
      <c r="R1800">
        <v>2.6864445000000001E-2</v>
      </c>
      <c r="S1800">
        <v>-8.7919999999999998E-2</v>
      </c>
    </row>
    <row r="1801" spans="3:19" x14ac:dyDescent="0.3">
      <c r="C1801" s="1">
        <v>45045.542930150463</v>
      </c>
      <c r="D1801">
        <v>9.8483210000000003</v>
      </c>
      <c r="E1801">
        <v>2.5004005</v>
      </c>
      <c r="F1801">
        <v>0.85741705000000001</v>
      </c>
      <c r="G1801" s="1">
        <v>45045.542930150463</v>
      </c>
      <c r="H1801">
        <v>0.23550646</v>
      </c>
      <c r="I1801">
        <v>0.25618669999999999</v>
      </c>
      <c r="J1801">
        <v>4.0170416E-2</v>
      </c>
      <c r="L1801" s="2">
        <v>45045.542938842591</v>
      </c>
      <c r="M1801">
        <v>-9.1836529999999996</v>
      </c>
      <c r="N1801">
        <v>-3.1058838</v>
      </c>
      <c r="O1801">
        <v>-0.16031912000000001</v>
      </c>
      <c r="P1801" s="1">
        <v>45045.542929456016</v>
      </c>
      <c r="Q1801">
        <v>-0.48233890000000001</v>
      </c>
      <c r="R1801">
        <v>1.7095556000000001E-2</v>
      </c>
      <c r="S1801">
        <v>-7.8151113999999994E-2</v>
      </c>
    </row>
    <row r="1802" spans="3:19" x14ac:dyDescent="0.3">
      <c r="C1802" s="1">
        <v>45045.542930150463</v>
      </c>
      <c r="D1802">
        <v>9.8722709999999996</v>
      </c>
      <c r="E1802">
        <v>2.5339307999999998</v>
      </c>
      <c r="F1802">
        <v>0.86220706000000003</v>
      </c>
      <c r="G1802" s="1">
        <v>45045.542930150463</v>
      </c>
      <c r="H1802">
        <v>0.26586652</v>
      </c>
      <c r="I1802">
        <v>0.18215081</v>
      </c>
      <c r="J1802">
        <v>2.3126185E-2</v>
      </c>
      <c r="L1802" s="2">
        <v>45045.542939375002</v>
      </c>
      <c r="M1802">
        <v>-9.2171529999999997</v>
      </c>
      <c r="N1802">
        <v>-3.1058838</v>
      </c>
      <c r="O1802">
        <v>-0.17467605</v>
      </c>
      <c r="P1802" s="1">
        <v>45045.542929479168</v>
      </c>
      <c r="Q1802">
        <v>-0.44692668000000002</v>
      </c>
      <c r="R1802">
        <v>-2.5643334E-2</v>
      </c>
      <c r="S1802">
        <v>-5.8613338000000001E-2</v>
      </c>
    </row>
    <row r="1803" spans="3:19" x14ac:dyDescent="0.3">
      <c r="C1803" s="1">
        <v>45045.542930370371</v>
      </c>
      <c r="D1803">
        <v>9.9249609999999997</v>
      </c>
      <c r="E1803">
        <v>2.5339307999999998</v>
      </c>
      <c r="F1803">
        <v>0.83825689999999997</v>
      </c>
      <c r="G1803" s="1">
        <v>45045.542930150463</v>
      </c>
      <c r="H1803">
        <v>0.30261814999999997</v>
      </c>
      <c r="I1803">
        <v>0.10598441</v>
      </c>
      <c r="J1803">
        <v>4.4840564999999999E-3</v>
      </c>
      <c r="L1803" s="2">
        <v>45045.542939861109</v>
      </c>
      <c r="M1803">
        <v>-9.3128650000000004</v>
      </c>
      <c r="N1803">
        <v>-3.0939198000000001</v>
      </c>
      <c r="O1803">
        <v>-0.16749759</v>
      </c>
      <c r="P1803" s="1">
        <v>45045.542929953706</v>
      </c>
      <c r="Q1803">
        <v>-0.43715779999999999</v>
      </c>
      <c r="R1803">
        <v>-8.5477784000000001E-2</v>
      </c>
      <c r="S1803">
        <v>-2.8085556000000001E-2</v>
      </c>
    </row>
    <row r="1804" spans="3:19" x14ac:dyDescent="0.3">
      <c r="C1804" s="1">
        <v>45045.542930601849</v>
      </c>
      <c r="D1804">
        <v>9.9776520000000009</v>
      </c>
      <c r="E1804">
        <v>2.5435110000000001</v>
      </c>
      <c r="F1804">
        <v>0.85741705000000001</v>
      </c>
      <c r="G1804" s="1">
        <v>45045.542930393516</v>
      </c>
      <c r="H1804">
        <v>0.34096766000000001</v>
      </c>
      <c r="I1804">
        <v>3.7274856000000002E-2</v>
      </c>
      <c r="J1804">
        <v>-1.6821231999999998E-2</v>
      </c>
      <c r="L1804" s="2">
        <v>45045.542940011575</v>
      </c>
      <c r="M1804">
        <v>-9.3128650000000004</v>
      </c>
      <c r="N1804">
        <v>-3.0723843999999998</v>
      </c>
      <c r="O1804">
        <v>-0.16749759</v>
      </c>
      <c r="P1804" s="1">
        <v>45045.542929965275</v>
      </c>
      <c r="Q1804">
        <v>-0.43105223999999998</v>
      </c>
      <c r="R1804">
        <v>-0.12699556000000001</v>
      </c>
      <c r="S1804">
        <v>1.2211112000000001E-3</v>
      </c>
    </row>
    <row r="1805" spans="3:19" x14ac:dyDescent="0.3">
      <c r="C1805" s="1">
        <v>45045.542930833333</v>
      </c>
      <c r="D1805">
        <v>9.9105910000000002</v>
      </c>
      <c r="E1805">
        <v>2.4956105000000002</v>
      </c>
      <c r="F1805">
        <v>0.87657719999999995</v>
      </c>
      <c r="G1805" s="1">
        <v>45045.542930613425</v>
      </c>
      <c r="H1805">
        <v>0.35268557</v>
      </c>
      <c r="I1805">
        <v>1.4371668000000001E-2</v>
      </c>
      <c r="J1805">
        <v>-2.5343346999999999E-2</v>
      </c>
      <c r="L1805" s="2">
        <v>45045.542940567131</v>
      </c>
      <c r="M1805">
        <v>-9.3296159999999997</v>
      </c>
      <c r="N1805">
        <v>-3.0197422999999999</v>
      </c>
      <c r="O1805">
        <v>-0.12921241999999999</v>
      </c>
      <c r="P1805" s="1">
        <v>45045.542930474534</v>
      </c>
      <c r="Q1805">
        <v>-0.40662999999999999</v>
      </c>
      <c r="R1805">
        <v>-0.13920668</v>
      </c>
      <c r="S1805">
        <v>3.2969999999999999E-2</v>
      </c>
    </row>
    <row r="1806" spans="3:19" x14ac:dyDescent="0.3">
      <c r="C1806" s="1">
        <v>45045.542931238429</v>
      </c>
      <c r="D1806">
        <v>9.8770609999999994</v>
      </c>
      <c r="E1806">
        <v>2.4525000000000001</v>
      </c>
      <c r="F1806">
        <v>0.89573734999999999</v>
      </c>
      <c r="G1806" s="1">
        <v>45045.542930844909</v>
      </c>
      <c r="H1806">
        <v>0.32978236999999999</v>
      </c>
      <c r="I1806">
        <v>3.5676960000000001E-2</v>
      </c>
      <c r="J1806">
        <v>-2.0017026E-2</v>
      </c>
      <c r="L1806" s="2">
        <v>45045.542940937499</v>
      </c>
      <c r="M1806">
        <v>-9.3607230000000001</v>
      </c>
      <c r="N1806">
        <v>-3.0532417000000001</v>
      </c>
      <c r="O1806">
        <v>-5.7427739999999998E-2</v>
      </c>
      <c r="P1806" s="1">
        <v>45045.542931041666</v>
      </c>
      <c r="Q1806">
        <v>-0.34557447000000002</v>
      </c>
      <c r="R1806">
        <v>-0.12211112</v>
      </c>
      <c r="S1806">
        <v>5.7392224999999998E-2</v>
      </c>
    </row>
    <row r="1807" spans="3:19" x14ac:dyDescent="0.3">
      <c r="C1807" s="1">
        <v>45045.542931446762</v>
      </c>
      <c r="D1807">
        <v>9.8770609999999994</v>
      </c>
      <c r="E1807">
        <v>2.4381300000000001</v>
      </c>
      <c r="F1807">
        <v>0.90052736</v>
      </c>
      <c r="G1807" s="1">
        <v>45045.542931284719</v>
      </c>
      <c r="H1807">
        <v>0.29622364000000001</v>
      </c>
      <c r="I1807">
        <v>5.2720732999999999E-2</v>
      </c>
      <c r="J1807">
        <v>-2.1617770000000001E-2</v>
      </c>
      <c r="L1807" s="2">
        <v>45045.542940960651</v>
      </c>
      <c r="M1807">
        <v>-9.3894359999999999</v>
      </c>
      <c r="N1807">
        <v>-3.0652058000000002</v>
      </c>
      <c r="O1807">
        <v>2.6321049999999999E-2</v>
      </c>
      <c r="P1807" s="1">
        <v>45045.542931053242</v>
      </c>
      <c r="Q1807">
        <v>-0.27597110000000002</v>
      </c>
      <c r="R1807">
        <v>-8.1814445999999999E-2</v>
      </c>
      <c r="S1807">
        <v>6.1055560000000002E-2</v>
      </c>
    </row>
    <row r="1808" spans="3:19" x14ac:dyDescent="0.3">
      <c r="C1808" s="1">
        <v>45045.542931608798</v>
      </c>
      <c r="D1808">
        <v>9.9105910000000002</v>
      </c>
      <c r="E1808">
        <v>2.3998096000000002</v>
      </c>
      <c r="F1808">
        <v>0.94842780000000004</v>
      </c>
      <c r="G1808" s="1">
        <v>45045.542931458331</v>
      </c>
      <c r="H1808">
        <v>0.27012464000000003</v>
      </c>
      <c r="I1808">
        <v>4.6329144000000003E-2</v>
      </c>
      <c r="J1808">
        <v>-2.9607253E-2</v>
      </c>
      <c r="L1808" s="2">
        <v>45045.542941446758</v>
      </c>
      <c r="M1808">
        <v>-9.3846500000000006</v>
      </c>
      <c r="N1808">
        <v>-3.0245278</v>
      </c>
      <c r="O1808">
        <v>1.6749758E-2</v>
      </c>
      <c r="P1808" s="1">
        <v>45045.542931053242</v>
      </c>
      <c r="Q1808">
        <v>-0.20881</v>
      </c>
      <c r="R1808">
        <v>-4.7623336000000002E-2</v>
      </c>
      <c r="S1808">
        <v>4.1517779999999997E-2</v>
      </c>
    </row>
    <row r="1809" spans="3:19" x14ac:dyDescent="0.3">
      <c r="C1809" s="1">
        <v>45045.542931875003</v>
      </c>
      <c r="D1809">
        <v>9.9441210000000009</v>
      </c>
      <c r="E1809">
        <v>2.3662793999999998</v>
      </c>
      <c r="F1809">
        <v>0.94363770000000002</v>
      </c>
      <c r="G1809" s="1">
        <v>45045.542931608798</v>
      </c>
      <c r="H1809">
        <v>0.25680884999999998</v>
      </c>
      <c r="I1809">
        <v>3.8872294000000002E-2</v>
      </c>
      <c r="J1809">
        <v>-3.4933574000000002E-2</v>
      </c>
      <c r="L1809" s="2">
        <v>45045.542941956017</v>
      </c>
      <c r="M1809">
        <v>-9.3822569999999992</v>
      </c>
      <c r="N1809">
        <v>-3.0436703999999999</v>
      </c>
      <c r="O1809">
        <v>1.4356934999999999E-2</v>
      </c>
      <c r="P1809" s="1">
        <v>45045.54293152778</v>
      </c>
      <c r="Q1809">
        <v>-0.16851334000000001</v>
      </c>
      <c r="R1809">
        <v>-2.8085556000000001E-2</v>
      </c>
      <c r="S1809">
        <v>0</v>
      </c>
    </row>
    <row r="1810" spans="3:19" x14ac:dyDescent="0.3">
      <c r="C1810" s="1">
        <v>45045.542932094904</v>
      </c>
      <c r="D1810">
        <v>9.9297509999999996</v>
      </c>
      <c r="E1810">
        <v>2.3998096000000002</v>
      </c>
      <c r="F1810">
        <v>0.88136720000000002</v>
      </c>
      <c r="G1810" s="1">
        <v>45045.542931875003</v>
      </c>
      <c r="H1810">
        <v>0.25521094</v>
      </c>
      <c r="I1810">
        <v>4.2600717000000003E-2</v>
      </c>
      <c r="J1810">
        <v>-3.9194632E-2</v>
      </c>
      <c r="L1810" s="2">
        <v>45045.542942581022</v>
      </c>
      <c r="M1810">
        <v>-9.3535430000000002</v>
      </c>
      <c r="N1810">
        <v>-3.0819557</v>
      </c>
      <c r="O1810">
        <v>3.5892340000000002E-2</v>
      </c>
      <c r="P1810" s="1">
        <v>45045.542931608798</v>
      </c>
      <c r="Q1810">
        <v>-0.16118668</v>
      </c>
      <c r="R1810">
        <v>-2.4422223E-2</v>
      </c>
      <c r="S1810">
        <v>-5.2507779999999997E-2</v>
      </c>
    </row>
    <row r="1811" spans="3:19" x14ac:dyDescent="0.3">
      <c r="C1811" s="1">
        <v>45045.542932233795</v>
      </c>
      <c r="D1811">
        <v>9.8770609999999994</v>
      </c>
      <c r="E1811">
        <v>2.4860302999999999</v>
      </c>
      <c r="F1811">
        <v>0.87178712999999997</v>
      </c>
      <c r="G1811" s="1">
        <v>45045.54293210648</v>
      </c>
      <c r="H1811">
        <v>0.26213518000000002</v>
      </c>
      <c r="I1811">
        <v>4.8459675000000001E-2</v>
      </c>
      <c r="J1811">
        <v>-4.4520956E-2</v>
      </c>
      <c r="L1811" s="2">
        <v>45045.54294259259</v>
      </c>
      <c r="M1811">
        <v>-9.3822569999999992</v>
      </c>
      <c r="N1811">
        <v>-3.1369905</v>
      </c>
      <c r="O1811">
        <v>1.1964113E-2</v>
      </c>
      <c r="P1811" s="1">
        <v>45045.542931655094</v>
      </c>
      <c r="Q1811">
        <v>-0.18316667</v>
      </c>
      <c r="R1811">
        <v>-2.9306669E-2</v>
      </c>
      <c r="S1811">
        <v>-9.1583334000000002E-2</v>
      </c>
    </row>
    <row r="1812" spans="3:19" x14ac:dyDescent="0.3">
      <c r="C1812" s="1">
        <v>45045.542932523145</v>
      </c>
      <c r="D1812">
        <v>9.9105910000000002</v>
      </c>
      <c r="E1812">
        <v>2.5195606000000002</v>
      </c>
      <c r="F1812">
        <v>0.83825689999999997</v>
      </c>
      <c r="G1812" s="1">
        <v>45045.542932245371</v>
      </c>
      <c r="H1812">
        <v>0.27012464000000003</v>
      </c>
      <c r="I1812">
        <v>4.5796514000000003E-2</v>
      </c>
      <c r="J1812">
        <v>-4.2390425000000002E-2</v>
      </c>
      <c r="L1812" s="2">
        <v>45045.542943020831</v>
      </c>
      <c r="M1812">
        <v>-9.4037930000000003</v>
      </c>
      <c r="N1812">
        <v>-3.1848469000000001</v>
      </c>
      <c r="O1812">
        <v>-5.5034920000000001E-2</v>
      </c>
      <c r="P1812" s="1">
        <v>45045.542932048615</v>
      </c>
      <c r="Q1812">
        <v>-0.21369445000000001</v>
      </c>
      <c r="R1812">
        <v>-4.029667E-2</v>
      </c>
      <c r="S1812">
        <v>-0.11356334</v>
      </c>
    </row>
    <row r="1813" spans="3:19" x14ac:dyDescent="0.3">
      <c r="C1813" s="1">
        <v>45045.542932777775</v>
      </c>
      <c r="D1813">
        <v>9.8962210000000006</v>
      </c>
      <c r="E1813">
        <v>2.5004005</v>
      </c>
      <c r="F1813">
        <v>0.83825689999999997</v>
      </c>
      <c r="G1813" s="1">
        <v>45045.542932534721</v>
      </c>
      <c r="H1813">
        <v>0.27118989999999998</v>
      </c>
      <c r="I1813">
        <v>2.4491223999999999E-2</v>
      </c>
      <c r="J1813">
        <v>-4.2923059999999999E-2</v>
      </c>
      <c r="L1813" s="2">
        <v>45045.542943032407</v>
      </c>
      <c r="M1813">
        <v>-9.4014009999999999</v>
      </c>
      <c r="N1813">
        <v>-3.1537402000000001</v>
      </c>
      <c r="O1813">
        <v>-8.135597E-2</v>
      </c>
      <c r="P1813" s="1">
        <v>45045.542932557873</v>
      </c>
      <c r="Q1813">
        <v>-0.21857889999999999</v>
      </c>
      <c r="R1813">
        <v>-4.5181114000000001E-2</v>
      </c>
      <c r="S1813">
        <v>-0.11844778</v>
      </c>
    </row>
    <row r="1814" spans="3:19" x14ac:dyDescent="0.3">
      <c r="C1814" s="1">
        <v>45045.542933009259</v>
      </c>
      <c r="D1814">
        <v>9.8674809999999997</v>
      </c>
      <c r="E1814">
        <v>2.4956105000000002</v>
      </c>
      <c r="F1814">
        <v>0.79993652999999998</v>
      </c>
      <c r="G1814" s="1">
        <v>45045.542932777775</v>
      </c>
      <c r="H1814">
        <v>0.27225517999999999</v>
      </c>
      <c r="I1814">
        <v>-1.6077557E-3</v>
      </c>
      <c r="J1814">
        <v>-4.6651483000000001E-2</v>
      </c>
      <c r="L1814" s="2">
        <v>45045.542943541666</v>
      </c>
      <c r="M1814">
        <v>-9.3439720000000008</v>
      </c>
      <c r="N1814">
        <v>-3.0843484000000001</v>
      </c>
      <c r="O1814">
        <v>-0.11006984</v>
      </c>
      <c r="P1814" s="1">
        <v>45045.542932569442</v>
      </c>
      <c r="Q1814">
        <v>-0.19659889999999999</v>
      </c>
      <c r="R1814">
        <v>-4.2738892000000001E-2</v>
      </c>
      <c r="S1814">
        <v>-0.11234222000000001</v>
      </c>
    </row>
    <row r="1815" spans="3:19" x14ac:dyDescent="0.3">
      <c r="C1815" s="1">
        <v>45045.542933321762</v>
      </c>
      <c r="D1815">
        <v>9.8674809999999997</v>
      </c>
      <c r="E1815">
        <v>2.5387208000000001</v>
      </c>
      <c r="F1815">
        <v>0.77598639999999997</v>
      </c>
      <c r="G1815" s="1">
        <v>45045.542933020835</v>
      </c>
      <c r="H1815">
        <v>0.27225517999999999</v>
      </c>
      <c r="I1815">
        <v>-1.8119354000000001E-2</v>
      </c>
      <c r="J1815">
        <v>-5.1445175000000003E-2</v>
      </c>
      <c r="L1815" s="2">
        <v>45045.542944085646</v>
      </c>
      <c r="M1815">
        <v>-9.3200444999999998</v>
      </c>
      <c r="N1815">
        <v>-3.0532417000000001</v>
      </c>
      <c r="O1815">
        <v>-0.14117653999999999</v>
      </c>
      <c r="P1815" s="1">
        <v>45045.542932592594</v>
      </c>
      <c r="Q1815">
        <v>-0.16729221999999999</v>
      </c>
      <c r="R1815">
        <v>-4.2738892000000001E-2</v>
      </c>
      <c r="S1815">
        <v>-9.2804449999999997E-2</v>
      </c>
    </row>
    <row r="1816" spans="3:19" x14ac:dyDescent="0.3">
      <c r="C1816" s="1">
        <v>45045.542933634257</v>
      </c>
      <c r="D1816">
        <v>9.8722709999999996</v>
      </c>
      <c r="E1816">
        <v>2.5962011999999999</v>
      </c>
      <c r="F1816">
        <v>0.68018555999999997</v>
      </c>
      <c r="G1816" s="1">
        <v>45045.54293333333</v>
      </c>
      <c r="H1816">
        <v>0.26959201999999999</v>
      </c>
      <c r="I1816">
        <v>-2.5043573E-2</v>
      </c>
      <c r="J1816">
        <v>-5.4640966999999999E-2</v>
      </c>
      <c r="L1816" s="2">
        <v>45045.542944097222</v>
      </c>
      <c r="M1816">
        <v>-9.3176520000000007</v>
      </c>
      <c r="N1816">
        <v>-3.0269206</v>
      </c>
      <c r="O1816">
        <v>-0.10528419999999999</v>
      </c>
      <c r="P1816" s="1">
        <v>45045.542933136574</v>
      </c>
      <c r="Q1816">
        <v>-0.12821667</v>
      </c>
      <c r="R1816">
        <v>-3.1748890000000002E-2</v>
      </c>
      <c r="S1816">
        <v>-6.8382226000000004E-2</v>
      </c>
    </row>
    <row r="1817" spans="3:19" x14ac:dyDescent="0.3">
      <c r="C1817" s="1">
        <v>45045.542933993056</v>
      </c>
      <c r="D1817">
        <v>9.8291609999999991</v>
      </c>
      <c r="E1817">
        <v>2.6249416000000001</v>
      </c>
      <c r="F1817">
        <v>0.64665530000000004</v>
      </c>
      <c r="G1817" s="1">
        <v>45045.542933657409</v>
      </c>
      <c r="H1817">
        <v>0.27172256</v>
      </c>
      <c r="I1817">
        <v>-2.8771999999999999E-2</v>
      </c>
      <c r="J1817">
        <v>-5.7836760000000001E-2</v>
      </c>
      <c r="L1817" s="2">
        <v>45045.542944548608</v>
      </c>
      <c r="M1817">
        <v>-9.3415789999999994</v>
      </c>
      <c r="N1817">
        <v>-3.0077782000000002</v>
      </c>
      <c r="O1817">
        <v>-8.8534440000000006E-2</v>
      </c>
      <c r="P1817" s="1">
        <v>45045.54293314815</v>
      </c>
      <c r="Q1817">
        <v>-0.11600555999999999</v>
      </c>
      <c r="R1817">
        <v>-9.7688889999999994E-3</v>
      </c>
      <c r="S1817">
        <v>-5.3728890000000001E-2</v>
      </c>
    </row>
    <row r="1818" spans="3:19" x14ac:dyDescent="0.3">
      <c r="C1818" s="1">
        <v>45045.542934004632</v>
      </c>
      <c r="D1818">
        <v>9.800421</v>
      </c>
      <c r="E1818">
        <v>2.6393116000000001</v>
      </c>
      <c r="F1818">
        <v>0.60833495999999998</v>
      </c>
      <c r="G1818" s="1">
        <v>45045.542934004632</v>
      </c>
      <c r="H1818">
        <v>0.27012464000000003</v>
      </c>
      <c r="I1818">
        <v>-2.9304631000000001E-2</v>
      </c>
      <c r="J1818">
        <v>-6.2630450000000004E-2</v>
      </c>
      <c r="L1818" s="2">
        <v>45045.542944710651</v>
      </c>
      <c r="M1818">
        <v>-9.3774719999999991</v>
      </c>
      <c r="N1818">
        <v>-2.9216362999999999</v>
      </c>
      <c r="O1818">
        <v>-7.8963145999999998E-2</v>
      </c>
      <c r="P1818" s="1">
        <v>45045.54293314815</v>
      </c>
      <c r="Q1818">
        <v>-0.12211112</v>
      </c>
      <c r="R1818">
        <v>8.5477780000000007E-3</v>
      </c>
      <c r="S1818">
        <v>-4.1517779999999997E-2</v>
      </c>
    </row>
    <row r="1819" spans="3:19" x14ac:dyDescent="0.3">
      <c r="C1819" s="1">
        <v>45045.542934155092</v>
      </c>
      <c r="D1819">
        <v>9.8531099999999991</v>
      </c>
      <c r="E1819">
        <v>2.692002</v>
      </c>
      <c r="F1819">
        <v>0.5604346</v>
      </c>
      <c r="G1819" s="1">
        <v>45045.542934004632</v>
      </c>
      <c r="H1819">
        <v>0.26586359999999998</v>
      </c>
      <c r="I1819">
        <v>-3.4098323E-2</v>
      </c>
      <c r="J1819">
        <v>-5.8902024999999997E-2</v>
      </c>
      <c r="L1819" s="2">
        <v>45045.542945150461</v>
      </c>
      <c r="M1819">
        <v>-9.3822569999999992</v>
      </c>
      <c r="N1819">
        <v>-2.9168508000000002</v>
      </c>
      <c r="O1819">
        <v>-8.3748795000000001E-2</v>
      </c>
      <c r="P1819" s="1">
        <v>45045.542933599536</v>
      </c>
      <c r="Q1819">
        <v>-0.11600555999999999</v>
      </c>
      <c r="R1819">
        <v>1.5874445000000001E-2</v>
      </c>
      <c r="S1819">
        <v>-3.0527780000000001E-2</v>
      </c>
    </row>
    <row r="1820" spans="3:19" x14ac:dyDescent="0.3">
      <c r="C1820" s="1">
        <v>45045.542934490739</v>
      </c>
      <c r="D1820">
        <v>9.9105910000000002</v>
      </c>
      <c r="E1820">
        <v>2.692002</v>
      </c>
      <c r="F1820">
        <v>0.51732427000000003</v>
      </c>
      <c r="G1820" s="1">
        <v>45045.542934155092</v>
      </c>
      <c r="H1820">
        <v>0.2509499</v>
      </c>
      <c r="I1820">
        <v>-4.9544655E-2</v>
      </c>
      <c r="J1820">
        <v>-4.5586216999999998E-2</v>
      </c>
      <c r="L1820" s="2">
        <v>45045.542945590278</v>
      </c>
      <c r="M1820">
        <v>-9.4229354999999995</v>
      </c>
      <c r="N1820">
        <v>-2.9455646999999998</v>
      </c>
      <c r="O1820">
        <v>-3.5892340000000002E-2</v>
      </c>
      <c r="P1820" s="1">
        <v>45045.542933622688</v>
      </c>
      <c r="Q1820">
        <v>-9.2804449999999997E-2</v>
      </c>
      <c r="R1820">
        <v>2.9306669E-2</v>
      </c>
      <c r="S1820">
        <v>-2.8085556000000001E-2</v>
      </c>
    </row>
    <row r="1821" spans="3:19" x14ac:dyDescent="0.3">
      <c r="C1821" s="1">
        <v>45045.542934687503</v>
      </c>
      <c r="D1821">
        <v>9.9632819999999995</v>
      </c>
      <c r="E1821">
        <v>2.6488917000000001</v>
      </c>
      <c r="F1821">
        <v>0.52690433999999997</v>
      </c>
      <c r="G1821" s="1">
        <v>45045.542934502315</v>
      </c>
      <c r="H1821">
        <v>0.23497091000000001</v>
      </c>
      <c r="I1821">
        <v>-6.9252043999999999E-2</v>
      </c>
      <c r="J1821">
        <v>-3.4400944000000003E-2</v>
      </c>
      <c r="L1821" s="2">
        <v>45045.542946122689</v>
      </c>
      <c r="M1821">
        <v>-9.3990080000000003</v>
      </c>
      <c r="N1821">
        <v>-2.9288150000000002</v>
      </c>
      <c r="O1821">
        <v>-9.5712909999999991E-3</v>
      </c>
      <c r="P1821" s="1">
        <v>45045.542934120371</v>
      </c>
      <c r="Q1821">
        <v>-6.5939999999999999E-2</v>
      </c>
      <c r="R1821">
        <v>2.9306669E-2</v>
      </c>
      <c r="S1821">
        <v>-3.2969999999999999E-2</v>
      </c>
    </row>
    <row r="1822" spans="3:19" x14ac:dyDescent="0.3">
      <c r="C1822" s="1">
        <v>45045.542934942132</v>
      </c>
      <c r="D1822">
        <v>9.9824420000000007</v>
      </c>
      <c r="E1822">
        <v>2.5866213</v>
      </c>
      <c r="F1822">
        <v>0.55085450000000002</v>
      </c>
      <c r="G1822" s="1">
        <v>45045.542934699071</v>
      </c>
      <c r="H1822">
        <v>0.20993719</v>
      </c>
      <c r="I1822">
        <v>-6.8186789999999997E-2</v>
      </c>
      <c r="J1822">
        <v>-3.0672518999999999E-2</v>
      </c>
      <c r="L1822" s="2">
        <v>45045.542946157409</v>
      </c>
      <c r="M1822">
        <v>-9.3918289999999995</v>
      </c>
      <c r="N1822">
        <v>-2.9048867</v>
      </c>
      <c r="O1822">
        <v>4.7856453000000004E-3</v>
      </c>
      <c r="P1822" s="1">
        <v>45045.542934201389</v>
      </c>
      <c r="Q1822">
        <v>-5.3728890000000001E-2</v>
      </c>
      <c r="R1822">
        <v>1.9537779000000002E-2</v>
      </c>
      <c r="S1822">
        <v>-3.1748890000000002E-2</v>
      </c>
    </row>
    <row r="1823" spans="3:19" x14ac:dyDescent="0.3">
      <c r="C1823" s="1">
        <v>45045.542935081015</v>
      </c>
      <c r="D1823">
        <v>10.020762</v>
      </c>
      <c r="E1823">
        <v>2.5147705</v>
      </c>
      <c r="F1823">
        <v>0.54127440000000004</v>
      </c>
      <c r="G1823" s="1">
        <v>45045.542934942132</v>
      </c>
      <c r="H1823">
        <v>0.17691398999999999</v>
      </c>
      <c r="I1823">
        <v>-4.8479393000000003E-2</v>
      </c>
      <c r="J1823">
        <v>-2.5878828E-2</v>
      </c>
      <c r="L1823" s="2">
        <v>45045.542946631947</v>
      </c>
      <c r="M1823">
        <v>-9.3702939999999995</v>
      </c>
      <c r="N1823">
        <v>-2.9623143999999999</v>
      </c>
      <c r="O1823">
        <v>2.3928225999999999E-3</v>
      </c>
      <c r="P1823" s="1">
        <v>45045.542934212965</v>
      </c>
      <c r="Q1823">
        <v>-6.1055560000000002E-2</v>
      </c>
      <c r="R1823">
        <v>8.5477780000000007E-3</v>
      </c>
      <c r="S1823">
        <v>-2.3201111999999999E-2</v>
      </c>
    </row>
    <row r="1824" spans="3:19" x14ac:dyDescent="0.3">
      <c r="C1824" s="1">
        <v>45045.542935335645</v>
      </c>
      <c r="D1824">
        <v>10.0063925</v>
      </c>
      <c r="E1824">
        <v>2.4668703000000001</v>
      </c>
      <c r="F1824">
        <v>0.54127440000000004</v>
      </c>
      <c r="G1824" s="1">
        <v>45045.542935092592</v>
      </c>
      <c r="H1824">
        <v>0.15081501</v>
      </c>
      <c r="I1824">
        <v>-1.9184619999999999E-2</v>
      </c>
      <c r="J1824">
        <v>-1.7889345000000001E-2</v>
      </c>
      <c r="L1824" s="2">
        <v>45045.542947152775</v>
      </c>
      <c r="M1824">
        <v>-9.4037930000000003</v>
      </c>
      <c r="N1824">
        <v>-3.0245278</v>
      </c>
      <c r="O1824">
        <v>-3.3499516999999999E-2</v>
      </c>
      <c r="P1824" s="1">
        <v>45045.542934687503</v>
      </c>
      <c r="Q1824">
        <v>-8.6698890000000001E-2</v>
      </c>
      <c r="R1824">
        <v>6.1055557000000002E-3</v>
      </c>
      <c r="S1824">
        <v>-8.5477780000000007E-3</v>
      </c>
    </row>
    <row r="1825" spans="3:19" x14ac:dyDescent="0.3">
      <c r="C1825" s="1">
        <v>45045.542935532409</v>
      </c>
      <c r="D1825">
        <v>9.9584910000000004</v>
      </c>
      <c r="E1825">
        <v>2.4716604000000002</v>
      </c>
      <c r="F1825">
        <v>0.5604346</v>
      </c>
      <c r="G1825" s="1">
        <v>45045.542935347221</v>
      </c>
      <c r="H1825">
        <v>0.13590131999999999</v>
      </c>
      <c r="I1825">
        <v>1.8099635999999999E-2</v>
      </c>
      <c r="J1825">
        <v>-6.7040672999999999E-3</v>
      </c>
      <c r="L1825" s="2">
        <v>45045.542947164351</v>
      </c>
      <c r="M1825">
        <v>-9.3391870000000008</v>
      </c>
      <c r="N1825">
        <v>-3.0197422999999999</v>
      </c>
      <c r="O1825">
        <v>-4.5463629999999998E-2</v>
      </c>
      <c r="P1825" s="1">
        <v>45045.5429353125</v>
      </c>
      <c r="Q1825">
        <v>-0.11600555999999999</v>
      </c>
      <c r="R1825">
        <v>4.8844446000000001E-3</v>
      </c>
      <c r="S1825">
        <v>1.2211111E-2</v>
      </c>
    </row>
    <row r="1826" spans="3:19" x14ac:dyDescent="0.3">
      <c r="C1826" s="1">
        <v>45045.542935810183</v>
      </c>
      <c r="D1826">
        <v>9.9393309999999992</v>
      </c>
      <c r="E1826">
        <v>2.5435110000000001</v>
      </c>
      <c r="F1826">
        <v>0.57480469999999995</v>
      </c>
      <c r="G1826" s="1">
        <v>45045.542935543985</v>
      </c>
      <c r="H1826">
        <v>0.12844446000000001</v>
      </c>
      <c r="I1826">
        <v>5.0057570000000003E-2</v>
      </c>
      <c r="J1826">
        <v>5.0138409999999998E-3</v>
      </c>
      <c r="L1826" s="2">
        <v>45045.542947708331</v>
      </c>
      <c r="M1826">
        <v>-9.327223</v>
      </c>
      <c r="N1826">
        <v>-2.9982069</v>
      </c>
      <c r="O1826">
        <v>-8.6141616000000004E-2</v>
      </c>
      <c r="P1826" s="1">
        <v>45045.542935335645</v>
      </c>
      <c r="Q1826">
        <v>-0.13310111999999999</v>
      </c>
      <c r="R1826">
        <v>4.8844446000000001E-3</v>
      </c>
      <c r="S1826">
        <v>3.2969999999999999E-2</v>
      </c>
    </row>
    <row r="1827" spans="3:19" x14ac:dyDescent="0.3">
      <c r="C1827" s="1">
        <v>45045.542936192127</v>
      </c>
      <c r="D1827">
        <v>9.8722709999999996</v>
      </c>
      <c r="E1827">
        <v>2.5866213</v>
      </c>
      <c r="F1827">
        <v>0.55085450000000002</v>
      </c>
      <c r="G1827" s="1">
        <v>45045.542935821759</v>
      </c>
      <c r="H1827">
        <v>0.1273792</v>
      </c>
      <c r="I1827">
        <v>6.8699700000000002E-2</v>
      </c>
      <c r="J1827">
        <v>1.3003325E-2</v>
      </c>
      <c r="L1827" s="2">
        <v>45045.542948206021</v>
      </c>
      <c r="M1827">
        <v>-9.4085789999999996</v>
      </c>
      <c r="N1827">
        <v>-3.0652058000000002</v>
      </c>
      <c r="O1827">
        <v>-9.0927259999999996E-2</v>
      </c>
      <c r="P1827" s="1">
        <v>45045.542935347221</v>
      </c>
      <c r="Q1827">
        <v>-0.14164889</v>
      </c>
      <c r="R1827">
        <v>7.3266670000000002E-3</v>
      </c>
      <c r="S1827">
        <v>4.7623336000000002E-2</v>
      </c>
    </row>
    <row r="1828" spans="3:19" x14ac:dyDescent="0.3">
      <c r="C1828" s="1">
        <v>45045.54293653935</v>
      </c>
      <c r="D1828">
        <v>9.8435310000000005</v>
      </c>
      <c r="E1828">
        <v>2.6488917000000001</v>
      </c>
      <c r="F1828">
        <v>0.64186525000000005</v>
      </c>
      <c r="G1828" s="1">
        <v>45045.542936203703</v>
      </c>
      <c r="H1828">
        <v>0.12524867000000001</v>
      </c>
      <c r="I1828">
        <v>6.5503909999999999E-2</v>
      </c>
      <c r="J1828">
        <v>1.7264383000000001E-2</v>
      </c>
      <c r="L1828" s="2">
        <v>45045.542948252318</v>
      </c>
      <c r="M1828">
        <v>-9.3702939999999995</v>
      </c>
      <c r="N1828">
        <v>-3.0197422999999999</v>
      </c>
      <c r="O1828">
        <v>-9.3320089999999994E-2</v>
      </c>
      <c r="P1828" s="1">
        <v>45045.54293570602</v>
      </c>
      <c r="Q1828">
        <v>-0.13432222999999999</v>
      </c>
      <c r="R1828">
        <v>8.5477780000000007E-3</v>
      </c>
      <c r="S1828">
        <v>5.9834446999999999E-2</v>
      </c>
    </row>
    <row r="1829" spans="3:19" x14ac:dyDescent="0.3">
      <c r="C1829" s="1">
        <v>45045.542936550926</v>
      </c>
      <c r="D1829">
        <v>9.9201720000000009</v>
      </c>
      <c r="E1829">
        <v>2.692002</v>
      </c>
      <c r="F1829">
        <v>0.6945557</v>
      </c>
      <c r="G1829" s="1">
        <v>45045.542936550926</v>
      </c>
      <c r="H1829">
        <v>0.118857086</v>
      </c>
      <c r="I1829">
        <v>4.2068086999999997E-2</v>
      </c>
      <c r="J1829">
        <v>1.8862279999999999E-2</v>
      </c>
      <c r="L1829" s="2">
        <v>45045.542948738424</v>
      </c>
      <c r="M1829">
        <v>-9.3152589999999993</v>
      </c>
      <c r="N1829">
        <v>-2.9742785</v>
      </c>
      <c r="O1829">
        <v>-0.11006984</v>
      </c>
      <c r="P1829" s="1">
        <v>45045.54293570602</v>
      </c>
      <c r="Q1829">
        <v>-0.11600555999999999</v>
      </c>
      <c r="R1829">
        <v>1.3432222000000001E-2</v>
      </c>
      <c r="S1829">
        <v>6.8382226000000004E-2</v>
      </c>
    </row>
    <row r="1830" spans="3:19" x14ac:dyDescent="0.3">
      <c r="C1830" s="1">
        <v>45045.542936851853</v>
      </c>
      <c r="D1830">
        <v>9.9105910000000002</v>
      </c>
      <c r="E1830">
        <v>2.6967921000000001</v>
      </c>
      <c r="F1830">
        <v>0.69934569999999996</v>
      </c>
      <c r="G1830" s="1">
        <v>45045.542936550926</v>
      </c>
      <c r="H1830">
        <v>0.11992235499999999</v>
      </c>
      <c r="I1830">
        <v>8.5122570000000005E-3</v>
      </c>
      <c r="J1830">
        <v>1.9394910000000001E-2</v>
      </c>
      <c r="L1830" s="2">
        <v>45045.542948750001</v>
      </c>
      <c r="M1830">
        <v>-9.3583300000000005</v>
      </c>
      <c r="N1830">
        <v>-2.9862427999999999</v>
      </c>
      <c r="O1830">
        <v>-6.9391854000000003E-2</v>
      </c>
      <c r="P1830" s="1">
        <v>45045.542935763886</v>
      </c>
      <c r="Q1830">
        <v>-8.6698890000000001E-2</v>
      </c>
      <c r="R1830">
        <v>1.3432222000000001E-2</v>
      </c>
      <c r="S1830">
        <v>8.0593339999999999E-2</v>
      </c>
    </row>
    <row r="1831" spans="3:19" x14ac:dyDescent="0.3">
      <c r="C1831" s="1">
        <v>45045.542937048609</v>
      </c>
      <c r="D1831">
        <v>9.9010110000000005</v>
      </c>
      <c r="E1831">
        <v>2.6488917000000001</v>
      </c>
      <c r="F1831">
        <v>0.65623540000000002</v>
      </c>
      <c r="G1831" s="1">
        <v>45045.542936874997</v>
      </c>
      <c r="H1831">
        <v>0.13803183999999999</v>
      </c>
      <c r="I1831">
        <v>-1.7586722999999999E-2</v>
      </c>
      <c r="J1831">
        <v>1.9394910000000001E-2</v>
      </c>
      <c r="L1831" s="2">
        <v>45045.542949236115</v>
      </c>
      <c r="M1831">
        <v>-9.3702939999999995</v>
      </c>
      <c r="N1831">
        <v>-3.0460631999999999</v>
      </c>
      <c r="O1831">
        <v>-7.4177499999999993E-2</v>
      </c>
      <c r="P1831" s="1">
        <v>45045.542936770835</v>
      </c>
      <c r="Q1831">
        <v>-6.2276669999999999E-2</v>
      </c>
      <c r="R1831">
        <v>-7.3266670000000002E-3</v>
      </c>
      <c r="S1831">
        <v>9.2804449999999997E-2</v>
      </c>
    </row>
    <row r="1832" spans="3:19" x14ac:dyDescent="0.3">
      <c r="C1832" s="1">
        <v>45045.5429371875</v>
      </c>
      <c r="D1832">
        <v>9.9441210000000009</v>
      </c>
      <c r="E1832">
        <v>2.6057812999999999</v>
      </c>
      <c r="F1832">
        <v>0.62749516999999999</v>
      </c>
      <c r="G1832" s="1">
        <v>45045.542937060185</v>
      </c>
      <c r="H1832">
        <v>0.15934329999999999</v>
      </c>
      <c r="I1832">
        <v>-3.4629989999999999E-2</v>
      </c>
      <c r="J1832">
        <v>1.9933554999999999E-2</v>
      </c>
      <c r="L1832" s="2">
        <v>45045.542949756942</v>
      </c>
      <c r="M1832">
        <v>-9.3463650000000005</v>
      </c>
      <c r="N1832">
        <v>-3.0484559999999998</v>
      </c>
      <c r="O1832">
        <v>-0.11246266000000001</v>
      </c>
      <c r="P1832" s="1">
        <v>45045.542936770835</v>
      </c>
      <c r="Q1832">
        <v>-6.1055560000000002E-2</v>
      </c>
      <c r="R1832">
        <v>-4.029667E-2</v>
      </c>
      <c r="S1832">
        <v>9.5246670000000005E-2</v>
      </c>
    </row>
    <row r="1833" spans="3:19" x14ac:dyDescent="0.3">
      <c r="C1833" s="1">
        <v>45045.542937395832</v>
      </c>
      <c r="D1833">
        <v>10.015972</v>
      </c>
      <c r="E1833">
        <v>2.6249416000000001</v>
      </c>
      <c r="F1833">
        <v>0.60354494999999997</v>
      </c>
      <c r="G1833" s="1">
        <v>45045.5429371875</v>
      </c>
      <c r="H1833">
        <v>0.16573489</v>
      </c>
      <c r="I1833">
        <v>-4.1021573999999998E-2</v>
      </c>
      <c r="J1833">
        <v>2.2064084000000001E-2</v>
      </c>
      <c r="L1833" s="2">
        <v>45045.54294979167</v>
      </c>
      <c r="M1833">
        <v>-9.3296159999999997</v>
      </c>
      <c r="N1833">
        <v>-3.0077782000000002</v>
      </c>
      <c r="O1833">
        <v>-7.8963145999999998E-2</v>
      </c>
      <c r="P1833" s="1">
        <v>45045.542936782411</v>
      </c>
      <c r="Q1833">
        <v>-7.5708890000000001E-2</v>
      </c>
      <c r="R1833">
        <v>-7.2045559999999995E-2</v>
      </c>
      <c r="S1833">
        <v>8.5477784000000001E-2</v>
      </c>
    </row>
    <row r="1834" spans="3:19" x14ac:dyDescent="0.3">
      <c r="C1834" s="1">
        <v>45045.542937673614</v>
      </c>
      <c r="D1834">
        <v>10.030341999999999</v>
      </c>
      <c r="E1834">
        <v>2.6153615000000001</v>
      </c>
      <c r="F1834">
        <v>0.59875489999999998</v>
      </c>
      <c r="G1834" s="1">
        <v>45045.542937407408</v>
      </c>
      <c r="H1834">
        <v>0.15348434</v>
      </c>
      <c r="I1834">
        <v>-2.1846816000000002E-2</v>
      </c>
      <c r="J1834">
        <v>2.7390406999999999E-2</v>
      </c>
      <c r="L1834" s="2">
        <v>45045.542950277777</v>
      </c>
      <c r="M1834">
        <v>-9.3655080000000002</v>
      </c>
      <c r="N1834">
        <v>-2.9982069</v>
      </c>
      <c r="O1834">
        <v>-6.2213387000000002E-2</v>
      </c>
      <c r="P1834" s="1">
        <v>45045.54293679398</v>
      </c>
      <c r="Q1834">
        <v>-9.6467780000000003E-2</v>
      </c>
      <c r="R1834">
        <v>-9.5246670000000005E-2</v>
      </c>
      <c r="S1834">
        <v>6.8382226000000004E-2</v>
      </c>
    </row>
    <row r="1835" spans="3:19" x14ac:dyDescent="0.3">
      <c r="C1835" s="1">
        <v>45045.54293802083</v>
      </c>
      <c r="D1835">
        <v>10.035132000000001</v>
      </c>
      <c r="E1835">
        <v>2.5866213</v>
      </c>
      <c r="F1835">
        <v>0.61312500000000003</v>
      </c>
      <c r="G1835" s="1">
        <v>45045.542937685183</v>
      </c>
      <c r="H1835">
        <v>0.11886325</v>
      </c>
      <c r="I1835">
        <v>1.4904808E-2</v>
      </c>
      <c r="J1835">
        <v>2.8988303999999999E-2</v>
      </c>
      <c r="L1835" s="2">
        <v>45045.542950821757</v>
      </c>
      <c r="M1835">
        <v>-9.3870430000000002</v>
      </c>
      <c r="N1835">
        <v>-2.9934210000000001</v>
      </c>
      <c r="O1835">
        <v>-4.7856454E-2</v>
      </c>
      <c r="P1835" s="1">
        <v>45045.542937268518</v>
      </c>
      <c r="Q1835">
        <v>-0.10501555999999999</v>
      </c>
      <c r="R1835">
        <v>-0.102573335</v>
      </c>
      <c r="S1835">
        <v>4.1517779999999997E-2</v>
      </c>
    </row>
    <row r="1836" spans="3:19" x14ac:dyDescent="0.3">
      <c r="C1836" s="1">
        <v>45045.542938275466</v>
      </c>
      <c r="D1836">
        <v>9.9584910000000004</v>
      </c>
      <c r="E1836">
        <v>2.5914114000000001</v>
      </c>
      <c r="F1836">
        <v>0.68018555999999997</v>
      </c>
      <c r="G1836" s="1">
        <v>45045.54293802083</v>
      </c>
      <c r="H1836">
        <v>8.3176890000000003E-2</v>
      </c>
      <c r="I1836">
        <v>5.5384860000000001E-2</v>
      </c>
      <c r="J1836">
        <v>2.9520936000000001E-2</v>
      </c>
      <c r="L1836" s="2">
        <v>45045.542950833333</v>
      </c>
      <c r="M1836">
        <v>-9.3607230000000001</v>
      </c>
      <c r="N1836">
        <v>-3.0723843999999998</v>
      </c>
      <c r="O1836">
        <v>4.7856453000000004E-3</v>
      </c>
      <c r="P1836" s="1">
        <v>45045.542937789352</v>
      </c>
      <c r="Q1836">
        <v>-0.117226675</v>
      </c>
      <c r="R1836">
        <v>-9.768889E-2</v>
      </c>
      <c r="S1836">
        <v>9.7688889999999994E-3</v>
      </c>
    </row>
    <row r="1837" spans="3:19" x14ac:dyDescent="0.3">
      <c r="C1837" s="1">
        <v>45045.54293851852</v>
      </c>
      <c r="D1837">
        <v>9.8962210000000006</v>
      </c>
      <c r="E1837">
        <v>2.5962011999999999</v>
      </c>
      <c r="F1837">
        <v>0.69934569999999996</v>
      </c>
      <c r="G1837" s="1">
        <v>45045.542938287035</v>
      </c>
      <c r="H1837">
        <v>7.0393720000000007E-2</v>
      </c>
      <c r="I1837">
        <v>8.0951209999999996E-2</v>
      </c>
      <c r="J1837">
        <v>2.5259877999999999E-2</v>
      </c>
      <c r="L1837" s="2">
        <v>45045.542951354168</v>
      </c>
      <c r="M1837">
        <v>-9.3918289999999995</v>
      </c>
      <c r="N1837">
        <v>-3.0436703999999999</v>
      </c>
      <c r="O1837">
        <v>-4.7856453000000004E-3</v>
      </c>
      <c r="P1837" s="1">
        <v>45045.54293787037</v>
      </c>
      <c r="Q1837">
        <v>-0.15019667</v>
      </c>
      <c r="R1837">
        <v>-8.7919999999999998E-2</v>
      </c>
      <c r="S1837">
        <v>-1.2211111E-2</v>
      </c>
    </row>
    <row r="1838" spans="3:19" x14ac:dyDescent="0.3">
      <c r="C1838" s="1">
        <v>45045.542938784725</v>
      </c>
      <c r="D1838">
        <v>9.8770609999999994</v>
      </c>
      <c r="E1838">
        <v>2.6249416000000001</v>
      </c>
      <c r="F1838">
        <v>0.73766609999999999</v>
      </c>
      <c r="G1838" s="1">
        <v>45045.542938530096</v>
      </c>
      <c r="H1838">
        <v>7.1458980000000005E-2</v>
      </c>
      <c r="I1838">
        <v>7.9885940000000003E-2</v>
      </c>
      <c r="J1838">
        <v>1.6737762999999999E-2</v>
      </c>
      <c r="L1838" s="2">
        <v>45045.542952025462</v>
      </c>
      <c r="M1838">
        <v>-9.3918289999999995</v>
      </c>
      <c r="N1838">
        <v>-3.0556345</v>
      </c>
      <c r="O1838">
        <v>-5.9820565999999999E-2</v>
      </c>
      <c r="P1838" s="1">
        <v>45045.542937893515</v>
      </c>
      <c r="Q1838">
        <v>-0.16973445000000001</v>
      </c>
      <c r="R1838">
        <v>-8.5477784000000001E-2</v>
      </c>
      <c r="S1838">
        <v>-1.4653334E-2</v>
      </c>
    </row>
    <row r="1839" spans="3:19" x14ac:dyDescent="0.3">
      <c r="C1839" s="1">
        <v>45045.542938923609</v>
      </c>
      <c r="D1839">
        <v>9.8435310000000005</v>
      </c>
      <c r="E1839">
        <v>2.6728420000000002</v>
      </c>
      <c r="F1839">
        <v>0.7568262</v>
      </c>
      <c r="G1839" s="1">
        <v>45045.542938784725</v>
      </c>
      <c r="H1839">
        <v>7.9448459999999999E-2</v>
      </c>
      <c r="I1839">
        <v>5.591749E-2</v>
      </c>
      <c r="J1839">
        <v>6.0851172999999998E-3</v>
      </c>
      <c r="L1839" s="2">
        <v>45045.542952037038</v>
      </c>
      <c r="M1839">
        <v>-9.3990080000000003</v>
      </c>
      <c r="N1839">
        <v>-3.0699914000000001</v>
      </c>
      <c r="O1839">
        <v>-0.11964113</v>
      </c>
      <c r="P1839" s="1">
        <v>45045.542938310187</v>
      </c>
      <c r="Q1839">
        <v>-0.16851334000000001</v>
      </c>
      <c r="R1839">
        <v>-8.3035559999999994E-2</v>
      </c>
      <c r="S1839">
        <v>-3.6633336000000002E-3</v>
      </c>
    </row>
    <row r="1840" spans="3:19" x14ac:dyDescent="0.3">
      <c r="C1840" s="1">
        <v>45045.542939178238</v>
      </c>
      <c r="D1840">
        <v>9.8435310000000005</v>
      </c>
      <c r="E1840">
        <v>2.6872120000000002</v>
      </c>
      <c r="F1840">
        <v>0.72808600000000001</v>
      </c>
      <c r="G1840" s="1">
        <v>45045.542938935185</v>
      </c>
      <c r="H1840">
        <v>8.9568469999999997E-2</v>
      </c>
      <c r="I1840">
        <v>1.8633232999999999E-2</v>
      </c>
      <c r="J1840">
        <v>-1.9043661E-3</v>
      </c>
      <c r="L1840" s="2">
        <v>45045.542952407406</v>
      </c>
      <c r="M1840">
        <v>-9.3248300000000004</v>
      </c>
      <c r="N1840">
        <v>-3.1010979999999999</v>
      </c>
      <c r="O1840">
        <v>-9.3320089999999994E-2</v>
      </c>
      <c r="P1840" s="1">
        <v>45045.542938321756</v>
      </c>
      <c r="Q1840">
        <v>-0.16240779</v>
      </c>
      <c r="R1840">
        <v>-8.5477784000000001E-2</v>
      </c>
      <c r="S1840">
        <v>9.7688889999999994E-3</v>
      </c>
    </row>
    <row r="1841" spans="3:19" x14ac:dyDescent="0.3">
      <c r="C1841" s="1">
        <v>45045.542939317129</v>
      </c>
      <c r="D1841">
        <v>9.8531099999999991</v>
      </c>
      <c r="E1841">
        <v>2.7015821999999998</v>
      </c>
      <c r="F1841">
        <v>0.67539554999999996</v>
      </c>
      <c r="G1841" s="1">
        <v>45045.542939189814</v>
      </c>
      <c r="H1841">
        <v>9.7025330000000007E-2</v>
      </c>
      <c r="I1841">
        <v>-1.0661538999999999E-2</v>
      </c>
      <c r="J1841">
        <v>2.2616284E-4</v>
      </c>
      <c r="L1841" s="2">
        <v>45045.542952916665</v>
      </c>
      <c r="M1841">
        <v>-9.3391870000000008</v>
      </c>
      <c r="N1841">
        <v>-3.1058838</v>
      </c>
      <c r="O1841">
        <v>-0.15074782</v>
      </c>
      <c r="P1841" s="1">
        <v>45045.542938321756</v>
      </c>
      <c r="Q1841">
        <v>-0.13188</v>
      </c>
      <c r="R1841">
        <v>-8.0593339999999999E-2</v>
      </c>
      <c r="S1841">
        <v>2.5643334E-2</v>
      </c>
    </row>
    <row r="1842" spans="3:19" x14ac:dyDescent="0.3">
      <c r="C1842" s="1">
        <v>45045.542939675928</v>
      </c>
      <c r="D1842">
        <v>9.8866414999999996</v>
      </c>
      <c r="E1842">
        <v>2.6872120000000002</v>
      </c>
      <c r="F1842">
        <v>0.65623540000000002</v>
      </c>
      <c r="G1842" s="1">
        <v>45045.542939328705</v>
      </c>
      <c r="H1842">
        <v>9.9688484999999993E-2</v>
      </c>
      <c r="I1842">
        <v>-3.409736E-2</v>
      </c>
      <c r="J1842">
        <v>2.3566918E-3</v>
      </c>
      <c r="L1842" s="2">
        <v>45045.542952951386</v>
      </c>
      <c r="M1842">
        <v>-9.3391870000000008</v>
      </c>
      <c r="N1842">
        <v>-3.0556345</v>
      </c>
      <c r="O1842">
        <v>-0.20578273999999999</v>
      </c>
      <c r="P1842" s="1">
        <v>45045.542938831015</v>
      </c>
      <c r="Q1842">
        <v>-0.10013112</v>
      </c>
      <c r="R1842">
        <v>-6.960334E-2</v>
      </c>
      <c r="S1842">
        <v>3.7854444000000001E-2</v>
      </c>
    </row>
    <row r="1843" spans="3:19" x14ac:dyDescent="0.3">
      <c r="C1843" s="1">
        <v>45045.542939884261</v>
      </c>
      <c r="D1843">
        <v>9.915381</v>
      </c>
      <c r="E1843">
        <v>2.6441015999999999</v>
      </c>
      <c r="F1843">
        <v>0.62749516999999999</v>
      </c>
      <c r="G1843" s="1">
        <v>45045.542939687497</v>
      </c>
      <c r="H1843">
        <v>0.10235165</v>
      </c>
      <c r="I1843">
        <v>-5.4337381999999997E-2</v>
      </c>
      <c r="J1843">
        <v>5.0198530000000003E-3</v>
      </c>
      <c r="L1843" s="2">
        <v>45045.542953912038</v>
      </c>
      <c r="M1843">
        <v>-9.2889379999999999</v>
      </c>
      <c r="N1843">
        <v>-3.0795626999999999</v>
      </c>
      <c r="O1843">
        <v>-0.16749759</v>
      </c>
      <c r="P1843" s="1">
        <v>45045.542938854167</v>
      </c>
      <c r="Q1843">
        <v>-6.8382226000000004E-2</v>
      </c>
      <c r="R1843">
        <v>-4.7623336000000002E-2</v>
      </c>
      <c r="S1843">
        <v>4.5181114000000001E-2</v>
      </c>
    </row>
    <row r="1844" spans="3:19" x14ac:dyDescent="0.3">
      <c r="C1844" s="1">
        <v>45045.542940196756</v>
      </c>
      <c r="D1844">
        <v>9.9537019999999998</v>
      </c>
      <c r="E1844">
        <v>2.6009912000000002</v>
      </c>
      <c r="F1844">
        <v>0.60833495999999998</v>
      </c>
      <c r="G1844" s="1">
        <v>45045.542939895837</v>
      </c>
      <c r="H1844">
        <v>9.5427429999999994E-2</v>
      </c>
      <c r="I1844">
        <v>-5.9131070000000001E-2</v>
      </c>
      <c r="J1844">
        <v>5.5524850000000002E-3</v>
      </c>
      <c r="L1844" s="2">
        <v>45045.542953958335</v>
      </c>
      <c r="M1844">
        <v>-9.3463650000000005</v>
      </c>
      <c r="N1844">
        <v>-2.9982069</v>
      </c>
      <c r="O1844">
        <v>-0.17706886999999999</v>
      </c>
      <c r="P1844" s="1">
        <v>45045.542939363426</v>
      </c>
      <c r="Q1844">
        <v>-4.7623336000000002E-2</v>
      </c>
      <c r="R1844">
        <v>-2.6864445000000001E-2</v>
      </c>
      <c r="S1844">
        <v>4.2738892000000001E-2</v>
      </c>
    </row>
    <row r="1845" spans="3:19" x14ac:dyDescent="0.3">
      <c r="C1845" s="1">
        <v>45045.542940648149</v>
      </c>
      <c r="D1845">
        <v>10.015972</v>
      </c>
      <c r="E1845">
        <v>2.6009912000000002</v>
      </c>
      <c r="F1845">
        <v>0.60354494999999997</v>
      </c>
      <c r="G1845" s="1">
        <v>45045.542940219908</v>
      </c>
      <c r="H1845">
        <v>7.9981096000000002E-2</v>
      </c>
      <c r="I1845">
        <v>-4.8478430000000003E-2</v>
      </c>
      <c r="J1845">
        <v>6.0851172999999998E-3</v>
      </c>
      <c r="L1845" s="2">
        <v>45045.54295398148</v>
      </c>
      <c r="M1845">
        <v>-9.3559370000000008</v>
      </c>
      <c r="N1845">
        <v>-2.9838498000000002</v>
      </c>
      <c r="O1845">
        <v>-0.14835499999999999</v>
      </c>
      <c r="P1845" s="1">
        <v>45045.542939375002</v>
      </c>
      <c r="Q1845">
        <v>-3.5412222E-2</v>
      </c>
      <c r="R1845">
        <v>-4.8844446000000001E-3</v>
      </c>
      <c r="S1845">
        <v>3.5412222E-2</v>
      </c>
    </row>
    <row r="1846" spans="3:19" x14ac:dyDescent="0.3">
      <c r="C1846" s="1">
        <v>45045.542940706022</v>
      </c>
      <c r="D1846">
        <v>10.020762</v>
      </c>
      <c r="E1846">
        <v>2.6345215</v>
      </c>
      <c r="F1846">
        <v>0.63228519999999999</v>
      </c>
      <c r="G1846" s="1">
        <v>45045.542940706022</v>
      </c>
      <c r="H1846">
        <v>5.7610538000000003E-2</v>
      </c>
      <c r="I1846">
        <v>-3.2499460000000001E-2</v>
      </c>
      <c r="J1846">
        <v>7.6830140000000002E-3</v>
      </c>
      <c r="L1846" s="2">
        <v>45045.542954467594</v>
      </c>
      <c r="M1846">
        <v>-9.2745809999999995</v>
      </c>
      <c r="N1846">
        <v>-2.9814569999999998</v>
      </c>
      <c r="O1846">
        <v>-0.16510475999999999</v>
      </c>
      <c r="P1846" s="1">
        <v>45045.542939861109</v>
      </c>
      <c r="Q1846">
        <v>-2.5643334E-2</v>
      </c>
      <c r="R1846">
        <v>8.5477780000000007E-3</v>
      </c>
      <c r="S1846">
        <v>2.9306669E-2</v>
      </c>
    </row>
    <row r="1847" spans="3:19" x14ac:dyDescent="0.3">
      <c r="C1847" s="1">
        <v>45045.542940983796</v>
      </c>
      <c r="D1847">
        <v>9.9776520000000009</v>
      </c>
      <c r="E1847">
        <v>2.6345215</v>
      </c>
      <c r="F1847">
        <v>0.64186525000000005</v>
      </c>
      <c r="G1847" s="1">
        <v>45045.542940706022</v>
      </c>
      <c r="H1847">
        <v>3.3109456000000002E-2</v>
      </c>
      <c r="I1847">
        <v>-9.5962740000000001E-3</v>
      </c>
      <c r="J1847">
        <v>9.2809109999999993E-3</v>
      </c>
      <c r="L1847" s="2">
        <v>45045.542954988428</v>
      </c>
      <c r="M1847">
        <v>-9.2362959999999994</v>
      </c>
      <c r="N1847">
        <v>-2.9288150000000002</v>
      </c>
      <c r="O1847">
        <v>-0.10767702</v>
      </c>
      <c r="P1847" s="1">
        <v>45045.542940011575</v>
      </c>
      <c r="Q1847">
        <v>-2.198E-2</v>
      </c>
      <c r="R1847">
        <v>1.5874445000000001E-2</v>
      </c>
      <c r="S1847">
        <v>1.7095556000000001E-2</v>
      </c>
    </row>
    <row r="1848" spans="3:19" x14ac:dyDescent="0.3">
      <c r="C1848" s="1">
        <v>45045.542940995372</v>
      </c>
      <c r="D1848">
        <v>9.915381</v>
      </c>
      <c r="E1848">
        <v>2.6057812999999999</v>
      </c>
      <c r="F1848">
        <v>0.68018555999999997</v>
      </c>
      <c r="G1848" s="1">
        <v>45045.542940995372</v>
      </c>
      <c r="H1848">
        <v>8.6083749999999997E-3</v>
      </c>
      <c r="I1848">
        <v>2.3426923999999998E-2</v>
      </c>
      <c r="J1848">
        <v>1.4074601000000001E-2</v>
      </c>
      <c r="L1848" s="2">
        <v>45045.542954999997</v>
      </c>
      <c r="M1848">
        <v>-9.3320080000000001</v>
      </c>
      <c r="N1848">
        <v>-2.940779</v>
      </c>
      <c r="O1848">
        <v>-2.3928227E-2</v>
      </c>
      <c r="P1848" s="1">
        <v>45045.542940543979</v>
      </c>
      <c r="Q1848">
        <v>-3.1748890000000002E-2</v>
      </c>
      <c r="R1848">
        <v>1.3432222000000001E-2</v>
      </c>
      <c r="S1848">
        <v>-2.4422223000000001E-3</v>
      </c>
    </row>
    <row r="1849" spans="3:19" x14ac:dyDescent="0.3">
      <c r="C1849" s="1">
        <v>45045.542941307867</v>
      </c>
      <c r="D1849">
        <v>9.9058010000000003</v>
      </c>
      <c r="E1849">
        <v>2.5722510000000001</v>
      </c>
      <c r="F1849">
        <v>0.74245609999999995</v>
      </c>
      <c r="G1849" s="1">
        <v>45045.542941006941</v>
      </c>
      <c r="H1849">
        <v>-1.5360075000000001E-2</v>
      </c>
      <c r="I1849">
        <v>5.1656432000000002E-2</v>
      </c>
      <c r="J1849">
        <v>2.312935E-2</v>
      </c>
      <c r="L1849" s="2">
        <v>45045.542955509256</v>
      </c>
      <c r="M1849">
        <v>-9.3942209999999999</v>
      </c>
      <c r="N1849">
        <v>-2.9096723</v>
      </c>
      <c r="O1849">
        <v>5.5034920000000001E-2</v>
      </c>
      <c r="P1849" s="1">
        <v>45045.542940567131</v>
      </c>
      <c r="Q1849">
        <v>-4.3959999999999999E-2</v>
      </c>
      <c r="R1849">
        <v>8.5477780000000007E-3</v>
      </c>
      <c r="S1849">
        <v>-1.8316668000000001E-2</v>
      </c>
    </row>
    <row r="1850" spans="3:19" x14ac:dyDescent="0.3">
      <c r="C1850" s="1">
        <v>45045.542941435182</v>
      </c>
      <c r="D1850">
        <v>9.9345420000000004</v>
      </c>
      <c r="E1850">
        <v>2.5483009999999999</v>
      </c>
      <c r="F1850">
        <v>0.73287599999999997</v>
      </c>
      <c r="G1850" s="1">
        <v>45045.542941319443</v>
      </c>
      <c r="H1850">
        <v>-3.1339041999999998E-2</v>
      </c>
      <c r="I1850">
        <v>6.1243813000000001E-2</v>
      </c>
      <c r="J1850">
        <v>3.1651462999999998E-2</v>
      </c>
      <c r="L1850" s="2">
        <v>45045.542956006946</v>
      </c>
      <c r="M1850">
        <v>-9.4133639999999996</v>
      </c>
      <c r="N1850">
        <v>-2.9072795</v>
      </c>
      <c r="O1850">
        <v>8.3748795000000001E-2</v>
      </c>
      <c r="P1850" s="1">
        <v>45045.542940567131</v>
      </c>
      <c r="Q1850">
        <v>-5.7392224999999998E-2</v>
      </c>
      <c r="R1850">
        <v>1.4653334E-2</v>
      </c>
      <c r="S1850">
        <v>-1.9537779000000002E-2</v>
      </c>
    </row>
    <row r="1851" spans="3:19" x14ac:dyDescent="0.3">
      <c r="C1851" s="1">
        <v>45045.542941805557</v>
      </c>
      <c r="D1851">
        <v>9.915381</v>
      </c>
      <c r="E1851">
        <v>2.5866213</v>
      </c>
      <c r="F1851">
        <v>0.7568262</v>
      </c>
      <c r="G1851" s="1">
        <v>45045.542941481479</v>
      </c>
      <c r="H1851">
        <v>-3.5600100000000003E-2</v>
      </c>
      <c r="I1851">
        <v>5.4852224999999998E-2</v>
      </c>
      <c r="J1851">
        <v>3.0053568999999999E-2</v>
      </c>
      <c r="L1851" s="2">
        <v>45045.542956041667</v>
      </c>
      <c r="M1851">
        <v>-9.4301139999999997</v>
      </c>
      <c r="N1851">
        <v>-2.8450660000000001</v>
      </c>
      <c r="O1851">
        <v>0.18424734000000001</v>
      </c>
      <c r="P1851" s="1">
        <v>45045.542940960651</v>
      </c>
      <c r="Q1851">
        <v>-2.8085556000000001E-2</v>
      </c>
      <c r="R1851">
        <v>3.0527780000000001E-2</v>
      </c>
      <c r="S1851">
        <v>-1.3432222000000001E-2</v>
      </c>
    </row>
    <row r="1852" spans="3:19" x14ac:dyDescent="0.3">
      <c r="C1852" s="1">
        <v>45045.542942141205</v>
      </c>
      <c r="D1852">
        <v>9.915381</v>
      </c>
      <c r="E1852">
        <v>2.6105714</v>
      </c>
      <c r="F1852">
        <v>0.77598639999999997</v>
      </c>
      <c r="G1852" s="1">
        <v>45045.542941817126</v>
      </c>
      <c r="H1852">
        <v>-3.2936939999999998E-2</v>
      </c>
      <c r="I1852">
        <v>4.2601682000000002E-2</v>
      </c>
      <c r="J1852">
        <v>2.1531452999999999E-2</v>
      </c>
      <c r="L1852" s="2">
        <v>45045.54295653935</v>
      </c>
      <c r="M1852">
        <v>-9.4133639999999996</v>
      </c>
      <c r="N1852">
        <v>-2.7756742999999999</v>
      </c>
      <c r="O1852">
        <v>0.18903299000000001</v>
      </c>
      <c r="P1852" s="1">
        <v>45045.542940960651</v>
      </c>
      <c r="Q1852">
        <v>6.1055557000000002E-3</v>
      </c>
      <c r="R1852">
        <v>4.2738892000000001E-2</v>
      </c>
      <c r="S1852">
        <v>-7.3266670000000002E-3</v>
      </c>
    </row>
    <row r="1853" spans="3:19" x14ac:dyDescent="0.3">
      <c r="C1853" s="1">
        <v>45045.542942141205</v>
      </c>
      <c r="D1853">
        <v>9.9393309999999992</v>
      </c>
      <c r="E1853">
        <v>2.5962011999999999</v>
      </c>
      <c r="F1853">
        <v>0.75203615000000001</v>
      </c>
      <c r="G1853" s="1">
        <v>45045.542942141205</v>
      </c>
      <c r="H1853">
        <v>-2.5480088000000001E-2</v>
      </c>
      <c r="I1853">
        <v>2.8753246999999999E-2</v>
      </c>
      <c r="J1853">
        <v>1.7270394000000001E-2</v>
      </c>
      <c r="L1853" s="2">
        <v>45045.542957071761</v>
      </c>
      <c r="M1853">
        <v>-9.3583300000000005</v>
      </c>
      <c r="N1853">
        <v>-2.7182464999999998</v>
      </c>
      <c r="O1853">
        <v>0.11006984</v>
      </c>
      <c r="P1853" s="1">
        <v>45045.542941435182</v>
      </c>
      <c r="Q1853">
        <v>1.3432222000000001E-2</v>
      </c>
      <c r="R1853">
        <v>3.9075556999999997E-2</v>
      </c>
      <c r="S1853">
        <v>-1.2211112000000001E-3</v>
      </c>
    </row>
    <row r="1854" spans="3:19" x14ac:dyDescent="0.3">
      <c r="C1854" s="1">
        <v>45045.542942384258</v>
      </c>
      <c r="D1854">
        <v>9.9345420000000004</v>
      </c>
      <c r="E1854">
        <v>2.5722510000000001</v>
      </c>
      <c r="F1854">
        <v>0.74724615000000005</v>
      </c>
      <c r="G1854" s="1">
        <v>45045.542942152781</v>
      </c>
      <c r="H1854">
        <v>-1.7490604999999999E-2</v>
      </c>
      <c r="I1854">
        <v>9.5784860000000006E-3</v>
      </c>
      <c r="J1854">
        <v>1.7270394000000001E-2</v>
      </c>
      <c r="L1854" s="2">
        <v>45045.542957083337</v>
      </c>
      <c r="M1854">
        <v>-9.4014009999999999</v>
      </c>
      <c r="N1854">
        <v>-2.6392834000000001</v>
      </c>
      <c r="O1854">
        <v>0.10289137</v>
      </c>
      <c r="P1854" s="1">
        <v>45045.542941446758</v>
      </c>
      <c r="Q1854">
        <v>1.5874445000000001E-2</v>
      </c>
      <c r="R1854">
        <v>1.7095556000000001E-2</v>
      </c>
      <c r="S1854">
        <v>1.2211111E-2</v>
      </c>
    </row>
    <row r="1855" spans="3:19" x14ac:dyDescent="0.3">
      <c r="C1855" s="1">
        <v>45045.542942615743</v>
      </c>
      <c r="D1855">
        <v>9.9537019999999998</v>
      </c>
      <c r="E1855">
        <v>2.5578808999999998</v>
      </c>
      <c r="F1855">
        <v>0.69934569999999996</v>
      </c>
      <c r="G1855" s="1">
        <v>45045.542942488428</v>
      </c>
      <c r="H1855">
        <v>-1.0033754000000001E-2</v>
      </c>
      <c r="I1855">
        <v>-6.4004810000000004E-3</v>
      </c>
      <c r="J1855">
        <v>1.8868291999999998E-2</v>
      </c>
      <c r="L1855" s="2">
        <v>45045.542957662037</v>
      </c>
      <c r="M1855">
        <v>-9.4396850000000008</v>
      </c>
      <c r="N1855">
        <v>-2.6105695</v>
      </c>
      <c r="O1855">
        <v>0.10289137</v>
      </c>
      <c r="P1855" s="1">
        <v>45045.542942546293</v>
      </c>
      <c r="Q1855">
        <v>-1.2211112000000001E-3</v>
      </c>
      <c r="R1855">
        <v>-1.2211112000000001E-3</v>
      </c>
      <c r="S1855">
        <v>2.0758889999999999E-2</v>
      </c>
    </row>
    <row r="1856" spans="3:19" x14ac:dyDescent="0.3">
      <c r="C1856" s="1">
        <v>45045.542942870372</v>
      </c>
      <c r="D1856">
        <v>9.9441210000000009</v>
      </c>
      <c r="E1856">
        <v>2.5578808999999998</v>
      </c>
      <c r="F1856">
        <v>0.68976563000000002</v>
      </c>
      <c r="G1856" s="1">
        <v>45045.542942615743</v>
      </c>
      <c r="H1856">
        <v>-2.5769022999999999E-3</v>
      </c>
      <c r="I1856">
        <v>-1.7053124999999999E-2</v>
      </c>
      <c r="J1856">
        <v>2.0998820000000001E-2</v>
      </c>
      <c r="L1856" s="2">
        <v>45045.54295815972</v>
      </c>
      <c r="M1856">
        <v>-9.4707919999999994</v>
      </c>
      <c r="N1856">
        <v>-2.5674986999999998</v>
      </c>
      <c r="O1856">
        <v>0.14596218</v>
      </c>
      <c r="P1856" s="1">
        <v>45045.542942546293</v>
      </c>
      <c r="Q1856">
        <v>-1.099E-2</v>
      </c>
      <c r="R1856">
        <v>-1.5874445000000001E-2</v>
      </c>
      <c r="S1856">
        <v>2.4422223E-2</v>
      </c>
    </row>
    <row r="1857" spans="3:19" x14ac:dyDescent="0.3">
      <c r="C1857" s="1">
        <v>45045.542943298613</v>
      </c>
      <c r="D1857">
        <v>9.9537019999999998</v>
      </c>
      <c r="E1857">
        <v>2.5483009999999999</v>
      </c>
      <c r="F1857">
        <v>0.68018555999999997</v>
      </c>
      <c r="G1857" s="1">
        <v>45045.542942881948</v>
      </c>
      <c r="H1857">
        <v>6.1889110000000003E-4</v>
      </c>
      <c r="I1857">
        <v>-2.3444711999999999E-2</v>
      </c>
      <c r="J1857">
        <v>2.1531452999999999E-2</v>
      </c>
      <c r="L1857" s="2">
        <v>45045.54295815972</v>
      </c>
      <c r="M1857">
        <v>-9.5449699999999993</v>
      </c>
      <c r="N1857">
        <v>-2.6177480000000002</v>
      </c>
      <c r="O1857">
        <v>0.27038896000000001</v>
      </c>
      <c r="P1857" s="1">
        <v>45045.54294259259</v>
      </c>
      <c r="Q1857">
        <v>-1.3432222000000001E-2</v>
      </c>
      <c r="R1857">
        <v>-2.8085556000000001E-2</v>
      </c>
      <c r="S1857">
        <v>2.0758889999999999E-2</v>
      </c>
    </row>
    <row r="1858" spans="3:19" x14ac:dyDescent="0.3">
      <c r="C1858" s="1">
        <v>45045.542943310182</v>
      </c>
      <c r="D1858">
        <v>9.9632819999999995</v>
      </c>
      <c r="E1858">
        <v>2.5147705</v>
      </c>
      <c r="F1858">
        <v>0.65623540000000002</v>
      </c>
      <c r="G1858" s="1">
        <v>45045.542943310182</v>
      </c>
      <c r="H1858">
        <v>2.2167877999999999E-3</v>
      </c>
      <c r="I1858">
        <v>-2.6107874E-2</v>
      </c>
      <c r="J1858">
        <v>1.9400923E-2</v>
      </c>
      <c r="L1858" s="2">
        <v>45045.542958611113</v>
      </c>
      <c r="M1858">
        <v>-9.6215399999999995</v>
      </c>
      <c r="N1858">
        <v>-2.7541389999999999</v>
      </c>
      <c r="O1858">
        <v>0.43070807999999999</v>
      </c>
      <c r="P1858" s="1">
        <v>45045.542942986111</v>
      </c>
      <c r="Q1858">
        <v>3.6633336000000002E-3</v>
      </c>
      <c r="R1858">
        <v>-3.1748890000000002E-2</v>
      </c>
      <c r="S1858">
        <v>1.3432222000000001E-2</v>
      </c>
    </row>
    <row r="1859" spans="3:19" x14ac:dyDescent="0.3">
      <c r="C1859" s="1">
        <v>45045.542943726854</v>
      </c>
      <c r="D1859">
        <v>9.948912</v>
      </c>
      <c r="E1859">
        <v>2.5195606000000002</v>
      </c>
      <c r="F1859">
        <v>0.64665530000000004</v>
      </c>
      <c r="G1859" s="1">
        <v>45045.542943310182</v>
      </c>
      <c r="H1859">
        <v>-1.5116378E-3</v>
      </c>
      <c r="I1859">
        <v>-2.2379447E-2</v>
      </c>
      <c r="J1859">
        <v>1.7803026E-2</v>
      </c>
      <c r="L1859" s="2">
        <v>45045.542959131948</v>
      </c>
      <c r="M1859">
        <v>-9.5114699999999992</v>
      </c>
      <c r="N1859">
        <v>-2.8570302000000001</v>
      </c>
      <c r="O1859">
        <v>0.52163535000000005</v>
      </c>
      <c r="P1859" s="1">
        <v>45045.542943020831</v>
      </c>
      <c r="Q1859">
        <v>2.3201111999999999E-2</v>
      </c>
      <c r="R1859">
        <v>-2.8085556000000001E-2</v>
      </c>
      <c r="S1859">
        <v>3.6633336000000002E-3</v>
      </c>
    </row>
    <row r="1860" spans="3:19" x14ac:dyDescent="0.3">
      <c r="C1860" s="1">
        <v>45045.54294392361</v>
      </c>
      <c r="D1860">
        <v>9.9680719999999994</v>
      </c>
      <c r="E1860">
        <v>2.5578808999999998</v>
      </c>
      <c r="F1860">
        <v>0.64665530000000004</v>
      </c>
      <c r="G1860" s="1">
        <v>45045.542943738423</v>
      </c>
      <c r="H1860">
        <v>-1.0033754000000001E-2</v>
      </c>
      <c r="I1860">
        <v>-7.9983769999999992E-3</v>
      </c>
      <c r="J1860">
        <v>1.4074601000000001E-2</v>
      </c>
      <c r="L1860" s="2">
        <v>45045.542959131948</v>
      </c>
      <c r="M1860">
        <v>-9.3128650000000004</v>
      </c>
      <c r="N1860">
        <v>-2.9838498000000002</v>
      </c>
      <c r="O1860">
        <v>0.53838509999999995</v>
      </c>
      <c r="P1860" s="1">
        <v>45045.542943032407</v>
      </c>
      <c r="Q1860">
        <v>3.9075556999999997E-2</v>
      </c>
      <c r="R1860">
        <v>-2.6864445000000001E-2</v>
      </c>
      <c r="S1860">
        <v>-1.099E-2</v>
      </c>
    </row>
    <row r="1861" spans="3:19" x14ac:dyDescent="0.3">
      <c r="C1861" s="1">
        <v>45045.542944131943</v>
      </c>
      <c r="D1861">
        <v>9.9441210000000009</v>
      </c>
      <c r="E1861">
        <v>2.5674610000000002</v>
      </c>
      <c r="F1861">
        <v>0.68018555999999997</v>
      </c>
      <c r="G1861" s="1">
        <v>45045.542943935186</v>
      </c>
      <c r="H1861">
        <v>-2.0153766E-2</v>
      </c>
      <c r="I1861">
        <v>1.1709015E-2</v>
      </c>
      <c r="J1861">
        <v>1.3009336E-2</v>
      </c>
      <c r="L1861" s="2">
        <v>45045.542959664352</v>
      </c>
      <c r="M1861">
        <v>-9.2291170000000005</v>
      </c>
      <c r="N1861">
        <v>-3.0867412000000001</v>
      </c>
      <c r="O1861">
        <v>0.39720856999999998</v>
      </c>
      <c r="P1861" s="1">
        <v>45045.542943032407</v>
      </c>
      <c r="Q1861">
        <v>4.5181114000000001E-2</v>
      </c>
      <c r="R1861">
        <v>-1.8316668000000001E-2</v>
      </c>
      <c r="S1861">
        <v>-3.1748890000000002E-2</v>
      </c>
    </row>
    <row r="1862" spans="3:19" x14ac:dyDescent="0.3">
      <c r="C1862" s="1">
        <v>45045.542944317131</v>
      </c>
      <c r="D1862">
        <v>9.9345420000000004</v>
      </c>
      <c r="E1862">
        <v>2.5339307999999998</v>
      </c>
      <c r="F1862">
        <v>0.68018555999999997</v>
      </c>
      <c r="G1862" s="1">
        <v>45045.542944143519</v>
      </c>
      <c r="H1862">
        <v>-2.5480088000000001E-2</v>
      </c>
      <c r="I1862">
        <v>2.5557453000000001E-2</v>
      </c>
      <c r="J1862">
        <v>1.5139865000000001E-2</v>
      </c>
      <c r="L1862" s="2">
        <v>45045.542959664352</v>
      </c>
      <c r="M1862">
        <v>-9.2099740000000008</v>
      </c>
      <c r="N1862">
        <v>-3.1968109999999998</v>
      </c>
      <c r="O1862">
        <v>0.13160525000000001</v>
      </c>
      <c r="P1862" s="1">
        <v>45045.542943541666</v>
      </c>
      <c r="Q1862">
        <v>3.6633335000000003E-2</v>
      </c>
      <c r="R1862">
        <v>-1.7095556000000001E-2</v>
      </c>
      <c r="S1862">
        <v>-5.1286668000000001E-2</v>
      </c>
    </row>
    <row r="1863" spans="3:19" x14ac:dyDescent="0.3">
      <c r="C1863" s="1">
        <v>45045.542944490742</v>
      </c>
      <c r="D1863">
        <v>9.9537019999999998</v>
      </c>
      <c r="E1863">
        <v>2.5051906000000002</v>
      </c>
      <c r="F1863">
        <v>0.72329589999999999</v>
      </c>
      <c r="G1863" s="1">
        <v>45045.542944328707</v>
      </c>
      <c r="H1863">
        <v>-2.4947456999999999E-2</v>
      </c>
      <c r="I1863">
        <v>3.0351143000000001E-2</v>
      </c>
      <c r="J1863">
        <v>1.6737762999999999E-2</v>
      </c>
      <c r="L1863" s="2">
        <v>45045.542960196763</v>
      </c>
      <c r="M1863">
        <v>-9.2961159999999996</v>
      </c>
      <c r="N1863">
        <v>-3.2781669999999998</v>
      </c>
      <c r="O1863">
        <v>-0.17228323000000001</v>
      </c>
      <c r="P1863" s="1">
        <v>45045.542943541666</v>
      </c>
      <c r="Q1863">
        <v>2.0758889999999999E-2</v>
      </c>
      <c r="R1863">
        <v>-2.0758889999999999E-2</v>
      </c>
      <c r="S1863">
        <v>-5.8613338000000001E-2</v>
      </c>
    </row>
    <row r="1864" spans="3:19" x14ac:dyDescent="0.3">
      <c r="C1864" s="1">
        <v>45045.542944907407</v>
      </c>
      <c r="D1864">
        <v>9.9584910000000004</v>
      </c>
      <c r="E1864">
        <v>2.5051906000000002</v>
      </c>
      <c r="F1864">
        <v>0.73287599999999997</v>
      </c>
      <c r="G1864" s="1">
        <v>45045.542944502318</v>
      </c>
      <c r="H1864">
        <v>-2.5480088000000001E-2</v>
      </c>
      <c r="I1864">
        <v>3.1416409999999999E-2</v>
      </c>
      <c r="J1864">
        <v>1.7803026E-2</v>
      </c>
      <c r="L1864" s="2">
        <v>45045.542960694445</v>
      </c>
      <c r="M1864">
        <v>-9.4133639999999996</v>
      </c>
      <c r="N1864">
        <v>-3.1992039999999999</v>
      </c>
      <c r="O1864">
        <v>-0.47138607999999999</v>
      </c>
      <c r="P1864" s="1">
        <v>45045.542944097222</v>
      </c>
      <c r="Q1864">
        <v>2.9306669E-2</v>
      </c>
      <c r="R1864">
        <v>-1.7095556000000001E-2</v>
      </c>
      <c r="S1864">
        <v>-6.5939999999999999E-2</v>
      </c>
    </row>
    <row r="1865" spans="3:19" x14ac:dyDescent="0.3">
      <c r="C1865" s="1">
        <v>45045.542945081019</v>
      </c>
      <c r="D1865">
        <v>9.9680719999999994</v>
      </c>
      <c r="E1865">
        <v>2.5004005</v>
      </c>
      <c r="F1865">
        <v>0.70413579999999998</v>
      </c>
      <c r="G1865" s="1">
        <v>45045.542944918983</v>
      </c>
      <c r="H1865">
        <v>-3.1871676000000002E-2</v>
      </c>
      <c r="I1865">
        <v>3.1416409999999999E-2</v>
      </c>
      <c r="J1865">
        <v>1.9400923E-2</v>
      </c>
      <c r="L1865" s="2">
        <v>45045.542961388892</v>
      </c>
      <c r="M1865">
        <v>-9.1764749999999999</v>
      </c>
      <c r="N1865">
        <v>-3.2327034000000001</v>
      </c>
      <c r="O1865">
        <v>-0.61256259999999996</v>
      </c>
      <c r="P1865" s="1">
        <v>45045.542944097222</v>
      </c>
      <c r="Q1865">
        <v>4.6402222999999999E-2</v>
      </c>
      <c r="R1865">
        <v>-3.6633336000000002E-3</v>
      </c>
      <c r="S1865">
        <v>-6.8382226000000004E-2</v>
      </c>
    </row>
    <row r="1866" spans="3:19" x14ac:dyDescent="0.3">
      <c r="C1866" s="1">
        <v>45045.542945266207</v>
      </c>
      <c r="D1866">
        <v>9.9537019999999998</v>
      </c>
      <c r="E1866">
        <v>2.5004005</v>
      </c>
      <c r="F1866">
        <v>0.69934569999999996</v>
      </c>
      <c r="G1866" s="1">
        <v>45045.542945081019</v>
      </c>
      <c r="H1866">
        <v>-3.2936939999999998E-2</v>
      </c>
      <c r="I1866">
        <v>3.0351143000000001E-2</v>
      </c>
      <c r="J1866">
        <v>1.9933554999999999E-2</v>
      </c>
      <c r="L1866" s="2">
        <v>45045.542961400461</v>
      </c>
      <c r="M1866">
        <v>-9.0496549999999996</v>
      </c>
      <c r="N1866">
        <v>-3.4528431999999998</v>
      </c>
      <c r="O1866">
        <v>-0.68674009999999996</v>
      </c>
      <c r="P1866" s="1">
        <v>45045.542944108798</v>
      </c>
      <c r="Q1866">
        <v>6.1055560000000002E-2</v>
      </c>
      <c r="R1866">
        <v>6.1055557000000002E-3</v>
      </c>
      <c r="S1866">
        <v>-5.9834446999999999E-2</v>
      </c>
    </row>
    <row r="1867" spans="3:19" x14ac:dyDescent="0.3">
      <c r="C1867" s="1">
        <v>45045.542945474539</v>
      </c>
      <c r="D1867">
        <v>9.9249609999999997</v>
      </c>
      <c r="E1867">
        <v>2.5099806999999998</v>
      </c>
      <c r="F1867">
        <v>0.6945557</v>
      </c>
      <c r="G1867" s="1">
        <v>45045.542945266207</v>
      </c>
      <c r="H1867">
        <v>-2.9208515000000001E-2</v>
      </c>
      <c r="I1867">
        <v>2.6090085999999998E-2</v>
      </c>
      <c r="J1867">
        <v>2.0998820000000001E-2</v>
      </c>
      <c r="L1867" s="2">
        <v>45045.542961724539</v>
      </c>
      <c r="M1867">
        <v>-9.2745809999999995</v>
      </c>
      <c r="N1867">
        <v>-3.644269</v>
      </c>
      <c r="O1867">
        <v>-0.78245299999999995</v>
      </c>
      <c r="P1867" s="1">
        <v>45045.542944548608</v>
      </c>
      <c r="Q1867">
        <v>7.2045559999999995E-2</v>
      </c>
      <c r="R1867">
        <v>1.099E-2</v>
      </c>
      <c r="S1867">
        <v>-5.3728890000000001E-2</v>
      </c>
    </row>
    <row r="1868" spans="3:19" x14ac:dyDescent="0.3">
      <c r="C1868" s="1">
        <v>45045.542945694448</v>
      </c>
      <c r="D1868">
        <v>9.9584910000000004</v>
      </c>
      <c r="E1868">
        <v>2.5195606000000002</v>
      </c>
      <c r="F1868">
        <v>0.72329589999999999</v>
      </c>
      <c r="G1868" s="1">
        <v>45045.542945474539</v>
      </c>
      <c r="H1868">
        <v>-2.601272E-2</v>
      </c>
      <c r="I1868">
        <v>2.1829028E-2</v>
      </c>
      <c r="J1868">
        <v>2.1531452999999999E-2</v>
      </c>
      <c r="L1868" s="2">
        <v>45045.542961747684</v>
      </c>
      <c r="M1868">
        <v>-9.5162549999999992</v>
      </c>
      <c r="N1868">
        <v>-3.6897326000000001</v>
      </c>
      <c r="O1868">
        <v>-0.84945199999999998</v>
      </c>
      <c r="P1868" s="1">
        <v>45045.542944560184</v>
      </c>
      <c r="Q1868">
        <v>6.3497780000000004E-2</v>
      </c>
      <c r="R1868">
        <v>1.099E-2</v>
      </c>
      <c r="S1868">
        <v>-4.3959999999999999E-2</v>
      </c>
    </row>
    <row r="1869" spans="3:19" x14ac:dyDescent="0.3">
      <c r="C1869" s="1">
        <v>45045.542945949077</v>
      </c>
      <c r="D1869">
        <v>9.9537019999999998</v>
      </c>
      <c r="E1869">
        <v>2.5051906000000002</v>
      </c>
      <c r="F1869">
        <v>0.73766609999999999</v>
      </c>
      <c r="G1869" s="1">
        <v>45045.542945694448</v>
      </c>
      <c r="H1869">
        <v>-2.601272E-2</v>
      </c>
      <c r="I1869">
        <v>1.3306912000000001E-2</v>
      </c>
      <c r="J1869">
        <v>1.9400923E-2</v>
      </c>
      <c r="L1869" s="2">
        <v>45045.542962268519</v>
      </c>
      <c r="M1869">
        <v>-9.2458670000000005</v>
      </c>
      <c r="N1869">
        <v>-3.6993038999999999</v>
      </c>
      <c r="O1869">
        <v>-0.72263246999999997</v>
      </c>
      <c r="P1869" s="1">
        <v>45045.542945150461</v>
      </c>
      <c r="Q1869">
        <v>4.8844445E-2</v>
      </c>
      <c r="R1869">
        <v>6.1055557000000002E-3</v>
      </c>
      <c r="S1869">
        <v>-4.2738892000000001E-2</v>
      </c>
    </row>
    <row r="1870" spans="3:19" x14ac:dyDescent="0.3">
      <c r="C1870" s="1">
        <v>45045.542946134257</v>
      </c>
      <c r="D1870">
        <v>9.9537019999999998</v>
      </c>
      <c r="E1870">
        <v>2.4860302999999999</v>
      </c>
      <c r="F1870">
        <v>0.74724615000000005</v>
      </c>
      <c r="G1870" s="1">
        <v>45045.542945960646</v>
      </c>
      <c r="H1870">
        <v>-2.5480088000000001E-2</v>
      </c>
      <c r="I1870">
        <v>5.8500603999999999E-3</v>
      </c>
      <c r="J1870">
        <v>1.7803026E-2</v>
      </c>
      <c r="L1870" s="2">
        <v>45045.542962800922</v>
      </c>
      <c r="M1870">
        <v>-8.9228349999999992</v>
      </c>
      <c r="N1870">
        <v>-3.6658043999999999</v>
      </c>
      <c r="O1870">
        <v>-0.4642076</v>
      </c>
      <c r="P1870" s="1">
        <v>45045.542945150461</v>
      </c>
      <c r="Q1870">
        <v>3.7854444000000001E-2</v>
      </c>
      <c r="R1870">
        <v>2.4422223000000001E-3</v>
      </c>
      <c r="S1870">
        <v>-3.6633335000000003E-2</v>
      </c>
    </row>
    <row r="1871" spans="3:19" x14ac:dyDescent="0.3">
      <c r="C1871" s="1">
        <v>45045.542946331021</v>
      </c>
      <c r="D1871">
        <v>9.9584910000000004</v>
      </c>
      <c r="E1871">
        <v>2.5004005</v>
      </c>
      <c r="F1871">
        <v>0.71371585000000004</v>
      </c>
      <c r="G1871" s="1">
        <v>45045.542946145833</v>
      </c>
      <c r="H1871">
        <v>-2.5480088000000001E-2</v>
      </c>
      <c r="I1871">
        <v>3.7195315E-3</v>
      </c>
      <c r="J1871">
        <v>1.5139865000000001E-2</v>
      </c>
      <c r="L1871" s="2">
        <v>45045.542962893516</v>
      </c>
      <c r="M1871">
        <v>-8.9419780000000006</v>
      </c>
      <c r="N1871">
        <v>-3.6753754999999999</v>
      </c>
      <c r="O1871">
        <v>-0.33020951999999998</v>
      </c>
      <c r="P1871" s="1">
        <v>45045.542945578702</v>
      </c>
      <c r="Q1871">
        <v>3.6633335000000003E-2</v>
      </c>
      <c r="R1871">
        <v>4.8844446000000001E-3</v>
      </c>
      <c r="S1871">
        <v>-2.9306669E-2</v>
      </c>
    </row>
    <row r="1872" spans="3:19" x14ac:dyDescent="0.3">
      <c r="C1872" s="1">
        <v>45045.542946666668</v>
      </c>
      <c r="D1872">
        <v>9.9297509999999996</v>
      </c>
      <c r="E1872">
        <v>2.5291407000000001</v>
      </c>
      <c r="F1872">
        <v>0.72329589999999999</v>
      </c>
      <c r="G1872" s="1">
        <v>45045.54294634259</v>
      </c>
      <c r="H1872">
        <v>-2.7610618999999999E-2</v>
      </c>
      <c r="I1872">
        <v>4.2521636999999996E-3</v>
      </c>
      <c r="J1872">
        <v>1.2476704999999999E-2</v>
      </c>
      <c r="L1872" s="2">
        <v>45045.542963437503</v>
      </c>
      <c r="M1872">
        <v>-9.0017990000000001</v>
      </c>
      <c r="N1872">
        <v>-3.6969110000000001</v>
      </c>
      <c r="O1872">
        <v>-0.18664016999999999</v>
      </c>
      <c r="P1872" s="1">
        <v>45045.542945601854</v>
      </c>
      <c r="Q1872">
        <v>3.4191113000000002E-2</v>
      </c>
      <c r="R1872">
        <v>4.8844446000000001E-3</v>
      </c>
      <c r="S1872">
        <v>-2.198E-2</v>
      </c>
    </row>
    <row r="1873" spans="3:19" x14ac:dyDescent="0.3">
      <c r="C1873" s="1">
        <v>45045.542946886577</v>
      </c>
      <c r="D1873">
        <v>9.9537019999999998</v>
      </c>
      <c r="E1873">
        <v>2.5387208000000001</v>
      </c>
      <c r="F1873">
        <v>0.71371585000000004</v>
      </c>
      <c r="G1873" s="1">
        <v>45045.542946678244</v>
      </c>
      <c r="H1873">
        <v>-2.4414824000000002E-2</v>
      </c>
      <c r="I1873">
        <v>7.9805889999999997E-3</v>
      </c>
      <c r="J1873">
        <v>1.2476704999999999E-2</v>
      </c>
      <c r="L1873" s="2">
        <v>45045.542963819447</v>
      </c>
      <c r="M1873">
        <v>-9.1405820000000002</v>
      </c>
      <c r="N1873">
        <v>-3.6586257999999998</v>
      </c>
      <c r="O1873">
        <v>-0.14356937</v>
      </c>
      <c r="P1873" s="1">
        <v>45045.542946134257</v>
      </c>
      <c r="Q1873">
        <v>3.6633335000000003E-2</v>
      </c>
      <c r="R1873">
        <v>2.4422223000000001E-3</v>
      </c>
      <c r="S1873">
        <v>-1.4653334E-2</v>
      </c>
    </row>
    <row r="1874" spans="3:19" x14ac:dyDescent="0.3">
      <c r="C1874" s="1">
        <v>45045.542947071757</v>
      </c>
      <c r="D1874">
        <v>9.9584910000000004</v>
      </c>
      <c r="E1874">
        <v>2.5051906000000002</v>
      </c>
      <c r="F1874">
        <v>0.70892580000000005</v>
      </c>
      <c r="G1874" s="1">
        <v>45045.542946886577</v>
      </c>
      <c r="H1874">
        <v>-1.8555869999999999E-2</v>
      </c>
      <c r="I1874">
        <v>1.1709015E-2</v>
      </c>
      <c r="J1874">
        <v>1.141144E-2</v>
      </c>
      <c r="L1874" s="2">
        <v>45045.542964108798</v>
      </c>
      <c r="M1874">
        <v>-9.3463650000000005</v>
      </c>
      <c r="N1874">
        <v>-3.5772697999999998</v>
      </c>
      <c r="O1874">
        <v>-0.22253250999999999</v>
      </c>
      <c r="P1874" s="1">
        <v>45045.542946134257</v>
      </c>
      <c r="Q1874">
        <v>1.7095556000000001E-2</v>
      </c>
      <c r="R1874">
        <v>-2.4422223000000001E-3</v>
      </c>
      <c r="S1874">
        <v>-9.7688889999999994E-3</v>
      </c>
    </row>
    <row r="1875" spans="3:19" x14ac:dyDescent="0.3">
      <c r="C1875" s="1">
        <v>45045.542947476853</v>
      </c>
      <c r="D1875">
        <v>9.9537019999999998</v>
      </c>
      <c r="E1875">
        <v>2.4525000000000001</v>
      </c>
      <c r="F1875">
        <v>0.69934569999999996</v>
      </c>
      <c r="G1875" s="1">
        <v>45045.542947083333</v>
      </c>
      <c r="H1875">
        <v>-1.7490604999999999E-2</v>
      </c>
      <c r="I1875">
        <v>1.5970074000000001E-2</v>
      </c>
      <c r="J1875">
        <v>9.2809109999999993E-3</v>
      </c>
      <c r="L1875" s="2">
        <v>45045.542964479166</v>
      </c>
      <c r="M1875">
        <v>-9.5449699999999993</v>
      </c>
      <c r="N1875">
        <v>-3.6011981999999998</v>
      </c>
      <c r="O1875">
        <v>-0.27517461999999998</v>
      </c>
      <c r="P1875" s="1">
        <v>45045.542946168978</v>
      </c>
      <c r="Q1875">
        <v>-6.1055557000000002E-3</v>
      </c>
      <c r="R1875">
        <v>-7.3266670000000002E-3</v>
      </c>
      <c r="S1875">
        <v>-6.1055557000000002E-3</v>
      </c>
    </row>
    <row r="1876" spans="3:19" x14ac:dyDescent="0.3">
      <c r="C1876" s="1">
        <v>45045.542947592592</v>
      </c>
      <c r="D1876">
        <v>10.001602</v>
      </c>
      <c r="E1876">
        <v>2.4525000000000001</v>
      </c>
      <c r="F1876">
        <v>0.72808600000000001</v>
      </c>
      <c r="G1876" s="1">
        <v>45045.542947488429</v>
      </c>
      <c r="H1876">
        <v>-1.7490604999999999E-2</v>
      </c>
      <c r="I1876">
        <v>2.2894291000000001E-2</v>
      </c>
      <c r="J1876">
        <v>6.0851172999999998E-3</v>
      </c>
      <c r="L1876" s="2">
        <v>45045.542964918983</v>
      </c>
      <c r="M1876">
        <v>-9.4755769999999995</v>
      </c>
      <c r="N1876">
        <v>-3.5294135</v>
      </c>
      <c r="O1876">
        <v>-0.20338993</v>
      </c>
      <c r="P1876" s="1">
        <v>45045.542946631947</v>
      </c>
      <c r="Q1876">
        <v>-1.099E-2</v>
      </c>
      <c r="R1876">
        <v>-1.4653334E-2</v>
      </c>
      <c r="S1876">
        <v>2.4422223000000001E-3</v>
      </c>
    </row>
    <row r="1877" spans="3:19" x14ac:dyDescent="0.3">
      <c r="C1877" s="1">
        <v>45045.542947800925</v>
      </c>
      <c r="D1877">
        <v>10.001602</v>
      </c>
      <c r="E1877">
        <v>2.4860302999999999</v>
      </c>
      <c r="F1877">
        <v>0.73287599999999997</v>
      </c>
      <c r="G1877" s="1">
        <v>45045.542947604168</v>
      </c>
      <c r="H1877">
        <v>-1.6957972000000002E-2</v>
      </c>
      <c r="I1877">
        <v>2.7155348999999999E-2</v>
      </c>
      <c r="J1877">
        <v>7.5879506999999998E-4</v>
      </c>
      <c r="L1877" s="2">
        <v>45045.542964942128</v>
      </c>
      <c r="M1877">
        <v>-9.4205430000000003</v>
      </c>
      <c r="N1877">
        <v>-3.3738800000000002</v>
      </c>
      <c r="O1877">
        <v>-0.14596218</v>
      </c>
      <c r="P1877" s="1">
        <v>45045.542946643516</v>
      </c>
      <c r="Q1877">
        <v>-3.6633336000000002E-3</v>
      </c>
      <c r="R1877">
        <v>-2.0758889999999999E-2</v>
      </c>
      <c r="S1877">
        <v>1.099E-2</v>
      </c>
    </row>
    <row r="1878" spans="3:19" x14ac:dyDescent="0.3">
      <c r="C1878" s="1">
        <v>45045.542947986112</v>
      </c>
      <c r="D1878">
        <v>9.9441210000000009</v>
      </c>
      <c r="E1878">
        <v>2.5147705</v>
      </c>
      <c r="F1878">
        <v>0.78556645000000003</v>
      </c>
      <c r="G1878" s="1">
        <v>45045.542947824077</v>
      </c>
      <c r="H1878">
        <v>-1.4294811500000001E-2</v>
      </c>
      <c r="I1878">
        <v>2.8753246999999999E-2</v>
      </c>
      <c r="J1878">
        <v>-6.6980557000000003E-3</v>
      </c>
      <c r="L1878" s="2">
        <v>45045.542965381945</v>
      </c>
      <c r="M1878">
        <v>-9.6861460000000008</v>
      </c>
      <c r="N1878">
        <v>-3.2422748000000001</v>
      </c>
      <c r="O1878">
        <v>-0.19621146</v>
      </c>
      <c r="P1878" s="1">
        <v>45045.542947164351</v>
      </c>
      <c r="Q1878">
        <v>7.3266670000000002E-3</v>
      </c>
      <c r="R1878">
        <v>-2.4422223E-2</v>
      </c>
      <c r="S1878">
        <v>1.3432222000000001E-2</v>
      </c>
    </row>
    <row r="1879" spans="3:19" x14ac:dyDescent="0.3">
      <c r="C1879" s="1">
        <v>45045.542948298615</v>
      </c>
      <c r="D1879">
        <v>9.915381</v>
      </c>
      <c r="E1879">
        <v>2.5099806999999998</v>
      </c>
      <c r="F1879">
        <v>0.79993652999999998</v>
      </c>
      <c r="G1879" s="1">
        <v>45045.542947997688</v>
      </c>
      <c r="H1879">
        <v>-1.2696913000000001E-2</v>
      </c>
      <c r="I1879">
        <v>3.1949039999999998E-2</v>
      </c>
      <c r="J1879">
        <v>-9.8938494999999994E-3</v>
      </c>
      <c r="L1879" s="2">
        <v>45045.54296590278</v>
      </c>
      <c r="M1879">
        <v>-10.222137999999999</v>
      </c>
      <c r="N1879">
        <v>-3.0723843999999998</v>
      </c>
      <c r="O1879">
        <v>-0.35413774999999997</v>
      </c>
      <c r="P1879" s="1">
        <v>45045.542947175927</v>
      </c>
      <c r="Q1879">
        <v>1.4653334E-2</v>
      </c>
      <c r="R1879">
        <v>-1.8316668000000001E-2</v>
      </c>
      <c r="S1879">
        <v>8.5477780000000007E-3</v>
      </c>
    </row>
    <row r="1880" spans="3:19" x14ac:dyDescent="0.3">
      <c r="C1880" s="1">
        <v>45045.542948622686</v>
      </c>
      <c r="D1880">
        <v>9.9201720000000009</v>
      </c>
      <c r="E1880">
        <v>2.5004005</v>
      </c>
      <c r="F1880">
        <v>0.78556645000000003</v>
      </c>
      <c r="G1880" s="1">
        <v>45045.542948298615</v>
      </c>
      <c r="H1880">
        <v>-1.1099016999999999E-2</v>
      </c>
      <c r="I1880">
        <v>2.502482E-2</v>
      </c>
      <c r="J1880">
        <v>-8.8285840000000004E-3</v>
      </c>
      <c r="L1880" s="2">
        <v>45045.542965925924</v>
      </c>
      <c r="M1880">
        <v>-10.583454</v>
      </c>
      <c r="N1880">
        <v>-2.8785655000000001</v>
      </c>
      <c r="O1880">
        <v>-0.55034923999999996</v>
      </c>
      <c r="P1880" s="1">
        <v>45045.542947175927</v>
      </c>
      <c r="Q1880">
        <v>8.5477780000000007E-3</v>
      </c>
      <c r="R1880">
        <v>-6.1055557000000002E-3</v>
      </c>
      <c r="S1880">
        <v>3.6633336000000002E-3</v>
      </c>
    </row>
    <row r="1881" spans="3:19" x14ac:dyDescent="0.3">
      <c r="C1881" s="1">
        <v>45045.542948773145</v>
      </c>
      <c r="D1881">
        <v>9.915381</v>
      </c>
      <c r="E1881">
        <v>2.5243506</v>
      </c>
      <c r="F1881">
        <v>0.79035646000000004</v>
      </c>
      <c r="G1881" s="1">
        <v>45045.542948634262</v>
      </c>
      <c r="H1881">
        <v>-5.7726959999999999E-3</v>
      </c>
      <c r="I1881">
        <v>1.3839544E-2</v>
      </c>
      <c r="J1881">
        <v>-7.7633210000000001E-3</v>
      </c>
      <c r="L1881" s="2">
        <v>45045.542966435183</v>
      </c>
      <c r="M1881">
        <v>-10.607383</v>
      </c>
      <c r="N1881">
        <v>-2.8043879999999999</v>
      </c>
      <c r="O1881">
        <v>-0.59820569999999995</v>
      </c>
      <c r="P1881" s="1">
        <v>45045.542948182869</v>
      </c>
      <c r="Q1881">
        <v>-3.6633336000000002E-3</v>
      </c>
      <c r="R1881">
        <v>0</v>
      </c>
      <c r="S1881">
        <v>1.2211112000000001E-3</v>
      </c>
    </row>
    <row r="1882" spans="3:19" x14ac:dyDescent="0.3">
      <c r="C1882" s="1">
        <v>45045.542948946757</v>
      </c>
      <c r="D1882">
        <v>9.9201720000000009</v>
      </c>
      <c r="E1882">
        <v>2.5147705</v>
      </c>
      <c r="F1882">
        <v>0.7568262</v>
      </c>
      <c r="G1882" s="1">
        <v>45045.542948784721</v>
      </c>
      <c r="H1882">
        <v>6.2197119999999999E-4</v>
      </c>
      <c r="I1882">
        <v>9.5789680000000002E-3</v>
      </c>
      <c r="J1882">
        <v>-9.8908439999999993E-3</v>
      </c>
      <c r="L1882" s="2">
        <v>45045.542967048612</v>
      </c>
      <c r="M1882">
        <v>-10.18146</v>
      </c>
      <c r="N1882">
        <v>-2.7948167000000002</v>
      </c>
      <c r="O1882">
        <v>-0.47377887000000002</v>
      </c>
      <c r="P1882" s="1">
        <v>45045.542948229166</v>
      </c>
      <c r="Q1882">
        <v>1.099E-2</v>
      </c>
      <c r="R1882">
        <v>7.3266670000000002E-3</v>
      </c>
      <c r="S1882">
        <v>4.8844446000000001E-3</v>
      </c>
    </row>
    <row r="1883" spans="3:19" x14ac:dyDescent="0.3">
      <c r="C1883" s="1">
        <v>45045.542949166665</v>
      </c>
      <c r="D1883">
        <v>9.948912</v>
      </c>
      <c r="E1883">
        <v>2.5147705</v>
      </c>
      <c r="F1883">
        <v>0.76161623000000001</v>
      </c>
      <c r="G1883" s="1">
        <v>45045.542948958333</v>
      </c>
      <c r="H1883">
        <v>7.0135579999999996E-3</v>
      </c>
      <c r="I1883">
        <v>9.5789680000000002E-3</v>
      </c>
      <c r="J1883">
        <v>-1.2554004000000001E-2</v>
      </c>
      <c r="L1883" s="2">
        <v>45045.542967060188</v>
      </c>
      <c r="M1883">
        <v>-9.2961159999999996</v>
      </c>
      <c r="N1883">
        <v>-2.4646072000000001</v>
      </c>
      <c r="O1883">
        <v>-0.37328034999999998</v>
      </c>
      <c r="P1883" s="1">
        <v>45045.542948240742</v>
      </c>
      <c r="Q1883">
        <v>2.5643334E-2</v>
      </c>
      <c r="R1883">
        <v>1.5874445000000001E-2</v>
      </c>
      <c r="S1883">
        <v>0</v>
      </c>
    </row>
    <row r="1884" spans="3:19" x14ac:dyDescent="0.3">
      <c r="C1884" s="1">
        <v>45045.542949537034</v>
      </c>
      <c r="D1884">
        <v>9.948912</v>
      </c>
      <c r="E1884">
        <v>2.4956105000000002</v>
      </c>
      <c r="F1884">
        <v>0.79035646000000004</v>
      </c>
      <c r="G1884" s="1">
        <v>45045.542949178242</v>
      </c>
      <c r="H1884">
        <v>1.0209352E-2</v>
      </c>
      <c r="I1884">
        <v>7.4484395E-3</v>
      </c>
      <c r="J1884">
        <v>-1.2554004000000001E-2</v>
      </c>
      <c r="L1884" s="2">
        <v>45045.542967511574</v>
      </c>
      <c r="M1884">
        <v>-8.5543410000000009</v>
      </c>
      <c r="N1884">
        <v>-1.9645073</v>
      </c>
      <c r="O1884">
        <v>-0.30149564000000001</v>
      </c>
      <c r="P1884" s="1">
        <v>45045.542948252318</v>
      </c>
      <c r="Q1884">
        <v>1.8316668000000001E-2</v>
      </c>
      <c r="R1884">
        <v>1.8316668000000001E-2</v>
      </c>
      <c r="S1884">
        <v>-1.099E-2</v>
      </c>
    </row>
    <row r="1885" spans="3:19" x14ac:dyDescent="0.3">
      <c r="C1885" s="1">
        <v>45045.542949675924</v>
      </c>
      <c r="D1885">
        <v>9.9584910000000004</v>
      </c>
      <c r="E1885">
        <v>2.5051906000000002</v>
      </c>
      <c r="F1885">
        <v>0.79514649999999998</v>
      </c>
      <c r="G1885" s="1">
        <v>45045.54294954861</v>
      </c>
      <c r="H1885">
        <v>1.3937777E-2</v>
      </c>
      <c r="I1885">
        <v>4.7852783000000001E-3</v>
      </c>
      <c r="J1885">
        <v>-1.2554004000000001E-2</v>
      </c>
      <c r="L1885" s="2">
        <v>45045.542968020833</v>
      </c>
      <c r="M1885">
        <v>-8.145168</v>
      </c>
      <c r="N1885">
        <v>-1.7108682</v>
      </c>
      <c r="O1885">
        <v>-0.2416751</v>
      </c>
      <c r="P1885" s="1">
        <v>45045.542948750001</v>
      </c>
      <c r="Q1885">
        <v>0</v>
      </c>
      <c r="R1885">
        <v>6.1055557000000002E-3</v>
      </c>
      <c r="S1885">
        <v>-1.4653334E-2</v>
      </c>
    </row>
    <row r="1886" spans="3:19" x14ac:dyDescent="0.3">
      <c r="C1886" s="1">
        <v>45045.542949895833</v>
      </c>
      <c r="D1886">
        <v>9.948912</v>
      </c>
      <c r="E1886">
        <v>2.5099806999999998</v>
      </c>
      <c r="F1886">
        <v>0.79035646000000004</v>
      </c>
      <c r="G1886" s="1">
        <v>45045.5429496875</v>
      </c>
      <c r="H1886">
        <v>1.5535673E-2</v>
      </c>
      <c r="I1886">
        <v>6.9158073E-3</v>
      </c>
      <c r="J1886">
        <v>-1.3619269E-2</v>
      </c>
      <c r="L1886" s="2">
        <v>45045.542968055554</v>
      </c>
      <c r="M1886">
        <v>-8.2624169999999992</v>
      </c>
      <c r="N1886">
        <v>-1.6893328000000001</v>
      </c>
      <c r="O1886">
        <v>-0.36610186</v>
      </c>
      <c r="P1886" s="1">
        <v>45045.542948750001</v>
      </c>
      <c r="Q1886">
        <v>-2.5643334E-2</v>
      </c>
      <c r="R1886">
        <v>2.4422223000000001E-3</v>
      </c>
      <c r="S1886">
        <v>-1.3432222000000001E-2</v>
      </c>
    </row>
    <row r="1887" spans="3:19" x14ac:dyDescent="0.3">
      <c r="C1887" s="1">
        <v>45045.542950138886</v>
      </c>
      <c r="D1887">
        <v>9.9345420000000004</v>
      </c>
      <c r="E1887">
        <v>2.4956105000000002</v>
      </c>
      <c r="F1887">
        <v>0.78077640000000004</v>
      </c>
      <c r="G1887" s="1">
        <v>45045.542949907409</v>
      </c>
      <c r="H1887">
        <v>1.3405144000000001E-2</v>
      </c>
      <c r="I1887">
        <v>1.3840026E-2</v>
      </c>
      <c r="J1887">
        <v>-1.2021373E-2</v>
      </c>
      <c r="L1887" s="2">
        <v>45045.542968611109</v>
      </c>
      <c r="M1887">
        <v>-9.1692959999999992</v>
      </c>
      <c r="N1887">
        <v>-1.9860427</v>
      </c>
      <c r="O1887">
        <v>-0.45702913000000001</v>
      </c>
      <c r="P1887" s="1">
        <v>45045.542949224538</v>
      </c>
      <c r="Q1887">
        <v>-3.6633335000000003E-2</v>
      </c>
      <c r="R1887">
        <v>1.2211112000000001E-3</v>
      </c>
      <c r="S1887">
        <v>-6.1055557000000002E-3</v>
      </c>
    </row>
    <row r="1888" spans="3:19" x14ac:dyDescent="0.3">
      <c r="C1888" s="1">
        <v>45045.542950497686</v>
      </c>
      <c r="D1888">
        <v>9.9201720000000009</v>
      </c>
      <c r="E1888">
        <v>2.5004005</v>
      </c>
      <c r="F1888">
        <v>0.78077640000000004</v>
      </c>
      <c r="G1888" s="1">
        <v>45045.542950150462</v>
      </c>
      <c r="H1888">
        <v>1.0209352E-2</v>
      </c>
      <c r="I1888">
        <v>1.8633716000000002E-2</v>
      </c>
      <c r="J1888">
        <v>-1.0423475999999999E-2</v>
      </c>
      <c r="L1888" s="2">
        <v>45045.542969062502</v>
      </c>
      <c r="M1888">
        <v>-10.090533000000001</v>
      </c>
      <c r="N1888">
        <v>-2.2923239999999998</v>
      </c>
      <c r="O1888">
        <v>-0.30149564000000001</v>
      </c>
      <c r="P1888" s="1">
        <v>45045.542949236115</v>
      </c>
      <c r="Q1888">
        <v>-2.198E-2</v>
      </c>
      <c r="R1888">
        <v>9.7688889999999994E-3</v>
      </c>
      <c r="S1888">
        <v>4.8844446000000001E-3</v>
      </c>
    </row>
    <row r="1889" spans="3:19" x14ac:dyDescent="0.3">
      <c r="C1889" s="1">
        <v>45045.542950636576</v>
      </c>
      <c r="D1889">
        <v>9.9584910000000004</v>
      </c>
      <c r="E1889">
        <v>2.5243506</v>
      </c>
      <c r="F1889">
        <v>0.80951660000000003</v>
      </c>
      <c r="G1889" s="1">
        <v>45045.54295052083</v>
      </c>
      <c r="H1889">
        <v>9.1440859999999992E-3</v>
      </c>
      <c r="I1889">
        <v>2.1296876999999999E-2</v>
      </c>
      <c r="J1889">
        <v>-8.8255790000000001E-3</v>
      </c>
      <c r="L1889" s="2">
        <v>45045.542969085647</v>
      </c>
      <c r="M1889">
        <v>-10.466207000000001</v>
      </c>
      <c r="N1889">
        <v>-2.4981070000000001</v>
      </c>
      <c r="O1889">
        <v>-7.1784676999999998E-3</v>
      </c>
      <c r="P1889" s="1">
        <v>45045.542949756942</v>
      </c>
      <c r="Q1889">
        <v>-6.1055557000000002E-3</v>
      </c>
      <c r="R1889">
        <v>1.2211111E-2</v>
      </c>
      <c r="S1889">
        <v>1.3432222000000001E-2</v>
      </c>
    </row>
    <row r="1890" spans="3:19" x14ac:dyDescent="0.3">
      <c r="C1890" s="1">
        <v>45045.542950868054</v>
      </c>
      <c r="D1890">
        <v>9.948912</v>
      </c>
      <c r="E1890">
        <v>2.5339307999999998</v>
      </c>
      <c r="F1890">
        <v>0.83825689999999997</v>
      </c>
      <c r="G1890" s="1">
        <v>45045.542950648145</v>
      </c>
      <c r="H1890">
        <v>6.4809257E-3</v>
      </c>
      <c r="I1890">
        <v>2.182951E-2</v>
      </c>
      <c r="J1890">
        <v>-7.2276824999999998E-3</v>
      </c>
      <c r="L1890" s="2">
        <v>45045.542969571761</v>
      </c>
      <c r="M1890">
        <v>-10.169497</v>
      </c>
      <c r="N1890">
        <v>-2.6057839999999999</v>
      </c>
      <c r="O1890">
        <v>0.33738797999999998</v>
      </c>
      <c r="P1890" s="1">
        <v>45045.54294979167</v>
      </c>
      <c r="Q1890">
        <v>1.2211112000000001E-3</v>
      </c>
      <c r="R1890">
        <v>2.4422223E-2</v>
      </c>
      <c r="S1890">
        <v>1.9537779000000002E-2</v>
      </c>
    </row>
    <row r="1891" spans="3:19" x14ac:dyDescent="0.3">
      <c r="C1891" s="1">
        <v>45045.542951122683</v>
      </c>
      <c r="D1891">
        <v>9.9393309999999992</v>
      </c>
      <c r="E1891">
        <v>2.5578808999999998</v>
      </c>
      <c r="F1891">
        <v>0.88136720000000002</v>
      </c>
      <c r="G1891" s="1">
        <v>45045.54295087963</v>
      </c>
      <c r="H1891">
        <v>3.8177646000000002E-3</v>
      </c>
      <c r="I1891">
        <v>2.5557935E-2</v>
      </c>
      <c r="J1891">
        <v>-8.8255790000000001E-3</v>
      </c>
      <c r="L1891" s="2">
        <v>45045.542970069444</v>
      </c>
      <c r="M1891">
        <v>-9.6813599999999997</v>
      </c>
      <c r="N1891">
        <v>-2.5938199000000002</v>
      </c>
      <c r="O1891">
        <v>0.55752765999999998</v>
      </c>
      <c r="P1891" s="1">
        <v>45045.542949884257</v>
      </c>
      <c r="Q1891">
        <v>-2.4422223000000001E-3</v>
      </c>
      <c r="R1891">
        <v>2.8085556000000001E-2</v>
      </c>
      <c r="S1891">
        <v>1.7095556000000001E-2</v>
      </c>
    </row>
    <row r="1892" spans="3:19" x14ac:dyDescent="0.3">
      <c r="C1892" s="1">
        <v>45045.542951296295</v>
      </c>
      <c r="D1892">
        <v>9.915381</v>
      </c>
      <c r="E1892">
        <v>2.5435110000000001</v>
      </c>
      <c r="F1892">
        <v>0.91489750000000003</v>
      </c>
      <c r="G1892" s="1">
        <v>45045.542951134259</v>
      </c>
      <c r="H1892">
        <v>8.9338980000000005E-5</v>
      </c>
      <c r="I1892">
        <v>3.1949520000000002E-2</v>
      </c>
      <c r="J1892">
        <v>-9.8908439999999993E-3</v>
      </c>
      <c r="L1892" s="2">
        <v>45045.542970104165</v>
      </c>
      <c r="M1892">
        <v>-9.2075814999999999</v>
      </c>
      <c r="N1892">
        <v>-2.5579274000000001</v>
      </c>
      <c r="O1892">
        <v>0.69391860000000005</v>
      </c>
      <c r="P1892" s="1">
        <v>45045.542950266201</v>
      </c>
      <c r="Q1892">
        <v>-1.4653334E-2</v>
      </c>
      <c r="R1892">
        <v>2.4422223E-2</v>
      </c>
      <c r="S1892">
        <v>1.8316668000000001E-2</v>
      </c>
    </row>
    <row r="1893" spans="3:19" x14ac:dyDescent="0.3">
      <c r="C1893" s="1">
        <v>45045.542951701391</v>
      </c>
      <c r="D1893">
        <v>9.9345420000000004</v>
      </c>
      <c r="E1893">
        <v>2.5674610000000002</v>
      </c>
      <c r="F1893">
        <v>0.8909473</v>
      </c>
      <c r="G1893" s="1">
        <v>45045.542951307871</v>
      </c>
      <c r="H1893">
        <v>6.2197119999999999E-4</v>
      </c>
      <c r="I1893">
        <v>3.1416890000000003E-2</v>
      </c>
      <c r="J1893">
        <v>-8.2929470000000002E-3</v>
      </c>
      <c r="L1893" s="2">
        <v>45045.542970671297</v>
      </c>
      <c r="M1893">
        <v>-8.9395860000000003</v>
      </c>
      <c r="N1893">
        <v>-2.8259234000000002</v>
      </c>
      <c r="O1893">
        <v>0.78963150000000004</v>
      </c>
      <c r="P1893" s="1">
        <v>45045.542950289353</v>
      </c>
      <c r="Q1893">
        <v>-3.1748890000000002E-2</v>
      </c>
      <c r="R1893">
        <v>1.7095556000000001E-2</v>
      </c>
      <c r="S1893">
        <v>2.3201111999999999E-2</v>
      </c>
    </row>
    <row r="1894" spans="3:19" x14ac:dyDescent="0.3">
      <c r="C1894" s="1">
        <v>45045.542952060183</v>
      </c>
      <c r="D1894">
        <v>9.9297509999999996</v>
      </c>
      <c r="E1894">
        <v>2.5578808999999998</v>
      </c>
      <c r="F1894">
        <v>0.86699709999999997</v>
      </c>
      <c r="G1894" s="1">
        <v>45045.54295171296</v>
      </c>
      <c r="H1894">
        <v>3.8177646000000002E-3</v>
      </c>
      <c r="I1894">
        <v>2.6090568000000001E-2</v>
      </c>
      <c r="J1894">
        <v>-5.6297863E-3</v>
      </c>
      <c r="L1894" s="2">
        <v>45045.542971111114</v>
      </c>
      <c r="M1894">
        <v>-8.6787679999999998</v>
      </c>
      <c r="N1894">
        <v>-3.2159536000000002</v>
      </c>
      <c r="O1894">
        <v>0.85184484999999999</v>
      </c>
      <c r="P1894" s="1">
        <v>45045.542950833333</v>
      </c>
      <c r="Q1894">
        <v>-4.1517779999999997E-2</v>
      </c>
      <c r="R1894">
        <v>9.7688889999999994E-3</v>
      </c>
      <c r="S1894">
        <v>2.4422223E-2</v>
      </c>
    </row>
    <row r="1895" spans="3:19" x14ac:dyDescent="0.3">
      <c r="C1895" s="1">
        <v>45045.542952071759</v>
      </c>
      <c r="D1895">
        <v>9.9441210000000009</v>
      </c>
      <c r="E1895">
        <v>2.5387208000000001</v>
      </c>
      <c r="F1895">
        <v>0.84783699999999995</v>
      </c>
      <c r="G1895" s="1">
        <v>45045.542952071759</v>
      </c>
      <c r="H1895">
        <v>8.0788230000000006E-3</v>
      </c>
      <c r="I1895">
        <v>1.7568451999999998E-2</v>
      </c>
      <c r="J1895">
        <v>-4.5645210000000002E-3</v>
      </c>
      <c r="L1895" s="2">
        <v>45045.542971122683</v>
      </c>
      <c r="M1895">
        <v>-8.4897349999999996</v>
      </c>
      <c r="N1895">
        <v>-3.5820555999999999</v>
      </c>
      <c r="O1895">
        <v>0.83988076</v>
      </c>
      <c r="P1895" s="1">
        <v>45045.542950833333</v>
      </c>
      <c r="Q1895">
        <v>-2.8085556000000001E-2</v>
      </c>
      <c r="R1895">
        <v>4.8844446000000001E-3</v>
      </c>
      <c r="S1895">
        <v>2.9306669E-2</v>
      </c>
    </row>
    <row r="1896" spans="3:19" x14ac:dyDescent="0.3">
      <c r="C1896" s="1">
        <v>45045.542952268515</v>
      </c>
      <c r="D1896">
        <v>9.9393309999999992</v>
      </c>
      <c r="E1896">
        <v>2.5291407000000001</v>
      </c>
      <c r="F1896">
        <v>0.85741705000000001</v>
      </c>
      <c r="G1896" s="1">
        <v>45045.542952083335</v>
      </c>
      <c r="H1896">
        <v>1.2339881E-2</v>
      </c>
      <c r="I1896">
        <v>1.703582E-2</v>
      </c>
      <c r="J1896">
        <v>-4.5645210000000002E-3</v>
      </c>
      <c r="L1896" s="2">
        <v>45045.542971655093</v>
      </c>
      <c r="M1896">
        <v>-8.5160560000000007</v>
      </c>
      <c r="N1896">
        <v>-3.7878381999999999</v>
      </c>
      <c r="O1896">
        <v>0.78484580000000004</v>
      </c>
      <c r="P1896" s="1">
        <v>45045.542951342592</v>
      </c>
      <c r="Q1896">
        <v>-2.198E-2</v>
      </c>
      <c r="R1896">
        <v>0</v>
      </c>
      <c r="S1896">
        <v>3.5412222E-2</v>
      </c>
    </row>
    <row r="1897" spans="3:19" x14ac:dyDescent="0.3">
      <c r="C1897" s="1">
        <v>45045.542952650459</v>
      </c>
      <c r="D1897">
        <v>9.8914310000000008</v>
      </c>
      <c r="E1897">
        <v>2.5147705</v>
      </c>
      <c r="F1897">
        <v>0.86699709999999997</v>
      </c>
      <c r="G1897" s="1">
        <v>45045.542952280091</v>
      </c>
      <c r="H1897">
        <v>1.3405144000000001E-2</v>
      </c>
      <c r="I1897">
        <v>2.2894774E-2</v>
      </c>
      <c r="J1897">
        <v>-4.5645210000000002E-3</v>
      </c>
      <c r="L1897" s="2">
        <v>45045.542972175928</v>
      </c>
      <c r="M1897">
        <v>-8.8103730000000002</v>
      </c>
      <c r="N1897">
        <v>-3.9314076999999998</v>
      </c>
      <c r="O1897">
        <v>0.80877405000000002</v>
      </c>
      <c r="P1897" s="1">
        <v>45045.542951354168</v>
      </c>
      <c r="Q1897">
        <v>-3.1748890000000002E-2</v>
      </c>
      <c r="R1897">
        <v>-3.6633336000000002E-3</v>
      </c>
      <c r="S1897">
        <v>3.0527780000000001E-2</v>
      </c>
    </row>
    <row r="1898" spans="3:19" x14ac:dyDescent="0.3">
      <c r="C1898" s="1">
        <v>45045.542953055556</v>
      </c>
      <c r="D1898">
        <v>9.8914310000000008</v>
      </c>
      <c r="E1898">
        <v>2.5243506</v>
      </c>
      <c r="F1898">
        <v>0.87178712999999997</v>
      </c>
      <c r="G1898" s="1">
        <v>45045.542952685188</v>
      </c>
      <c r="H1898">
        <v>1.3937777E-2</v>
      </c>
      <c r="I1898">
        <v>2.6090568000000001E-2</v>
      </c>
      <c r="J1898">
        <v>-6.6950500000000001E-3</v>
      </c>
      <c r="L1898" s="2">
        <v>45045.542972199073</v>
      </c>
      <c r="M1898">
        <v>-9.0352979999999992</v>
      </c>
      <c r="N1898">
        <v>-3.8715869999999999</v>
      </c>
      <c r="O1898">
        <v>0.59102719999999997</v>
      </c>
      <c r="P1898" s="1">
        <v>45045.542951354168</v>
      </c>
      <c r="Q1898">
        <v>-4.029667E-2</v>
      </c>
      <c r="R1898">
        <v>-1.2211111E-2</v>
      </c>
      <c r="S1898">
        <v>2.8085556000000001E-2</v>
      </c>
    </row>
    <row r="1899" spans="3:19" x14ac:dyDescent="0.3">
      <c r="C1899" s="1">
        <v>45045.542953078701</v>
      </c>
      <c r="D1899">
        <v>9.9058010000000003</v>
      </c>
      <c r="E1899">
        <v>2.5674610000000002</v>
      </c>
      <c r="F1899">
        <v>0.81430670000000005</v>
      </c>
      <c r="G1899" s="1">
        <v>45045.542953067132</v>
      </c>
      <c r="H1899">
        <v>2.0861996000000001E-2</v>
      </c>
      <c r="I1899">
        <v>1.9698981000000001E-2</v>
      </c>
      <c r="J1899">
        <v>-1.0956108000000001E-2</v>
      </c>
      <c r="L1899" s="2">
        <v>45045.54297278935</v>
      </c>
      <c r="M1899">
        <v>-9.4947199999999992</v>
      </c>
      <c r="N1899">
        <v>-3.6346976999999998</v>
      </c>
      <c r="O1899">
        <v>0.27996024000000003</v>
      </c>
      <c r="P1899" s="1">
        <v>45045.542952037038</v>
      </c>
      <c r="Q1899">
        <v>-4.6402222999999999E-2</v>
      </c>
      <c r="R1899">
        <v>-1.8316668000000001E-2</v>
      </c>
      <c r="S1899">
        <v>2.8085556000000001E-2</v>
      </c>
    </row>
    <row r="1900" spans="3:19" x14ac:dyDescent="0.3">
      <c r="C1900" s="1">
        <v>45045.542953194446</v>
      </c>
      <c r="D1900">
        <v>9.8914310000000008</v>
      </c>
      <c r="E1900">
        <v>2.6009912000000002</v>
      </c>
      <c r="F1900">
        <v>0.77119629999999995</v>
      </c>
      <c r="G1900" s="1">
        <v>45045.542953101853</v>
      </c>
      <c r="H1900">
        <v>2.9916745000000002E-2</v>
      </c>
      <c r="I1900">
        <v>3.7200139999999998E-3</v>
      </c>
      <c r="J1900">
        <v>-1.3619269E-2</v>
      </c>
      <c r="L1900" s="2">
        <v>45045.542973206022</v>
      </c>
      <c r="M1900">
        <v>-10.987842000000001</v>
      </c>
      <c r="N1900">
        <v>-3.792624</v>
      </c>
      <c r="O1900">
        <v>-0.11964113</v>
      </c>
      <c r="P1900" s="1">
        <v>45045.542952048614</v>
      </c>
      <c r="Q1900">
        <v>-5.3728890000000001E-2</v>
      </c>
      <c r="R1900">
        <v>-1.9537779000000002E-2</v>
      </c>
      <c r="S1900">
        <v>2.3201111999999999E-2</v>
      </c>
    </row>
    <row r="1901" spans="3:19" x14ac:dyDescent="0.3">
      <c r="C1901" s="1">
        <v>45045.542953495373</v>
      </c>
      <c r="D1901">
        <v>9.8818509999999993</v>
      </c>
      <c r="E1901">
        <v>2.6441015999999999</v>
      </c>
      <c r="F1901">
        <v>0.70892580000000005</v>
      </c>
      <c r="G1901" s="1">
        <v>45045.542953206015</v>
      </c>
      <c r="H1901">
        <v>3.2579905999999999E-2</v>
      </c>
      <c r="I1901">
        <v>-8.5305269999999996E-3</v>
      </c>
      <c r="J1901">
        <v>-1.2021373E-2</v>
      </c>
      <c r="L1901" s="2">
        <v>45045.542973229167</v>
      </c>
      <c r="M1901">
        <v>-11.557333</v>
      </c>
      <c r="N1901">
        <v>-4.0965122999999997</v>
      </c>
      <c r="O1901">
        <v>-0.45702913000000001</v>
      </c>
      <c r="P1901" s="1">
        <v>45045.54295239583</v>
      </c>
      <c r="Q1901">
        <v>-4.7623336000000002E-2</v>
      </c>
      <c r="R1901">
        <v>-1.9537779000000002E-2</v>
      </c>
      <c r="S1901">
        <v>1.9537779000000002E-2</v>
      </c>
    </row>
    <row r="1902" spans="3:19" x14ac:dyDescent="0.3">
      <c r="C1902" s="1">
        <v>45045.542953738426</v>
      </c>
      <c r="D1902">
        <v>9.8770609999999994</v>
      </c>
      <c r="E1902">
        <v>2.692002</v>
      </c>
      <c r="F1902">
        <v>0.68018555999999997</v>
      </c>
      <c r="G1902" s="1">
        <v>45045.542953506942</v>
      </c>
      <c r="H1902">
        <v>2.8318847000000001E-2</v>
      </c>
      <c r="I1902">
        <v>-1.9715804999999999E-2</v>
      </c>
      <c r="J1902">
        <v>-1.2021373E-2</v>
      </c>
      <c r="L1902" s="2">
        <v>45045.54297376157</v>
      </c>
      <c r="M1902">
        <v>-10.167104</v>
      </c>
      <c r="N1902">
        <v>-3.6993038999999999</v>
      </c>
      <c r="O1902">
        <v>-0.39960137000000001</v>
      </c>
      <c r="P1902" s="1">
        <v>45045.542952916665</v>
      </c>
      <c r="Q1902">
        <v>-4.029667E-2</v>
      </c>
      <c r="R1902">
        <v>-1.2211111E-2</v>
      </c>
      <c r="S1902">
        <v>2.0758889999999999E-2</v>
      </c>
    </row>
    <row r="1903" spans="3:19" x14ac:dyDescent="0.3">
      <c r="C1903" s="1">
        <v>45045.542954363424</v>
      </c>
      <c r="D1903">
        <v>9.8483210000000003</v>
      </c>
      <c r="E1903">
        <v>2.6967921000000001</v>
      </c>
      <c r="F1903">
        <v>0.6658155</v>
      </c>
      <c r="G1903" s="1">
        <v>45045.542953750002</v>
      </c>
      <c r="H1903">
        <v>2.1394628999999998E-2</v>
      </c>
      <c r="I1903">
        <v>-3.3564240000000002E-2</v>
      </c>
      <c r="J1903">
        <v>-1.6815063000000002E-2</v>
      </c>
      <c r="L1903" s="2">
        <v>45045.542974328702</v>
      </c>
      <c r="M1903">
        <v>-8.4849490000000003</v>
      </c>
      <c r="N1903">
        <v>-2.9766715000000001</v>
      </c>
      <c r="O1903">
        <v>-0.32542387</v>
      </c>
      <c r="P1903" s="1">
        <v>45045.542952939817</v>
      </c>
      <c r="Q1903">
        <v>-2.8085556000000001E-2</v>
      </c>
      <c r="R1903">
        <v>-1.4653334E-2</v>
      </c>
      <c r="S1903">
        <v>2.0758889999999999E-2</v>
      </c>
    </row>
    <row r="1904" spans="3:19" x14ac:dyDescent="0.3">
      <c r="C1904" s="1">
        <v>45045.542954363424</v>
      </c>
      <c r="D1904">
        <v>9.8531099999999991</v>
      </c>
      <c r="E1904">
        <v>2.6584718000000001</v>
      </c>
      <c r="F1904">
        <v>0.64665530000000004</v>
      </c>
      <c r="G1904" s="1">
        <v>45045.542954363424</v>
      </c>
      <c r="H1904">
        <v>1.6068306000000001E-2</v>
      </c>
      <c r="I1904">
        <v>-4.3684250000000001E-2</v>
      </c>
      <c r="J1904">
        <v>-2.3206650999999998E-2</v>
      </c>
      <c r="L1904" s="2">
        <v>45045.54297440972</v>
      </c>
      <c r="M1904">
        <v>-7.9010999999999996</v>
      </c>
      <c r="N1904">
        <v>-2.4933212</v>
      </c>
      <c r="O1904">
        <v>-0.50009996000000001</v>
      </c>
      <c r="P1904" s="1">
        <v>45045.542952939817</v>
      </c>
      <c r="Q1904">
        <v>-1.4653334E-2</v>
      </c>
      <c r="R1904">
        <v>-1.8316668000000001E-2</v>
      </c>
      <c r="S1904">
        <v>1.5874445000000001E-2</v>
      </c>
    </row>
    <row r="1905" spans="3:19" x14ac:dyDescent="0.3">
      <c r="C1905" s="1">
        <v>45045.542954363424</v>
      </c>
      <c r="D1905">
        <v>9.8195800000000002</v>
      </c>
      <c r="E1905">
        <v>2.5914114000000001</v>
      </c>
      <c r="F1905">
        <v>0.61791510000000005</v>
      </c>
      <c r="G1905" s="1">
        <v>45045.542954363424</v>
      </c>
      <c r="H1905">
        <v>1.447041E-2</v>
      </c>
      <c r="I1905">
        <v>-5.6467429999999999E-2</v>
      </c>
      <c r="J1905">
        <v>-3.2261397999999997E-2</v>
      </c>
      <c r="L1905" s="2">
        <v>45045.542974745367</v>
      </c>
      <c r="M1905">
        <v>-9.0257269999999998</v>
      </c>
      <c r="N1905">
        <v>-2.6751757</v>
      </c>
      <c r="O1905">
        <v>-0.85423769999999999</v>
      </c>
      <c r="P1905" s="1">
        <v>45045.542953483797</v>
      </c>
      <c r="Q1905">
        <v>-8.5477780000000007E-3</v>
      </c>
      <c r="R1905">
        <v>-1.099E-2</v>
      </c>
      <c r="S1905">
        <v>1.099E-2</v>
      </c>
    </row>
    <row r="1906" spans="3:19" x14ac:dyDescent="0.3">
      <c r="C1906" s="1">
        <v>45045.542954699071</v>
      </c>
      <c r="D1906">
        <v>9.915381</v>
      </c>
      <c r="E1906">
        <v>2.5051906000000002</v>
      </c>
      <c r="F1906">
        <v>0.61312500000000003</v>
      </c>
      <c r="G1906" s="1">
        <v>45045.542954375</v>
      </c>
      <c r="H1906">
        <v>1.1274615E-2</v>
      </c>
      <c r="I1906">
        <v>-7.5642180000000003E-2</v>
      </c>
      <c r="J1906">
        <v>-4.7707733000000002E-2</v>
      </c>
      <c r="L1906" s="2">
        <v>45045.542974791664</v>
      </c>
      <c r="M1906">
        <v>-10.710274</v>
      </c>
      <c r="N1906">
        <v>-3.2350962000000001</v>
      </c>
      <c r="O1906">
        <v>-1.3447663999999999</v>
      </c>
      <c r="P1906" s="1">
        <v>45045.542953912038</v>
      </c>
      <c r="Q1906">
        <v>-1.2211111E-2</v>
      </c>
      <c r="R1906">
        <v>2.4422223000000001E-3</v>
      </c>
      <c r="S1906">
        <v>1.2211112000000001E-3</v>
      </c>
    </row>
    <row r="1907" spans="3:19" x14ac:dyDescent="0.3">
      <c r="C1907" s="1">
        <v>45045.542954884259</v>
      </c>
      <c r="D1907">
        <v>10.001602</v>
      </c>
      <c r="E1907">
        <v>2.4572902000000001</v>
      </c>
      <c r="F1907">
        <v>0.60833495999999998</v>
      </c>
      <c r="G1907" s="1">
        <v>45045.542954722223</v>
      </c>
      <c r="H1907">
        <v>-9.7106234000000002E-4</v>
      </c>
      <c r="I1907">
        <v>-9.0022500000000005E-2</v>
      </c>
      <c r="J1907">
        <v>-5.0898779999999998E-2</v>
      </c>
      <c r="L1907" s="2">
        <v>45045.542975289354</v>
      </c>
      <c r="M1907">
        <v>-10.552348</v>
      </c>
      <c r="N1907">
        <v>-3.333202</v>
      </c>
      <c r="O1907">
        <v>-1.3663018</v>
      </c>
      <c r="P1907" s="1">
        <v>45045.542953923614</v>
      </c>
      <c r="Q1907">
        <v>-1.8316668000000001E-2</v>
      </c>
      <c r="R1907">
        <v>1.4653334E-2</v>
      </c>
      <c r="S1907">
        <v>-3.6633336000000002E-3</v>
      </c>
    </row>
    <row r="1908" spans="3:19" x14ac:dyDescent="0.3">
      <c r="C1908" s="1">
        <v>45045.542955173609</v>
      </c>
      <c r="D1908">
        <v>10.063872</v>
      </c>
      <c r="E1908">
        <v>2.3950195000000001</v>
      </c>
      <c r="F1908">
        <v>0.64665530000000004</v>
      </c>
      <c r="G1908" s="1">
        <v>45045.542954884259</v>
      </c>
      <c r="H1908">
        <v>-1.7482660000000001E-2</v>
      </c>
      <c r="I1908">
        <v>-9.9609874000000001E-2</v>
      </c>
      <c r="J1908">
        <v>-5.3029310000000003E-2</v>
      </c>
      <c r="L1908" s="2">
        <v>45045.542975810182</v>
      </c>
      <c r="M1908">
        <v>-9.7675020000000004</v>
      </c>
      <c r="N1908">
        <v>-2.8546374000000001</v>
      </c>
      <c r="O1908">
        <v>-1.4715859</v>
      </c>
      <c r="P1908" s="1">
        <v>45045.542953969911</v>
      </c>
      <c r="Q1908">
        <v>-2.4422223E-2</v>
      </c>
      <c r="R1908">
        <v>2.198E-2</v>
      </c>
      <c r="S1908">
        <v>-1.2211112000000001E-3</v>
      </c>
    </row>
    <row r="1909" spans="3:19" x14ac:dyDescent="0.3">
      <c r="C1909" s="1">
        <v>45045.542955324076</v>
      </c>
      <c r="D1909">
        <v>10.097403</v>
      </c>
      <c r="E1909">
        <v>2.2944287999999999</v>
      </c>
      <c r="F1909">
        <v>0.66102539999999999</v>
      </c>
      <c r="G1909" s="1">
        <v>45045.542955185185</v>
      </c>
      <c r="H1909">
        <v>-2.8667936000000002E-2</v>
      </c>
      <c r="I1909">
        <v>-8.629407E-2</v>
      </c>
      <c r="J1909">
        <v>-6.0486155999999999E-2</v>
      </c>
      <c r="L1909" s="2">
        <v>45045.542976400466</v>
      </c>
      <c r="M1909">
        <v>-9.3224370000000008</v>
      </c>
      <c r="N1909">
        <v>-2.0793629</v>
      </c>
      <c r="O1909">
        <v>-1.4165509999999999</v>
      </c>
      <c r="P1909" s="1">
        <v>45045.542953993056</v>
      </c>
      <c r="Q1909">
        <v>-1.8316668000000001E-2</v>
      </c>
      <c r="R1909">
        <v>2.8085556000000001E-2</v>
      </c>
      <c r="S1909">
        <v>8.5477780000000007E-3</v>
      </c>
    </row>
    <row r="1910" spans="3:19" x14ac:dyDescent="0.3">
      <c r="C1910" s="1">
        <v>45045.542955532408</v>
      </c>
      <c r="D1910">
        <v>10.083033</v>
      </c>
      <c r="E1910">
        <v>2.2177882000000002</v>
      </c>
      <c r="F1910">
        <v>0.68497560000000002</v>
      </c>
      <c r="G1910" s="1">
        <v>45045.542955335652</v>
      </c>
      <c r="H1910">
        <v>-3.1331100000000001E-2</v>
      </c>
      <c r="I1910">
        <v>-4.1020330000000001E-2</v>
      </c>
      <c r="J1910">
        <v>-6.4214579999999993E-2</v>
      </c>
      <c r="L1910" s="2">
        <v>45045.542976412034</v>
      </c>
      <c r="M1910">
        <v>-9.0735840000000003</v>
      </c>
      <c r="N1910">
        <v>-1.8879371</v>
      </c>
      <c r="O1910">
        <v>-1.0145568</v>
      </c>
      <c r="P1910" s="1">
        <v>45045.542954467594</v>
      </c>
      <c r="Q1910">
        <v>-1.099E-2</v>
      </c>
      <c r="R1910">
        <v>3.1748890000000002E-2</v>
      </c>
      <c r="S1910">
        <v>1.5874445000000001E-2</v>
      </c>
    </row>
    <row r="1911" spans="3:19" x14ac:dyDescent="0.3">
      <c r="C1911" s="1">
        <v>45045.542955752317</v>
      </c>
      <c r="D1911">
        <v>10.035132000000001</v>
      </c>
      <c r="E1911">
        <v>2.1698878000000001</v>
      </c>
      <c r="F1911">
        <v>0.69934569999999996</v>
      </c>
      <c r="G1911" s="1">
        <v>45045.542955532408</v>
      </c>
      <c r="H1911">
        <v>-2.8135304999999999E-2</v>
      </c>
      <c r="I1911">
        <v>5.3186724000000001E-3</v>
      </c>
      <c r="J1911">
        <v>-6.2084060000000003E-2</v>
      </c>
      <c r="L1911" s="2">
        <v>45045.542976828707</v>
      </c>
      <c r="M1911">
        <v>-8.9228349999999992</v>
      </c>
      <c r="N1911">
        <v>-2.2085751999999998</v>
      </c>
      <c r="O1911">
        <v>-0.9284152</v>
      </c>
      <c r="P1911" s="1">
        <v>45045.54295447917</v>
      </c>
      <c r="Q1911">
        <v>-2.4422223000000001E-3</v>
      </c>
      <c r="R1911">
        <v>3.9075556999999997E-2</v>
      </c>
      <c r="S1911">
        <v>1.8316668000000001E-2</v>
      </c>
    </row>
    <row r="1912" spans="3:19" x14ac:dyDescent="0.3">
      <c r="C1912" s="1">
        <v>45045.542955960649</v>
      </c>
      <c r="D1912">
        <v>10.011182</v>
      </c>
      <c r="E1912">
        <v>2.1746778</v>
      </c>
      <c r="F1912">
        <v>0.76640629999999998</v>
      </c>
      <c r="G1912" s="1">
        <v>45045.542955763885</v>
      </c>
      <c r="H1912">
        <v>-1.0558441999999999E-2</v>
      </c>
      <c r="I1912">
        <v>2.6623959999999999E-2</v>
      </c>
      <c r="J1912">
        <v>-5.7822999999999999E-2</v>
      </c>
      <c r="L1912" s="2">
        <v>45045.542977476849</v>
      </c>
      <c r="M1912">
        <v>-8.6763739999999991</v>
      </c>
      <c r="N1912">
        <v>-2.4693930000000002</v>
      </c>
      <c r="O1912">
        <v>-0.8279166</v>
      </c>
      <c r="P1912" s="1">
        <v>45045.542954988428</v>
      </c>
      <c r="Q1912">
        <v>1.9537779000000002E-2</v>
      </c>
      <c r="R1912">
        <v>5.0065560000000002E-2</v>
      </c>
      <c r="S1912">
        <v>2.9306669E-2</v>
      </c>
    </row>
    <row r="1913" spans="3:19" x14ac:dyDescent="0.3">
      <c r="C1913" s="1">
        <v>45045.542956238423</v>
      </c>
      <c r="D1913">
        <v>9.9872320000000006</v>
      </c>
      <c r="E1913">
        <v>2.1363574999999999</v>
      </c>
      <c r="F1913">
        <v>0.79514649999999998</v>
      </c>
      <c r="G1913" s="1">
        <v>45045.542955972225</v>
      </c>
      <c r="H1913">
        <v>1.9268962000000001E-2</v>
      </c>
      <c r="I1913">
        <v>3.3548179999999997E-2</v>
      </c>
      <c r="J1913">
        <v>-5.9420895000000001E-2</v>
      </c>
      <c r="L1913" s="2">
        <v>45045.542977500001</v>
      </c>
      <c r="M1913">
        <v>-8.6285179999999997</v>
      </c>
      <c r="N1913">
        <v>-2.5938199000000002</v>
      </c>
      <c r="O1913">
        <v>-0.59341999999999995</v>
      </c>
      <c r="P1913" s="1">
        <v>45045.542954988428</v>
      </c>
      <c r="Q1913">
        <v>3.9075556999999997E-2</v>
      </c>
      <c r="R1913">
        <v>7.4487780000000003E-2</v>
      </c>
      <c r="S1913">
        <v>4.7623336000000002E-2</v>
      </c>
    </row>
    <row r="1914" spans="3:19" x14ac:dyDescent="0.3">
      <c r="C1914" s="1">
        <v>45045.542956446756</v>
      </c>
      <c r="D1914">
        <v>9.9920220000000004</v>
      </c>
      <c r="E1914">
        <v>2.0980371999999998</v>
      </c>
      <c r="F1914">
        <v>0.78556645000000003</v>
      </c>
      <c r="G1914" s="1">
        <v>45045.542956238423</v>
      </c>
      <c r="H1914">
        <v>5.1759526E-2</v>
      </c>
      <c r="I1914">
        <v>3.6743972E-2</v>
      </c>
      <c r="J1914">
        <v>-6.4214579999999993E-2</v>
      </c>
      <c r="L1914" s="2">
        <v>45045.542978437501</v>
      </c>
      <c r="M1914">
        <v>-8.8199439999999996</v>
      </c>
      <c r="N1914">
        <v>-2.6057839999999999</v>
      </c>
      <c r="O1914">
        <v>-0.50727840000000002</v>
      </c>
      <c r="P1914" s="1">
        <v>45045.542954999997</v>
      </c>
      <c r="Q1914">
        <v>5.6171110000000003E-2</v>
      </c>
      <c r="R1914">
        <v>9.768889E-2</v>
      </c>
      <c r="S1914">
        <v>5.9834446999999999E-2</v>
      </c>
    </row>
    <row r="1915" spans="3:19" x14ac:dyDescent="0.3">
      <c r="C1915" s="1">
        <v>45045.542956817131</v>
      </c>
      <c r="D1915">
        <v>9.9776520000000009</v>
      </c>
      <c r="E1915">
        <v>2.088457</v>
      </c>
      <c r="F1915">
        <v>0.72808600000000001</v>
      </c>
      <c r="G1915" s="1">
        <v>45045.542956446756</v>
      </c>
      <c r="H1915">
        <v>8.0521670000000004E-2</v>
      </c>
      <c r="I1915">
        <v>3.2482915000000001E-2</v>
      </c>
      <c r="J1915">
        <v>-6.527985E-2</v>
      </c>
      <c r="L1915" s="2">
        <v>45045.542978449077</v>
      </c>
      <c r="M1915">
        <v>-9.1357970000000002</v>
      </c>
      <c r="N1915">
        <v>-2.7756742999999999</v>
      </c>
      <c r="O1915">
        <v>-0.44985065000000002</v>
      </c>
      <c r="P1915" s="1">
        <v>45045.542955509256</v>
      </c>
      <c r="Q1915">
        <v>7.0824444E-2</v>
      </c>
      <c r="R1915">
        <v>0.10867889</v>
      </c>
      <c r="S1915">
        <v>6.1055560000000002E-2</v>
      </c>
    </row>
    <row r="1916" spans="3:19" x14ac:dyDescent="0.3">
      <c r="C1916" s="1">
        <v>45045.542956990743</v>
      </c>
      <c r="D1916">
        <v>9.9968120000000003</v>
      </c>
      <c r="E1916">
        <v>2.0932472</v>
      </c>
      <c r="F1916">
        <v>0.67539554999999996</v>
      </c>
      <c r="G1916" s="1">
        <v>45045.542956828707</v>
      </c>
      <c r="H1916">
        <v>0.10981645</v>
      </c>
      <c r="I1916">
        <v>1.3308156E-2</v>
      </c>
      <c r="J1916">
        <v>-6.1551425999999999E-2</v>
      </c>
      <c r="L1916" s="2">
        <v>45045.542978912039</v>
      </c>
      <c r="M1916">
        <v>-9.2913300000000003</v>
      </c>
      <c r="N1916">
        <v>-3.0556345</v>
      </c>
      <c r="O1916">
        <v>-0.34456646000000002</v>
      </c>
      <c r="P1916" s="1">
        <v>45045.542955509256</v>
      </c>
      <c r="Q1916">
        <v>6.960334E-2</v>
      </c>
      <c r="R1916">
        <v>0.10135223</v>
      </c>
      <c r="S1916">
        <v>5.0065560000000002E-2</v>
      </c>
    </row>
    <row r="1917" spans="3:19" x14ac:dyDescent="0.3">
      <c r="C1917" s="1">
        <v>45045.542957268517</v>
      </c>
      <c r="D1917">
        <v>10.039923</v>
      </c>
      <c r="E1917">
        <v>2.0453467000000001</v>
      </c>
      <c r="F1917">
        <v>0.61312500000000003</v>
      </c>
      <c r="G1917" s="1">
        <v>45045.542957002312</v>
      </c>
      <c r="H1917">
        <v>0.13857858000000001</v>
      </c>
      <c r="I1917">
        <v>-1.2790823E-2</v>
      </c>
      <c r="J1917">
        <v>-5.2496675E-2</v>
      </c>
      <c r="L1917" s="2">
        <v>45045.542979004633</v>
      </c>
      <c r="M1917">
        <v>-9.2721879999999999</v>
      </c>
      <c r="N1917">
        <v>-3.1058838</v>
      </c>
      <c r="O1917">
        <v>-0.2416751</v>
      </c>
      <c r="P1917" s="1">
        <v>45045.542956030091</v>
      </c>
      <c r="Q1917">
        <v>5.9834446999999999E-2</v>
      </c>
      <c r="R1917">
        <v>8.6698890000000001E-2</v>
      </c>
      <c r="S1917">
        <v>4.029667E-2</v>
      </c>
    </row>
    <row r="1918" spans="3:19" x14ac:dyDescent="0.3">
      <c r="C1918" s="1">
        <v>45045.542957395832</v>
      </c>
      <c r="D1918">
        <v>10.135723</v>
      </c>
      <c r="E1918">
        <v>1.9447559000000001</v>
      </c>
      <c r="F1918">
        <v>0.59396490000000002</v>
      </c>
      <c r="G1918" s="1">
        <v>45045.542957268517</v>
      </c>
      <c r="H1918">
        <v>0.15775334999999999</v>
      </c>
      <c r="I1918">
        <v>-3.1965583999999998E-2</v>
      </c>
      <c r="J1918">
        <v>-4.1311401999999997E-2</v>
      </c>
      <c r="L1918" s="2">
        <v>45045.542979016202</v>
      </c>
      <c r="M1918">
        <v>-9.2865450000000003</v>
      </c>
      <c r="N1918">
        <v>-3.1680972999999999</v>
      </c>
      <c r="O1918">
        <v>-0.25603202000000003</v>
      </c>
      <c r="P1918" s="1">
        <v>45045.542956041667</v>
      </c>
      <c r="Q1918">
        <v>4.6402222999999999E-2</v>
      </c>
      <c r="R1918">
        <v>6.8382226000000004E-2</v>
      </c>
      <c r="S1918">
        <v>2.6864445000000001E-2</v>
      </c>
    </row>
    <row r="1919" spans="3:19" x14ac:dyDescent="0.3">
      <c r="C1919" s="1">
        <v>45045.542957650461</v>
      </c>
      <c r="D1919">
        <v>10.212363</v>
      </c>
      <c r="E1919">
        <v>1.8729054000000001</v>
      </c>
      <c r="F1919">
        <v>0.55085450000000002</v>
      </c>
      <c r="G1919" s="1">
        <v>45045.542957407408</v>
      </c>
      <c r="H1919">
        <v>0.16627546000000001</v>
      </c>
      <c r="I1919">
        <v>-2.7704526E-2</v>
      </c>
      <c r="J1919">
        <v>-2.7462963E-2</v>
      </c>
      <c r="L1919" s="2">
        <v>45045.542979444443</v>
      </c>
      <c r="M1919">
        <v>-9.3487580000000001</v>
      </c>
      <c r="N1919">
        <v>-3.3260236000000001</v>
      </c>
      <c r="O1919">
        <v>-0.24646074000000001</v>
      </c>
      <c r="P1919" s="1">
        <v>45045.542956527781</v>
      </c>
      <c r="Q1919">
        <v>2.0758889999999999E-2</v>
      </c>
      <c r="R1919">
        <v>4.8844445E-2</v>
      </c>
      <c r="S1919">
        <v>1.9537779000000002E-2</v>
      </c>
    </row>
    <row r="1920" spans="3:19" x14ac:dyDescent="0.3">
      <c r="C1920" s="1">
        <v>45045.542957951388</v>
      </c>
      <c r="D1920">
        <v>10.207573999999999</v>
      </c>
      <c r="E1920">
        <v>1.9112256999999999</v>
      </c>
      <c r="F1920">
        <v>0.53169434999999998</v>
      </c>
      <c r="G1920" s="1">
        <v>45045.542957662037</v>
      </c>
      <c r="H1920">
        <v>0.16947124999999999</v>
      </c>
      <c r="I1920">
        <v>4.2534080000000002E-3</v>
      </c>
      <c r="J1920">
        <v>-1.1483994000000001E-2</v>
      </c>
      <c r="L1920" s="2">
        <v>45045.542979976854</v>
      </c>
      <c r="M1920">
        <v>-9.4085789999999996</v>
      </c>
      <c r="N1920">
        <v>-3.4408789</v>
      </c>
      <c r="O1920">
        <v>-0.20338993</v>
      </c>
      <c r="P1920" s="1">
        <v>45045.54295653935</v>
      </c>
      <c r="Q1920">
        <v>-9.7688889999999994E-3</v>
      </c>
      <c r="R1920">
        <v>2.6864445000000001E-2</v>
      </c>
      <c r="S1920">
        <v>2.4422223000000001E-3</v>
      </c>
    </row>
    <row r="1921" spans="3:19" x14ac:dyDescent="0.3">
      <c r="C1921" s="1">
        <v>45045.542958148151</v>
      </c>
      <c r="D1921">
        <v>10.111772999999999</v>
      </c>
      <c r="E1921">
        <v>1.9974464000000001</v>
      </c>
      <c r="F1921">
        <v>0.53169434999999998</v>
      </c>
      <c r="G1921" s="1">
        <v>45045.542957962964</v>
      </c>
      <c r="H1921">
        <v>0.16893862000000001</v>
      </c>
      <c r="I1921">
        <v>5.5918734999999997E-2</v>
      </c>
      <c r="J1921">
        <v>6.6255013999999999E-3</v>
      </c>
      <c r="L1921" s="2">
        <v>45045.542980497688</v>
      </c>
      <c r="M1921">
        <v>-9.6574329999999993</v>
      </c>
      <c r="N1921">
        <v>-3.5724843000000002</v>
      </c>
      <c r="O1921">
        <v>-0.22492532000000001</v>
      </c>
      <c r="P1921" s="1">
        <v>45045.542957071761</v>
      </c>
      <c r="Q1921">
        <v>-3.1748890000000002E-2</v>
      </c>
      <c r="R1921">
        <v>1.099E-2</v>
      </c>
      <c r="S1921">
        <v>-9.7688889999999994E-3</v>
      </c>
    </row>
    <row r="1922" spans="3:19" x14ac:dyDescent="0.3">
      <c r="C1922" s="1">
        <v>45045.542958344908</v>
      </c>
      <c r="D1922">
        <v>9.9201720000000009</v>
      </c>
      <c r="E1922">
        <v>2.1028273</v>
      </c>
      <c r="F1922">
        <v>0.52211430000000003</v>
      </c>
      <c r="G1922" s="1">
        <v>45045.54295815972</v>
      </c>
      <c r="H1922">
        <v>0.17533019999999999</v>
      </c>
      <c r="I1922">
        <v>9.8529309999999995E-2</v>
      </c>
      <c r="J1922">
        <v>2.5267629999999999E-2</v>
      </c>
      <c r="L1922" s="2">
        <v>45045.54298056713</v>
      </c>
      <c r="M1922">
        <v>-9.9062850000000005</v>
      </c>
      <c r="N1922">
        <v>-3.6370903999999999</v>
      </c>
      <c r="O1922">
        <v>-0.2416751</v>
      </c>
      <c r="P1922" s="1">
        <v>45045.542957083337</v>
      </c>
      <c r="Q1922">
        <v>-5.8613338000000001E-2</v>
      </c>
      <c r="R1922">
        <v>3.6633336000000002E-3</v>
      </c>
      <c r="S1922">
        <v>-2.0758889999999999E-2</v>
      </c>
    </row>
    <row r="1923" spans="3:19" x14ac:dyDescent="0.3">
      <c r="C1923" s="1">
        <v>45045.542958622682</v>
      </c>
      <c r="D1923">
        <v>9.7525200000000005</v>
      </c>
      <c r="E1923">
        <v>2.2417383000000002</v>
      </c>
      <c r="F1923">
        <v>0.5891748</v>
      </c>
      <c r="G1923" s="1">
        <v>45045.542958344908</v>
      </c>
      <c r="H1923">
        <v>0.17799337000000001</v>
      </c>
      <c r="I1923">
        <v>0.12942197999999999</v>
      </c>
      <c r="J1923">
        <v>5.136661E-2</v>
      </c>
      <c r="L1923" s="2">
        <v>45045.542981018516</v>
      </c>
      <c r="M1923">
        <v>-10.329815</v>
      </c>
      <c r="N1923">
        <v>-3.6849468000000001</v>
      </c>
      <c r="O1923">
        <v>-0.32781670000000002</v>
      </c>
      <c r="P1923" s="1">
        <v>45045.542957083337</v>
      </c>
      <c r="Q1923">
        <v>-7.5708890000000001E-2</v>
      </c>
      <c r="R1923">
        <v>1.099E-2</v>
      </c>
      <c r="S1923">
        <v>-3.0527780000000001E-2</v>
      </c>
    </row>
    <row r="1924" spans="3:19" x14ac:dyDescent="0.3">
      <c r="C1924" s="1">
        <v>45045.542958773149</v>
      </c>
      <c r="D1924">
        <v>9.5944489999999991</v>
      </c>
      <c r="E1924">
        <v>2.3758594999999998</v>
      </c>
      <c r="F1924">
        <v>0.61791510000000005</v>
      </c>
      <c r="G1924" s="1">
        <v>45045.542958622682</v>
      </c>
      <c r="H1924">
        <v>0.17053652</v>
      </c>
      <c r="I1924">
        <v>0.1512599</v>
      </c>
      <c r="J1924">
        <v>8.5455075000000005E-2</v>
      </c>
      <c r="L1924" s="2">
        <v>45045.542981041668</v>
      </c>
      <c r="M1924">
        <v>-10.904093</v>
      </c>
      <c r="N1924">
        <v>-3.6275191000000002</v>
      </c>
      <c r="O1924">
        <v>-0.5838487</v>
      </c>
      <c r="P1924" s="1">
        <v>45045.542957662037</v>
      </c>
      <c r="Q1924">
        <v>-0.102573335</v>
      </c>
      <c r="R1924">
        <v>2.198E-2</v>
      </c>
      <c r="S1924">
        <v>-3.7854444000000001E-2</v>
      </c>
    </row>
    <row r="1925" spans="3:19" x14ac:dyDescent="0.3">
      <c r="C1925" s="1">
        <v>45045.542959016202</v>
      </c>
      <c r="D1925">
        <v>9.4651169999999993</v>
      </c>
      <c r="E1925">
        <v>2.4716604000000002</v>
      </c>
      <c r="F1925">
        <v>0.60354494999999997</v>
      </c>
      <c r="G1925" s="1">
        <v>45045.542958796294</v>
      </c>
      <c r="H1925">
        <v>0.15988387000000001</v>
      </c>
      <c r="I1925">
        <v>0.15605358999999999</v>
      </c>
      <c r="J1925">
        <v>0.11368457999999999</v>
      </c>
      <c r="L1925" s="2">
        <v>45045.542981527775</v>
      </c>
      <c r="M1925">
        <v>-11.487942</v>
      </c>
      <c r="N1925">
        <v>-3.5006995000000001</v>
      </c>
      <c r="O1925">
        <v>-0.90448695000000001</v>
      </c>
      <c r="P1925" s="1">
        <v>45045.542957673613</v>
      </c>
      <c r="Q1925">
        <v>-0.15019667</v>
      </c>
      <c r="R1925">
        <v>3.6633335000000003E-2</v>
      </c>
      <c r="S1925">
        <v>-4.2738892000000001E-2</v>
      </c>
    </row>
    <row r="1926" spans="3:19" x14ac:dyDescent="0.3">
      <c r="C1926" s="1">
        <v>45045.542959340281</v>
      </c>
      <c r="D1926">
        <v>9.4124269999999992</v>
      </c>
      <c r="E1926">
        <v>2.6153615000000001</v>
      </c>
      <c r="F1926">
        <v>0.57480469999999995</v>
      </c>
      <c r="G1926" s="1">
        <v>45045.542959027778</v>
      </c>
      <c r="H1926">
        <v>0.16414492999999999</v>
      </c>
      <c r="I1926">
        <v>0.12622618999999999</v>
      </c>
      <c r="J1926">
        <v>0.12966353999999999</v>
      </c>
      <c r="L1926" s="2">
        <v>45045.542982083331</v>
      </c>
      <c r="M1926">
        <v>-11.913864</v>
      </c>
      <c r="N1926">
        <v>-3.3308089999999999</v>
      </c>
      <c r="O1926">
        <v>-1.0504491</v>
      </c>
      <c r="P1926" s="1">
        <v>45045.54295815972</v>
      </c>
      <c r="Q1926">
        <v>-0.19293556000000001</v>
      </c>
      <c r="R1926">
        <v>5.1286668000000001E-2</v>
      </c>
      <c r="S1926">
        <v>-4.6402222999999999E-2</v>
      </c>
    </row>
    <row r="1927" spans="3:19" x14ac:dyDescent="0.3">
      <c r="C1927" s="1">
        <v>45045.542959560182</v>
      </c>
      <c r="D1927">
        <v>9.5082280000000008</v>
      </c>
      <c r="E1927">
        <v>2.8740237</v>
      </c>
      <c r="F1927">
        <v>0.5891748</v>
      </c>
      <c r="G1927" s="1">
        <v>45045.542959340281</v>
      </c>
      <c r="H1927">
        <v>0.18758074999999999</v>
      </c>
      <c r="I1927">
        <v>4.8461883999999997E-2</v>
      </c>
      <c r="J1927">
        <v>0.12806565</v>
      </c>
      <c r="L1927" s="2">
        <v>45045.542982118059</v>
      </c>
      <c r="M1927">
        <v>-12.710673999999999</v>
      </c>
      <c r="N1927">
        <v>-3.2470602999999998</v>
      </c>
      <c r="O1927">
        <v>-1.3615161</v>
      </c>
      <c r="P1927" s="1">
        <v>45045.54295815972</v>
      </c>
      <c r="Q1927">
        <v>-0.21735778</v>
      </c>
      <c r="R1927">
        <v>5.9834446999999999E-2</v>
      </c>
      <c r="S1927">
        <v>-3.7854444000000001E-2</v>
      </c>
    </row>
    <row r="1928" spans="3:19" x14ac:dyDescent="0.3">
      <c r="C1928" s="1">
        <v>45045.54295988426</v>
      </c>
      <c r="D1928">
        <v>9.8435310000000005</v>
      </c>
      <c r="E1928">
        <v>3.1566358000000001</v>
      </c>
      <c r="F1928">
        <v>0.55085450000000002</v>
      </c>
      <c r="G1928" s="1">
        <v>45045.542959560182</v>
      </c>
      <c r="H1928">
        <v>0.23285449</v>
      </c>
      <c r="I1928">
        <v>-4.6879284E-2</v>
      </c>
      <c r="J1928">
        <v>0.10622773000000001</v>
      </c>
      <c r="L1928" s="2">
        <v>45045.542982569445</v>
      </c>
      <c r="M1928">
        <v>-12.533605</v>
      </c>
      <c r="N1928">
        <v>-2.8283165000000001</v>
      </c>
      <c r="O1928">
        <v>-1.5864414</v>
      </c>
      <c r="P1928" s="1">
        <v>45045.542958599537</v>
      </c>
      <c r="Q1928">
        <v>-0.23445335</v>
      </c>
      <c r="R1928">
        <v>6.1055560000000002E-2</v>
      </c>
      <c r="S1928">
        <v>-2.8085556000000001E-2</v>
      </c>
    </row>
    <row r="1929" spans="3:19" x14ac:dyDescent="0.3">
      <c r="C1929" s="1">
        <v>45045.542960231483</v>
      </c>
      <c r="D1929">
        <v>10.236314</v>
      </c>
      <c r="E1929">
        <v>3.4823585000000001</v>
      </c>
      <c r="F1929">
        <v>0.59396490000000002</v>
      </c>
      <c r="G1929" s="1">
        <v>45045.542959918981</v>
      </c>
      <c r="H1929">
        <v>0.28185665999999998</v>
      </c>
      <c r="I1929">
        <v>-0.10546883</v>
      </c>
      <c r="J1929">
        <v>6.0953986000000002E-2</v>
      </c>
      <c r="L1929" s="2">
        <v>45045.542983090279</v>
      </c>
      <c r="M1929">
        <v>-11.356337</v>
      </c>
      <c r="N1929">
        <v>-2.3210380000000002</v>
      </c>
      <c r="O1929">
        <v>-1.5146568</v>
      </c>
      <c r="P1929" s="1">
        <v>45045.542958611113</v>
      </c>
      <c r="Q1929">
        <v>-0.25276999999999999</v>
      </c>
      <c r="R1929">
        <v>4.2738892000000001E-2</v>
      </c>
      <c r="S1929">
        <v>-8.5477780000000007E-3</v>
      </c>
    </row>
    <row r="1930" spans="3:19" x14ac:dyDescent="0.3">
      <c r="C1930" s="1">
        <v>45045.542960509258</v>
      </c>
      <c r="D1930">
        <v>10.269844000000001</v>
      </c>
      <c r="E1930">
        <v>3.5206788000000002</v>
      </c>
      <c r="F1930">
        <v>0.76161623000000001</v>
      </c>
      <c r="G1930" s="1">
        <v>45045.542960231483</v>
      </c>
      <c r="H1930">
        <v>0.30582510000000002</v>
      </c>
      <c r="I1930">
        <v>-0.15766679</v>
      </c>
      <c r="J1930">
        <v>-1.30818905E-2</v>
      </c>
      <c r="L1930" s="2">
        <v>45045.542983113424</v>
      </c>
      <c r="M1930">
        <v>-10.045070000000001</v>
      </c>
      <c r="N1930">
        <v>-1.8711873000000001</v>
      </c>
      <c r="O1930">
        <v>-1.1964113999999999</v>
      </c>
      <c r="P1930" s="1">
        <v>45045.542959131948</v>
      </c>
      <c r="Q1930">
        <v>-0.26375999999999999</v>
      </c>
      <c r="R1930">
        <v>1.2211112000000001E-3</v>
      </c>
      <c r="S1930">
        <v>2.4422223000000001E-3</v>
      </c>
    </row>
    <row r="1931" spans="3:19" x14ac:dyDescent="0.3">
      <c r="C1931" s="1">
        <v>45045.542960509258</v>
      </c>
      <c r="D1931">
        <v>10.0063925</v>
      </c>
      <c r="E1931">
        <v>3.1757960000000001</v>
      </c>
      <c r="F1931">
        <v>1.1208692</v>
      </c>
      <c r="G1931" s="1">
        <v>45045.542960509258</v>
      </c>
      <c r="H1931">
        <v>0.27812824000000003</v>
      </c>
      <c r="I1931">
        <v>-0.17364574999999999</v>
      </c>
      <c r="J1931">
        <v>-8.5519869999999998E-2</v>
      </c>
      <c r="L1931" s="2">
        <v>45045.542983622683</v>
      </c>
      <c r="M1931">
        <v>-8.9778710000000004</v>
      </c>
      <c r="N1931">
        <v>-1.3974084</v>
      </c>
      <c r="O1931">
        <v>-0.94037930000000003</v>
      </c>
      <c r="P1931" s="1">
        <v>45045.542959131948</v>
      </c>
      <c r="Q1931">
        <v>-0.27108665999999998</v>
      </c>
      <c r="R1931">
        <v>-5.0065560000000002E-2</v>
      </c>
      <c r="S1931">
        <v>7.3266670000000002E-3</v>
      </c>
    </row>
    <row r="1932" spans="3:19" x14ac:dyDescent="0.3">
      <c r="C1932" s="1">
        <v>45045.542960671293</v>
      </c>
      <c r="D1932">
        <v>9.8531099999999991</v>
      </c>
      <c r="E1932">
        <v>2.5099806999999998</v>
      </c>
      <c r="F1932">
        <v>1.5711329000000001</v>
      </c>
      <c r="G1932" s="1">
        <v>45045.542960520834</v>
      </c>
      <c r="H1932">
        <v>0.14869859999999999</v>
      </c>
      <c r="I1932">
        <v>-4.9009814999999998E-2</v>
      </c>
      <c r="J1932">
        <v>-0.10096621</v>
      </c>
      <c r="L1932" s="2">
        <v>45045.542984131942</v>
      </c>
      <c r="M1932">
        <v>-8.4777710000000006</v>
      </c>
      <c r="N1932">
        <v>-1.0169497000000001</v>
      </c>
      <c r="O1932">
        <v>-0.87816590000000005</v>
      </c>
      <c r="P1932" s="1">
        <v>45045.542959143517</v>
      </c>
      <c r="Q1932">
        <v>-0.27230778</v>
      </c>
      <c r="R1932">
        <v>-0.11478445</v>
      </c>
      <c r="S1932">
        <v>1.5874445000000001E-2</v>
      </c>
    </row>
    <row r="1933" spans="3:19" x14ac:dyDescent="0.3">
      <c r="C1933" s="1">
        <v>45045.542961064813</v>
      </c>
      <c r="D1933">
        <v>10.145303</v>
      </c>
      <c r="E1933">
        <v>1.9974464000000001</v>
      </c>
      <c r="F1933">
        <v>1.8968556000000001</v>
      </c>
      <c r="G1933" s="1">
        <v>45045.542960682869</v>
      </c>
      <c r="H1933">
        <v>-6.1691139999999998E-2</v>
      </c>
      <c r="I1933">
        <v>0.15179254</v>
      </c>
      <c r="J1933">
        <v>-4.5039824999999999E-2</v>
      </c>
      <c r="L1933" s="2">
        <v>45045.542984143518</v>
      </c>
      <c r="M1933">
        <v>-8.2887369999999994</v>
      </c>
      <c r="N1933">
        <v>-0.95712905999999998</v>
      </c>
      <c r="O1933">
        <v>-0.8279166</v>
      </c>
      <c r="P1933" s="1">
        <v>45045.542959664352</v>
      </c>
      <c r="Q1933">
        <v>-0.27475001999999998</v>
      </c>
      <c r="R1933">
        <v>-0.18560889999999999</v>
      </c>
      <c r="S1933">
        <v>1.2211111E-2</v>
      </c>
    </row>
    <row r="1934" spans="3:19" x14ac:dyDescent="0.3">
      <c r="C1934" s="1">
        <v>45045.542961250001</v>
      </c>
      <c r="D1934">
        <v>10.696156999999999</v>
      </c>
      <c r="E1934">
        <v>2.0836670000000002</v>
      </c>
      <c r="F1934">
        <v>1.8633252</v>
      </c>
      <c r="G1934" s="1">
        <v>45045.542961064813</v>
      </c>
      <c r="H1934">
        <v>-0.23213344999999999</v>
      </c>
      <c r="I1934">
        <v>0.31531062999999998</v>
      </c>
      <c r="J1934">
        <v>1.0886559000000001E-2</v>
      </c>
      <c r="L1934" s="2">
        <v>45045.54298471065</v>
      </c>
      <c r="M1934">
        <v>-8.6955179999999999</v>
      </c>
      <c r="N1934">
        <v>-1.0600204</v>
      </c>
      <c r="O1934">
        <v>-0.83030945</v>
      </c>
      <c r="P1934" s="1">
        <v>45045.542959664352</v>
      </c>
      <c r="Q1934">
        <v>-0.24544334000000001</v>
      </c>
      <c r="R1934">
        <v>-0.24910668</v>
      </c>
      <c r="S1934">
        <v>9.7688889999999994E-3</v>
      </c>
    </row>
    <row r="1935" spans="3:19" x14ac:dyDescent="0.3">
      <c r="C1935" s="1">
        <v>45045.542961493054</v>
      </c>
      <c r="D1935">
        <v>11.093731</v>
      </c>
      <c r="E1935">
        <v>2.2608986</v>
      </c>
      <c r="F1935">
        <v>1.9830762</v>
      </c>
      <c r="G1935" s="1">
        <v>45045.542961261577</v>
      </c>
      <c r="H1935">
        <v>-0.27634192000000002</v>
      </c>
      <c r="I1935">
        <v>0.29933166999999999</v>
      </c>
      <c r="J1935">
        <v>2.3391469999999999E-4</v>
      </c>
      <c r="L1935" s="2">
        <v>45045.542985185188</v>
      </c>
      <c r="M1935">
        <v>-9.327223</v>
      </c>
      <c r="N1935">
        <v>-1.1054839999999999</v>
      </c>
      <c r="O1935">
        <v>-0.78245299999999995</v>
      </c>
      <c r="P1935" s="1">
        <v>45045.542960196763</v>
      </c>
      <c r="Q1935">
        <v>-0.20636779</v>
      </c>
      <c r="R1935">
        <v>-0.27963444999999998</v>
      </c>
      <c r="S1935">
        <v>8.5477780000000007E-3</v>
      </c>
    </row>
    <row r="1936" spans="3:19" x14ac:dyDescent="0.3">
      <c r="C1936" s="1">
        <v>45045.542961701387</v>
      </c>
      <c r="D1936">
        <v>10.830278</v>
      </c>
      <c r="E1936">
        <v>2.3950195000000001</v>
      </c>
      <c r="F1936">
        <v>2.0788769999999999</v>
      </c>
      <c r="G1936" s="1">
        <v>45045.542961493054</v>
      </c>
      <c r="H1936">
        <v>-0.21508922</v>
      </c>
      <c r="I1936">
        <v>0.19067469000000001</v>
      </c>
      <c r="J1936">
        <v>-2.7995593999999999E-2</v>
      </c>
      <c r="L1936" s="2">
        <v>45045.542985196756</v>
      </c>
      <c r="M1936">
        <v>-9.7770729999999997</v>
      </c>
      <c r="N1936">
        <v>-0.9882358</v>
      </c>
      <c r="O1936">
        <v>-0.62691949999999996</v>
      </c>
      <c r="P1936" s="1">
        <v>45045.542960208331</v>
      </c>
      <c r="Q1936">
        <v>-0.17095557</v>
      </c>
      <c r="R1936">
        <v>-0.27719222999999998</v>
      </c>
      <c r="S1936">
        <v>2.198E-2</v>
      </c>
    </row>
    <row r="1937" spans="3:19" x14ac:dyDescent="0.3">
      <c r="C1937" s="1">
        <v>45045.542962164349</v>
      </c>
      <c r="D1937">
        <v>10.145303</v>
      </c>
      <c r="E1937">
        <v>2.4620801999999999</v>
      </c>
      <c r="F1937">
        <v>2.1219872999999998</v>
      </c>
      <c r="G1937" s="1">
        <v>45045.542961701387</v>
      </c>
      <c r="H1937">
        <v>-8.1931160000000003E-2</v>
      </c>
      <c r="I1937">
        <v>0.12835671000000001</v>
      </c>
      <c r="J1937">
        <v>-6.6345109999999999E-2</v>
      </c>
      <c r="L1937" s="2">
        <v>45045.542985694447</v>
      </c>
      <c r="M1937">
        <v>-9.7244309999999992</v>
      </c>
      <c r="N1937">
        <v>-0.8135597</v>
      </c>
      <c r="O1937">
        <v>-0.4642076</v>
      </c>
      <c r="P1937" s="1">
        <v>45045.542960694445</v>
      </c>
      <c r="Q1937">
        <v>-0.17706113000000001</v>
      </c>
      <c r="R1937">
        <v>-0.24910668</v>
      </c>
      <c r="S1937">
        <v>5.9834446999999999E-2</v>
      </c>
    </row>
    <row r="1938" spans="3:19" x14ac:dyDescent="0.3">
      <c r="C1938" s="1">
        <v>45045.542962175925</v>
      </c>
      <c r="D1938">
        <v>9.623189</v>
      </c>
      <c r="E1938">
        <v>2.3758594999999998</v>
      </c>
      <c r="F1938">
        <v>2.2608986</v>
      </c>
      <c r="G1938" s="1">
        <v>45045.542962175925</v>
      </c>
      <c r="H1938">
        <v>3.6845825999999998E-2</v>
      </c>
      <c r="I1938">
        <v>0.1512599</v>
      </c>
      <c r="J1938">
        <v>-8.8715664999999999E-2</v>
      </c>
      <c r="L1938" s="2">
        <v>45045.542986215281</v>
      </c>
      <c r="M1938">
        <v>-9.5497549999999993</v>
      </c>
      <c r="N1938">
        <v>-1.0935199</v>
      </c>
      <c r="O1938">
        <v>-0.30149564000000001</v>
      </c>
      <c r="P1938" s="1">
        <v>45045.542960706021</v>
      </c>
      <c r="Q1938">
        <v>-0.19904110999999999</v>
      </c>
      <c r="R1938">
        <v>-0.18194556000000001</v>
      </c>
      <c r="S1938">
        <v>0.11356334</v>
      </c>
    </row>
    <row r="1939" spans="3:19" x14ac:dyDescent="0.3">
      <c r="C1939" s="1">
        <v>45045.54296240741</v>
      </c>
      <c r="D1939">
        <v>9.4363779999999995</v>
      </c>
      <c r="E1939">
        <v>2.2561084999999999</v>
      </c>
      <c r="F1939">
        <v>2.3614893000000001</v>
      </c>
      <c r="G1939" s="1">
        <v>45045.542962256943</v>
      </c>
      <c r="H1939">
        <v>8.5847995999999996E-2</v>
      </c>
      <c r="I1939">
        <v>0.22689367999999999</v>
      </c>
      <c r="J1939">
        <v>-7.9660914999999999E-2</v>
      </c>
      <c r="L1939" s="2">
        <v>45045.54298622685</v>
      </c>
      <c r="M1939">
        <v>-9.2674020000000006</v>
      </c>
      <c r="N1939">
        <v>-1.2466606</v>
      </c>
      <c r="O1939">
        <v>-0.28953152999999998</v>
      </c>
      <c r="P1939" s="1">
        <v>45045.542961388892</v>
      </c>
      <c r="Q1939">
        <v>-0.20392556000000001</v>
      </c>
      <c r="R1939">
        <v>-0.10013112</v>
      </c>
      <c r="S1939">
        <v>0.17584</v>
      </c>
    </row>
    <row r="1940" spans="3:19" x14ac:dyDescent="0.3">
      <c r="C1940" s="1">
        <v>45045.542962627318</v>
      </c>
      <c r="D1940">
        <v>9.4459569999999999</v>
      </c>
      <c r="E1940">
        <v>2.1603075999999999</v>
      </c>
      <c r="F1940">
        <v>2.4093897000000002</v>
      </c>
      <c r="G1940" s="1">
        <v>45045.54296240741</v>
      </c>
      <c r="H1940">
        <v>0.10022905999999999</v>
      </c>
      <c r="I1940">
        <v>0.2721674</v>
      </c>
      <c r="J1940">
        <v>-7.8595650000000003E-2</v>
      </c>
      <c r="L1940" s="2">
        <v>45045.542986782406</v>
      </c>
      <c r="M1940">
        <v>-9.1046910000000008</v>
      </c>
      <c r="N1940">
        <v>-1.5720844</v>
      </c>
      <c r="O1940">
        <v>-0.25124636</v>
      </c>
      <c r="P1940" s="1">
        <v>45045.542961400461</v>
      </c>
      <c r="Q1940">
        <v>-0.17095557</v>
      </c>
      <c r="R1940">
        <v>-2.4422223E-2</v>
      </c>
      <c r="S1940">
        <v>0.24055889</v>
      </c>
    </row>
    <row r="1941" spans="3:19" x14ac:dyDescent="0.3">
      <c r="C1941" s="1">
        <v>45045.542962800922</v>
      </c>
      <c r="D1941">
        <v>9.532178</v>
      </c>
      <c r="E1941">
        <v>2.1363574999999999</v>
      </c>
      <c r="F1941">
        <v>2.3566992</v>
      </c>
      <c r="G1941" s="1">
        <v>45045.542962638887</v>
      </c>
      <c r="H1941">
        <v>9.4370109999999993E-2</v>
      </c>
      <c r="I1941">
        <v>0.24500317999999999</v>
      </c>
      <c r="J1941">
        <v>-0.112684116</v>
      </c>
      <c r="L1941" s="2">
        <v>45045.542987256944</v>
      </c>
      <c r="M1941">
        <v>-9.0376910000000006</v>
      </c>
      <c r="N1941">
        <v>-1.7898312999999999</v>
      </c>
      <c r="O1941">
        <v>-0.21535404</v>
      </c>
      <c r="P1941" s="1">
        <v>45045.542961400461</v>
      </c>
      <c r="Q1941">
        <v>-0.10013112</v>
      </c>
      <c r="R1941">
        <v>1.3432222000000001E-2</v>
      </c>
      <c r="S1941">
        <v>0.30405666999999997</v>
      </c>
    </row>
    <row r="1942" spans="3:19" x14ac:dyDescent="0.3">
      <c r="C1942" s="1">
        <v>45045.542963055559</v>
      </c>
      <c r="D1942">
        <v>9.5657080000000008</v>
      </c>
      <c r="E1942">
        <v>2.2225782999999999</v>
      </c>
      <c r="F1942">
        <v>2.179468</v>
      </c>
      <c r="G1942" s="1">
        <v>45045.542962812498</v>
      </c>
      <c r="H1942">
        <v>0.11194697000000001</v>
      </c>
      <c r="I1942">
        <v>0.20132733999999999</v>
      </c>
      <c r="J1942">
        <v>-0.150501</v>
      </c>
      <c r="L1942" s="2">
        <v>45045.542987280096</v>
      </c>
      <c r="M1942">
        <v>-8.8773719999999994</v>
      </c>
      <c r="N1942">
        <v>-1.8759729999999999</v>
      </c>
      <c r="O1942">
        <v>-0.16031912000000001</v>
      </c>
      <c r="P1942" s="1">
        <v>45045.542961724539</v>
      </c>
      <c r="Q1942">
        <v>-4.6402222999999999E-2</v>
      </c>
      <c r="R1942">
        <v>2.5643334E-2</v>
      </c>
      <c r="S1942">
        <v>0.36144890000000002</v>
      </c>
    </row>
    <row r="1943" spans="3:19" x14ac:dyDescent="0.3">
      <c r="C1943" s="1">
        <v>45045.542963240739</v>
      </c>
      <c r="D1943">
        <v>9.5657080000000008</v>
      </c>
      <c r="E1943">
        <v>2.3183790000000002</v>
      </c>
      <c r="F1943">
        <v>2.0645069999999999</v>
      </c>
      <c r="G1943" s="1">
        <v>45045.542963055559</v>
      </c>
      <c r="H1943">
        <v>0.15295966</v>
      </c>
      <c r="I1943">
        <v>0.18268520999999999</v>
      </c>
      <c r="J1943">
        <v>-0.16115363999999999</v>
      </c>
      <c r="L1943" s="2">
        <v>45045.5429878125</v>
      </c>
      <c r="M1943">
        <v>-8.6859459999999995</v>
      </c>
      <c r="N1943">
        <v>-1.8329021999999999</v>
      </c>
      <c r="O1943">
        <v>-0.20578273999999999</v>
      </c>
      <c r="P1943" s="1">
        <v>45045.542961736108</v>
      </c>
      <c r="Q1943">
        <v>-3.5412222E-2</v>
      </c>
      <c r="R1943">
        <v>2.8085556000000001E-2</v>
      </c>
      <c r="S1943">
        <v>0.38953447000000002</v>
      </c>
    </row>
    <row r="1944" spans="3:19" x14ac:dyDescent="0.3">
      <c r="C1944" s="1">
        <v>45045.542963541666</v>
      </c>
      <c r="D1944">
        <v>9.6088190000000004</v>
      </c>
      <c r="E1944">
        <v>2.2848487</v>
      </c>
      <c r="F1944">
        <v>2.088457</v>
      </c>
      <c r="G1944" s="1">
        <v>45045.542963298612</v>
      </c>
      <c r="H1944">
        <v>0.19503760000000001</v>
      </c>
      <c r="I1944">
        <v>0.14966199999999999</v>
      </c>
      <c r="J1944">
        <v>-0.14410940999999999</v>
      </c>
      <c r="L1944" s="2">
        <v>45045.542988287038</v>
      </c>
      <c r="M1944">
        <v>-8.4753779999999992</v>
      </c>
      <c r="N1944">
        <v>-1.7850457</v>
      </c>
      <c r="O1944">
        <v>-0.13878371</v>
      </c>
      <c r="P1944" s="1">
        <v>45045.542962256943</v>
      </c>
      <c r="Q1944">
        <v>-4.1517779999999997E-2</v>
      </c>
      <c r="R1944">
        <v>6.1055560000000002E-2</v>
      </c>
      <c r="S1944">
        <v>0.36877557999999999</v>
      </c>
    </row>
    <row r="1945" spans="3:19" x14ac:dyDescent="0.3">
      <c r="C1945" s="1">
        <v>45045.54296377315</v>
      </c>
      <c r="D1945">
        <v>9.6567190000000007</v>
      </c>
      <c r="E1945">
        <v>2.1076174000000001</v>
      </c>
      <c r="F1945">
        <v>2.1267773999999999</v>
      </c>
      <c r="G1945" s="1">
        <v>45045.542963541666</v>
      </c>
      <c r="H1945">
        <v>0.23498501999999999</v>
      </c>
      <c r="I1945">
        <v>9.2137724000000004E-2</v>
      </c>
      <c r="J1945">
        <v>-0.12014097</v>
      </c>
      <c r="L1945" s="2">
        <v>45045.542988310182</v>
      </c>
      <c r="M1945">
        <v>-8.3270230000000005</v>
      </c>
      <c r="N1945">
        <v>-1.969293</v>
      </c>
      <c r="O1945">
        <v>-6.4606209999999997E-2</v>
      </c>
      <c r="P1945" s="1">
        <v>45045.542962280095</v>
      </c>
      <c r="Q1945">
        <v>-5.4950002999999997E-2</v>
      </c>
      <c r="R1945">
        <v>0.13310111999999999</v>
      </c>
      <c r="S1945">
        <v>0.32359444999999998</v>
      </c>
    </row>
    <row r="1946" spans="3:19" x14ac:dyDescent="0.3">
      <c r="C1946" s="1">
        <v>45045.542964120374</v>
      </c>
      <c r="D1946">
        <v>9.5561284999999998</v>
      </c>
      <c r="E1946">
        <v>1.9734962</v>
      </c>
      <c r="F1946">
        <v>2.1986279999999998</v>
      </c>
      <c r="G1946" s="1">
        <v>45045.542963796295</v>
      </c>
      <c r="H1946">
        <v>0.24830082000000001</v>
      </c>
      <c r="I1946">
        <v>7.2962959999999993E-2</v>
      </c>
      <c r="J1946">
        <v>-8.1258810000000001E-2</v>
      </c>
      <c r="L1946" s="2">
        <v>45045.542988842593</v>
      </c>
      <c r="M1946">
        <v>-8.2289169999999991</v>
      </c>
      <c r="N1946">
        <v>-2.2348963999999998</v>
      </c>
      <c r="O1946">
        <v>3.1106694000000001E-2</v>
      </c>
      <c r="P1946" s="1">
        <v>45045.542962789354</v>
      </c>
      <c r="Q1946">
        <v>-7.4487780000000003E-2</v>
      </c>
      <c r="R1946">
        <v>0.21857889999999999</v>
      </c>
      <c r="S1946">
        <v>0.25643334000000001</v>
      </c>
    </row>
    <row r="1947" spans="3:19" x14ac:dyDescent="0.3">
      <c r="C1947" s="1">
        <v>45045.542964432869</v>
      </c>
      <c r="D1947">
        <v>9.4746980000000001</v>
      </c>
      <c r="E1947">
        <v>1.8776953999999999</v>
      </c>
      <c r="F1947">
        <v>2.3519093999999998</v>
      </c>
      <c r="G1947" s="1">
        <v>45045.542964131942</v>
      </c>
      <c r="H1947">
        <v>0.24031134000000001</v>
      </c>
      <c r="I1947">
        <v>0.10971459</v>
      </c>
      <c r="J1947">
        <v>-2.5865063000000001E-2</v>
      </c>
      <c r="L1947" s="2">
        <v>45045.542989502312</v>
      </c>
      <c r="M1947">
        <v>-8.4969129999999993</v>
      </c>
      <c r="N1947">
        <v>-2.5028925000000002</v>
      </c>
      <c r="O1947">
        <v>5.0249275000000003E-2</v>
      </c>
      <c r="P1947" s="1">
        <v>45045.542962893516</v>
      </c>
      <c r="Q1947">
        <v>-8.7919999999999998E-2</v>
      </c>
      <c r="R1947">
        <v>0.27597110000000002</v>
      </c>
      <c r="S1947">
        <v>0.18438779</v>
      </c>
    </row>
    <row r="1948" spans="3:19" x14ac:dyDescent="0.3">
      <c r="C1948" s="1">
        <v>45045.542964432869</v>
      </c>
      <c r="D1948">
        <v>9.3788970000000003</v>
      </c>
      <c r="E1948">
        <v>1.719624</v>
      </c>
      <c r="F1948">
        <v>2.3806495999999999</v>
      </c>
      <c r="G1948" s="1">
        <v>45045.542964432869</v>
      </c>
      <c r="H1948">
        <v>0.24297450000000001</v>
      </c>
      <c r="I1948">
        <v>0.19227258999999999</v>
      </c>
      <c r="J1948">
        <v>3.8050800000000003E-2</v>
      </c>
      <c r="L1948" s="2">
        <v>45045.542989525464</v>
      </c>
      <c r="M1948">
        <v>-8.7936230000000002</v>
      </c>
      <c r="N1948">
        <v>-2.6656043999999999</v>
      </c>
      <c r="O1948">
        <v>2.3928227E-2</v>
      </c>
      <c r="P1948" s="1">
        <v>45045.542962905092</v>
      </c>
      <c r="Q1948">
        <v>-9.0362230000000002E-2</v>
      </c>
      <c r="R1948">
        <v>0.27841336</v>
      </c>
      <c r="S1948">
        <v>0.13065889999999999</v>
      </c>
    </row>
    <row r="1949" spans="3:19" x14ac:dyDescent="0.3">
      <c r="C1949" s="1">
        <v>45045.542964791668</v>
      </c>
      <c r="D1949">
        <v>9.3022570000000009</v>
      </c>
      <c r="E1949">
        <v>1.7292042000000001</v>
      </c>
      <c r="F1949">
        <v>2.2225782999999999</v>
      </c>
      <c r="G1949" s="1">
        <v>45045.542964432869</v>
      </c>
      <c r="H1949">
        <v>0.24936609000000001</v>
      </c>
      <c r="I1949">
        <v>0.32862641999999997</v>
      </c>
      <c r="J1949">
        <v>0.10196667</v>
      </c>
      <c r="L1949" s="2">
        <v>45045.542989895832</v>
      </c>
      <c r="M1949">
        <v>-9.523434</v>
      </c>
      <c r="N1949">
        <v>-2.7373889999999999</v>
      </c>
      <c r="O1949">
        <v>-7.6570324999999995E-2</v>
      </c>
      <c r="P1949" s="1">
        <v>45045.542963414351</v>
      </c>
      <c r="Q1949">
        <v>-7.8151113999999994E-2</v>
      </c>
      <c r="R1949">
        <v>0.23567446</v>
      </c>
      <c r="S1949">
        <v>0.10135223</v>
      </c>
    </row>
    <row r="1950" spans="3:19" x14ac:dyDescent="0.3">
      <c r="C1950" s="1">
        <v>45045.542964988425</v>
      </c>
      <c r="D1950">
        <v>9.3741059999999994</v>
      </c>
      <c r="E1950">
        <v>1.9782862999999999</v>
      </c>
      <c r="F1950">
        <v>2.1986279999999998</v>
      </c>
      <c r="G1950" s="1">
        <v>45045.542964814813</v>
      </c>
      <c r="H1950">
        <v>0.23764816999999999</v>
      </c>
      <c r="I1950">
        <v>0.42236972</v>
      </c>
      <c r="J1950">
        <v>0.16268674999999999</v>
      </c>
      <c r="L1950" s="2">
        <v>45045.542990381946</v>
      </c>
      <c r="M1950">
        <v>-10.023534</v>
      </c>
      <c r="N1950">
        <v>-2.8450660000000001</v>
      </c>
      <c r="O1950">
        <v>-0.21774684999999999</v>
      </c>
      <c r="P1950" s="1">
        <v>45045.542963437503</v>
      </c>
      <c r="Q1950">
        <v>-6.4718894999999999E-2</v>
      </c>
      <c r="R1950">
        <v>0.16729221999999999</v>
      </c>
      <c r="S1950">
        <v>8.1814445999999999E-2</v>
      </c>
    </row>
    <row r="1951" spans="3:19" x14ac:dyDescent="0.3">
      <c r="C1951" s="1">
        <v>45045.542965104163</v>
      </c>
      <c r="D1951">
        <v>10.174044</v>
      </c>
      <c r="E1951">
        <v>2.6009912000000002</v>
      </c>
      <c r="F1951">
        <v>2.1603075999999999</v>
      </c>
      <c r="G1951" s="1">
        <v>45045.542964988425</v>
      </c>
      <c r="H1951">
        <v>0.22593026999999999</v>
      </c>
      <c r="I1951">
        <v>0.35472542000000001</v>
      </c>
      <c r="J1951">
        <v>0.20423206999999999</v>
      </c>
      <c r="L1951" s="2">
        <v>45045.542990393522</v>
      </c>
      <c r="M1951">
        <v>-9.640682</v>
      </c>
      <c r="N1951">
        <v>-2.6608187999999999</v>
      </c>
      <c r="O1951">
        <v>-0.33499518</v>
      </c>
      <c r="P1951" s="1">
        <v>45045.542963854168</v>
      </c>
      <c r="Q1951">
        <v>-8.0593339999999999E-2</v>
      </c>
      <c r="R1951">
        <v>8.9141116000000006E-2</v>
      </c>
      <c r="S1951">
        <v>5.7392224999999998E-2</v>
      </c>
    </row>
    <row r="1952" spans="3:19" x14ac:dyDescent="0.3">
      <c r="C1952" s="1">
        <v>45045.5429653588</v>
      </c>
      <c r="D1952">
        <v>10.94524</v>
      </c>
      <c r="E1952">
        <v>3.1997461</v>
      </c>
      <c r="F1952">
        <v>1.9255958</v>
      </c>
      <c r="G1952" s="1">
        <v>45045.542965127315</v>
      </c>
      <c r="H1952">
        <v>0.2648124</v>
      </c>
      <c r="I1952">
        <v>0.19653364000000001</v>
      </c>
      <c r="J1952">
        <v>0.19411205000000001</v>
      </c>
      <c r="L1952" s="2">
        <v>45045.54299091435</v>
      </c>
      <c r="M1952">
        <v>-9.1310110000000009</v>
      </c>
      <c r="N1952">
        <v>-2.2755744</v>
      </c>
      <c r="O1952">
        <v>-0.35653057999999999</v>
      </c>
      <c r="P1952" s="1">
        <v>45045.542963877313</v>
      </c>
      <c r="Q1952">
        <v>-0.12699556000000001</v>
      </c>
      <c r="R1952">
        <v>1.3432222000000001E-2</v>
      </c>
      <c r="S1952">
        <v>3.1748890000000002E-2</v>
      </c>
    </row>
    <row r="1953" spans="3:19" x14ac:dyDescent="0.3">
      <c r="C1953" s="1">
        <v>45045.5429659375</v>
      </c>
      <c r="D1953">
        <v>10.825488999999999</v>
      </c>
      <c r="E1953">
        <v>3.558999</v>
      </c>
      <c r="F1953">
        <v>1.8058448</v>
      </c>
      <c r="G1953" s="1">
        <v>45045.542965555556</v>
      </c>
      <c r="H1953">
        <v>0.36601254</v>
      </c>
      <c r="I1953">
        <v>2.3428167999999999E-2</v>
      </c>
      <c r="J1953">
        <v>0.1056951</v>
      </c>
      <c r="L1953" s="2">
        <v>45045.542991423608</v>
      </c>
      <c r="M1953">
        <v>-9.0472619999999999</v>
      </c>
      <c r="N1953">
        <v>-2.184647</v>
      </c>
      <c r="O1953">
        <v>-0.22013968</v>
      </c>
      <c r="P1953" s="1">
        <v>45045.542964351851</v>
      </c>
      <c r="Q1953">
        <v>-0.17461889999999999</v>
      </c>
      <c r="R1953">
        <v>-3.5412222E-2</v>
      </c>
      <c r="S1953">
        <v>2.4422223000000001E-3</v>
      </c>
    </row>
    <row r="1954" spans="3:19" x14ac:dyDescent="0.3">
      <c r="C1954" s="1">
        <v>45045.5429659375</v>
      </c>
      <c r="D1954">
        <v>10.475816</v>
      </c>
      <c r="E1954">
        <v>3.5206788000000002</v>
      </c>
      <c r="F1954">
        <v>1.7579445</v>
      </c>
      <c r="G1954" s="1">
        <v>45045.5429659375</v>
      </c>
      <c r="H1954">
        <v>0.44803791999999998</v>
      </c>
      <c r="I1954">
        <v>-9.5348820000000001E-2</v>
      </c>
      <c r="J1954">
        <v>4.0713961999999999E-2</v>
      </c>
      <c r="L1954" s="2">
        <v>45045.54299144676</v>
      </c>
      <c r="M1954">
        <v>-9.1166540000000005</v>
      </c>
      <c r="N1954">
        <v>-2.3306092999999999</v>
      </c>
      <c r="O1954">
        <v>-0.17228323000000001</v>
      </c>
      <c r="P1954" s="1">
        <v>45045.542964479166</v>
      </c>
      <c r="Q1954">
        <v>-0.20758889999999999</v>
      </c>
      <c r="R1954">
        <v>-5.9834446999999999E-2</v>
      </c>
      <c r="S1954">
        <v>-3.6633335000000003E-2</v>
      </c>
    </row>
    <row r="1955" spans="3:19" x14ac:dyDescent="0.3">
      <c r="C1955" s="1">
        <v>45045.542966134257</v>
      </c>
      <c r="D1955">
        <v>10.265053999999999</v>
      </c>
      <c r="E1955">
        <v>2.9362940000000002</v>
      </c>
      <c r="F1955">
        <v>1.8106348999999999</v>
      </c>
      <c r="G1955" s="1">
        <v>45045.5429659375</v>
      </c>
      <c r="H1955">
        <v>0.44857055000000001</v>
      </c>
      <c r="I1955">
        <v>-0.14222045</v>
      </c>
      <c r="J1955">
        <v>3.272448E-2</v>
      </c>
      <c r="L1955" s="2">
        <v>45045.542992013892</v>
      </c>
      <c r="M1955">
        <v>-9.1597249999999999</v>
      </c>
      <c r="N1955">
        <v>-2.6799613999999998</v>
      </c>
      <c r="O1955">
        <v>-0.28235306999999998</v>
      </c>
      <c r="P1955" s="1">
        <v>45045.542964548615</v>
      </c>
      <c r="Q1955">
        <v>-0.21491556000000001</v>
      </c>
      <c r="R1955">
        <v>-6.4718894999999999E-2</v>
      </c>
      <c r="S1955">
        <v>-8.0593339999999999E-2</v>
      </c>
    </row>
    <row r="1956" spans="3:19" x14ac:dyDescent="0.3">
      <c r="C1956" s="1">
        <v>45045.542966354165</v>
      </c>
      <c r="D1956">
        <v>10.403964999999999</v>
      </c>
      <c r="E1956">
        <v>2.5530908000000001</v>
      </c>
      <c r="F1956">
        <v>1.6477735</v>
      </c>
      <c r="G1956" s="1">
        <v>45045.542966134257</v>
      </c>
      <c r="H1956">
        <v>0.39477467999999999</v>
      </c>
      <c r="I1956">
        <v>-0.14062256000000001</v>
      </c>
      <c r="J1956">
        <v>7.2139270000000005E-2</v>
      </c>
      <c r="L1956" s="2">
        <v>45045.542992511575</v>
      </c>
      <c r="M1956">
        <v>-9.0257269999999998</v>
      </c>
      <c r="N1956">
        <v>-2.9288150000000002</v>
      </c>
      <c r="O1956">
        <v>-0.20099710000000001</v>
      </c>
      <c r="P1956" s="1">
        <v>45045.542964930559</v>
      </c>
      <c r="Q1956">
        <v>-0.21735778</v>
      </c>
      <c r="R1956">
        <v>-8.0593339999999999E-2</v>
      </c>
      <c r="S1956">
        <v>-0.13188</v>
      </c>
    </row>
    <row r="1957" spans="3:19" x14ac:dyDescent="0.3">
      <c r="C1957" s="1">
        <v>45045.542966666668</v>
      </c>
      <c r="D1957">
        <v>10.293794999999999</v>
      </c>
      <c r="E1957">
        <v>2.5578808999999998</v>
      </c>
      <c r="F1957">
        <v>1.3220508</v>
      </c>
      <c r="G1957" s="1">
        <v>45045.542966377317</v>
      </c>
      <c r="H1957">
        <v>0.35855894999999999</v>
      </c>
      <c r="I1957">
        <v>-0.124110445</v>
      </c>
      <c r="J1957">
        <v>0.11208984</v>
      </c>
      <c r="L1957" s="2">
        <v>45045.542992523151</v>
      </c>
      <c r="M1957">
        <v>-8.5998049999999999</v>
      </c>
      <c r="N1957">
        <v>-2.8977081999999998</v>
      </c>
      <c r="O1957">
        <v>-0.27996024000000003</v>
      </c>
      <c r="P1957" s="1">
        <v>45045.542964953704</v>
      </c>
      <c r="Q1957">
        <v>-0.23445335</v>
      </c>
      <c r="R1957">
        <v>-0.12943779</v>
      </c>
      <c r="S1957">
        <v>-0.18072446</v>
      </c>
    </row>
    <row r="1958" spans="3:19" x14ac:dyDescent="0.3">
      <c r="C1958" s="1">
        <v>45045.542966840279</v>
      </c>
      <c r="D1958">
        <v>9.7141999999999999</v>
      </c>
      <c r="E1958">
        <v>2.6967921000000001</v>
      </c>
      <c r="F1958">
        <v>0.91968749999999999</v>
      </c>
      <c r="G1958" s="1">
        <v>45045.542966678244</v>
      </c>
      <c r="H1958">
        <v>0.41075689999999998</v>
      </c>
      <c r="I1958">
        <v>-0.12624098</v>
      </c>
      <c r="J1958">
        <v>0.100371934</v>
      </c>
      <c r="L1958" s="2">
        <v>45045.542993043979</v>
      </c>
      <c r="M1958">
        <v>-8.4634129999999992</v>
      </c>
      <c r="N1958">
        <v>-2.8905299000000002</v>
      </c>
      <c r="O1958">
        <v>-0.42831524999999998</v>
      </c>
      <c r="P1958" s="1">
        <v>45045.542965370369</v>
      </c>
      <c r="Q1958">
        <v>-0.27963444999999998</v>
      </c>
      <c r="R1958">
        <v>-0.20636779</v>
      </c>
      <c r="S1958">
        <v>-0.21003111999999999</v>
      </c>
    </row>
    <row r="1959" spans="3:19" x14ac:dyDescent="0.3">
      <c r="C1959" s="1">
        <v>45045.54296702546</v>
      </c>
      <c r="D1959">
        <v>8.9909040000000005</v>
      </c>
      <c r="E1959">
        <v>2.7925930000000001</v>
      </c>
      <c r="F1959">
        <v>0.57480469999999995</v>
      </c>
      <c r="G1959" s="1">
        <v>45045.542966851855</v>
      </c>
      <c r="H1959">
        <v>0.48372749999999998</v>
      </c>
      <c r="I1959">
        <v>-8.7358829999999998E-2</v>
      </c>
      <c r="J1959">
        <v>7.9599275999999997E-2</v>
      </c>
      <c r="L1959" s="2">
        <v>45045.542993530093</v>
      </c>
      <c r="M1959">
        <v>-8.9443710000000003</v>
      </c>
      <c r="N1959">
        <v>-3.1393833</v>
      </c>
      <c r="O1959">
        <v>-0.58624153999999995</v>
      </c>
      <c r="P1959" s="1">
        <v>45045.542965393521</v>
      </c>
      <c r="Q1959">
        <v>-0.33458443999999998</v>
      </c>
      <c r="R1959">
        <v>-0.29428779999999999</v>
      </c>
      <c r="S1959">
        <v>-0.22224224000000001</v>
      </c>
    </row>
    <row r="1960" spans="3:19" x14ac:dyDescent="0.3">
      <c r="C1960" s="1">
        <v>45045.542967476853</v>
      </c>
      <c r="D1960">
        <v>8.4927399999999995</v>
      </c>
      <c r="E1960">
        <v>2.8165429999999998</v>
      </c>
      <c r="F1960">
        <v>0.27303224999999998</v>
      </c>
      <c r="G1960" s="1">
        <v>45045.54296702546</v>
      </c>
      <c r="H1960">
        <v>0.53379494000000005</v>
      </c>
      <c r="I1960">
        <v>-4.954194E-2</v>
      </c>
      <c r="J1960">
        <v>7.9066650000000002E-2</v>
      </c>
      <c r="L1960" s="2">
        <v>45045.54299361111</v>
      </c>
      <c r="M1960">
        <v>-9.6191469999999999</v>
      </c>
      <c r="N1960">
        <v>-3.3068810000000002</v>
      </c>
      <c r="O1960">
        <v>-0.7728817</v>
      </c>
      <c r="P1960" s="1">
        <v>45045.542965925924</v>
      </c>
      <c r="Q1960">
        <v>-0.41395667000000003</v>
      </c>
      <c r="R1960">
        <v>-0.37366002999999998</v>
      </c>
      <c r="S1960">
        <v>-0.22224224000000001</v>
      </c>
    </row>
    <row r="1961" spans="3:19" x14ac:dyDescent="0.3">
      <c r="C1961" s="1">
        <v>45045.542967488429</v>
      </c>
      <c r="D1961">
        <v>8.4927399999999995</v>
      </c>
      <c r="E1961">
        <v>2.7734326999999999</v>
      </c>
      <c r="F1961">
        <v>9.5800789999999997E-2</v>
      </c>
      <c r="G1961" s="1">
        <v>45045.542967488429</v>
      </c>
      <c r="H1961">
        <v>0.57214445000000003</v>
      </c>
      <c r="I1961">
        <v>-9.5880939999999998E-2</v>
      </c>
      <c r="J1961">
        <v>6.0957152000000001E-2</v>
      </c>
      <c r="L1961" s="2">
        <v>45045.542994097224</v>
      </c>
      <c r="M1961">
        <v>-9.7842520000000004</v>
      </c>
      <c r="N1961">
        <v>-3.3260236000000001</v>
      </c>
      <c r="O1961">
        <v>-0.90687980000000001</v>
      </c>
      <c r="P1961" s="1">
        <v>45045.542965925924</v>
      </c>
      <c r="Q1961">
        <v>-0.50065559999999998</v>
      </c>
      <c r="R1961">
        <v>-0.41029334000000001</v>
      </c>
      <c r="S1961">
        <v>-0.20758889999999999</v>
      </c>
    </row>
    <row r="1962" spans="3:19" x14ac:dyDescent="0.3">
      <c r="C1962" s="1">
        <v>45045.542967858797</v>
      </c>
      <c r="D1962">
        <v>9.0196439999999996</v>
      </c>
      <c r="E1962">
        <v>2.6728420000000002</v>
      </c>
      <c r="F1962">
        <v>-0.10538086000000001</v>
      </c>
      <c r="G1962" s="1">
        <v>45045.542967499998</v>
      </c>
      <c r="H1962">
        <v>0.61635289999999998</v>
      </c>
      <c r="I1962">
        <v>-0.25460535000000001</v>
      </c>
      <c r="J1962">
        <v>3.4328722000000001E-3</v>
      </c>
      <c r="L1962" s="2">
        <v>45045.542994224539</v>
      </c>
      <c r="M1962">
        <v>-9.4588280000000005</v>
      </c>
      <c r="N1962">
        <v>-3.2303107</v>
      </c>
      <c r="O1962">
        <v>-0.70348984000000003</v>
      </c>
      <c r="P1962" s="1">
        <v>45045.542966423614</v>
      </c>
      <c r="Q1962">
        <v>-0.57758560000000003</v>
      </c>
      <c r="R1962">
        <v>-0.40540892000000001</v>
      </c>
      <c r="S1962">
        <v>-0.17828223000000001</v>
      </c>
    </row>
    <row r="1963" spans="3:19" x14ac:dyDescent="0.3">
      <c r="C1963" s="1">
        <v>45045.542968009257</v>
      </c>
      <c r="D1963">
        <v>9.8339510000000008</v>
      </c>
      <c r="E1963">
        <v>2.8309133000000002</v>
      </c>
      <c r="F1963">
        <v>-0.29698244000000001</v>
      </c>
      <c r="G1963" s="1">
        <v>45045.542967870373</v>
      </c>
      <c r="H1963">
        <v>0.67014879999999999</v>
      </c>
      <c r="I1963">
        <v>-0.47458245999999998</v>
      </c>
      <c r="J1963">
        <v>-6.8472480000000002E-2</v>
      </c>
      <c r="L1963" s="2">
        <v>45045.542994560186</v>
      </c>
      <c r="M1963">
        <v>-9.1692959999999992</v>
      </c>
      <c r="N1963">
        <v>-3.1226335000000001</v>
      </c>
      <c r="O1963">
        <v>-0.33978079999999999</v>
      </c>
      <c r="P1963" s="1">
        <v>45045.542966562498</v>
      </c>
      <c r="Q1963">
        <v>-0.59834445000000003</v>
      </c>
      <c r="R1963">
        <v>-0.35167999999999999</v>
      </c>
      <c r="S1963">
        <v>-0.12943779</v>
      </c>
    </row>
    <row r="1964" spans="3:19" x14ac:dyDescent="0.3">
      <c r="C1964" s="1">
        <v>45045.542968182868</v>
      </c>
      <c r="D1964">
        <v>10.466236</v>
      </c>
      <c r="E1964">
        <v>2.9315039999999999</v>
      </c>
      <c r="F1964">
        <v>-0.50774412999999996</v>
      </c>
      <c r="G1964" s="1">
        <v>45045.542968020833</v>
      </c>
      <c r="H1964">
        <v>0.73193412999999996</v>
      </c>
      <c r="I1964">
        <v>-0.58270675000000005</v>
      </c>
      <c r="J1964">
        <v>-0.1233336</v>
      </c>
      <c r="L1964" s="2">
        <v>45045.54299509259</v>
      </c>
      <c r="M1964">
        <v>-8.851051</v>
      </c>
      <c r="N1964">
        <v>-3.2159536000000002</v>
      </c>
      <c r="O1964">
        <v>-0.11724830999999999</v>
      </c>
      <c r="P1964" s="1">
        <v>45045.542966574074</v>
      </c>
      <c r="Q1964">
        <v>-0.52629890000000001</v>
      </c>
      <c r="R1964">
        <v>-0.26375999999999999</v>
      </c>
      <c r="S1964">
        <v>-7.3266670000000006E-2</v>
      </c>
    </row>
    <row r="1965" spans="3:19" x14ac:dyDescent="0.3">
      <c r="C1965" s="1">
        <v>45045.542968402777</v>
      </c>
      <c r="D1965">
        <v>10.815908</v>
      </c>
      <c r="E1965">
        <v>2.9458742</v>
      </c>
      <c r="F1965">
        <v>-0.47421390000000002</v>
      </c>
      <c r="G1965" s="1">
        <v>45045.542968182868</v>
      </c>
      <c r="H1965">
        <v>0.77028364000000005</v>
      </c>
      <c r="I1965">
        <v>-0.53796566000000001</v>
      </c>
      <c r="J1965">
        <v>-0.13185570999999999</v>
      </c>
      <c r="L1965" s="2">
        <v>45045.542995601849</v>
      </c>
      <c r="M1965">
        <v>-8.62134</v>
      </c>
      <c r="N1965">
        <v>-3.333202</v>
      </c>
      <c r="O1965">
        <v>-9.0927259999999996E-2</v>
      </c>
      <c r="P1965" s="1">
        <v>45045.542967060188</v>
      </c>
      <c r="Q1965">
        <v>-0.40418779999999999</v>
      </c>
      <c r="R1965">
        <v>-0.20270446</v>
      </c>
      <c r="S1965">
        <v>-3.6633335000000003E-2</v>
      </c>
    </row>
    <row r="1966" spans="3:19" x14ac:dyDescent="0.3">
      <c r="C1966" s="1">
        <v>45045.542968761576</v>
      </c>
      <c r="D1966">
        <v>10.94045</v>
      </c>
      <c r="E1966">
        <v>2.5435110000000001</v>
      </c>
      <c r="F1966">
        <v>-0.26824219999999999</v>
      </c>
      <c r="G1966" s="1">
        <v>45045.542968414353</v>
      </c>
      <c r="H1966">
        <v>0.70210669999999997</v>
      </c>
      <c r="I1966">
        <v>-0.36592550000000001</v>
      </c>
      <c r="J1966">
        <v>-7.0603009999999994E-2</v>
      </c>
      <c r="L1966" s="2">
        <v>45045.542995625001</v>
      </c>
      <c r="M1966">
        <v>-8.4729849999999995</v>
      </c>
      <c r="N1966">
        <v>-3.2303107</v>
      </c>
      <c r="O1966">
        <v>-0.18903299000000001</v>
      </c>
      <c r="P1966" s="1">
        <v>45045.542967094909</v>
      </c>
      <c r="Q1966">
        <v>-0.33824779999999999</v>
      </c>
      <c r="R1966">
        <v>-0.18072446</v>
      </c>
      <c r="S1966">
        <v>-3.1748890000000002E-2</v>
      </c>
    </row>
    <row r="1967" spans="3:19" x14ac:dyDescent="0.3">
      <c r="C1967" s="1">
        <v>45045.542968946756</v>
      </c>
      <c r="D1967">
        <v>10.782378</v>
      </c>
      <c r="E1967">
        <v>2.0501368000000002</v>
      </c>
      <c r="F1967">
        <v>-0.14370118000000001</v>
      </c>
      <c r="G1967" s="1">
        <v>45045.542968773145</v>
      </c>
      <c r="H1967">
        <v>0.53113173999999996</v>
      </c>
      <c r="I1967">
        <v>-0.13423046</v>
      </c>
      <c r="J1967">
        <v>4.4978186000000003E-2</v>
      </c>
      <c r="L1967" s="2">
        <v>45045.542996111108</v>
      </c>
      <c r="M1967">
        <v>-8.1810609999999997</v>
      </c>
      <c r="N1967">
        <v>-3.0963124999999998</v>
      </c>
      <c r="O1967">
        <v>-0.18664016999999999</v>
      </c>
      <c r="P1967" s="1">
        <v>45045.542967511574</v>
      </c>
      <c r="Q1967">
        <v>-0.37243890000000002</v>
      </c>
      <c r="R1967">
        <v>-0.21247335000000001</v>
      </c>
      <c r="S1967">
        <v>-5.7392224999999998E-2</v>
      </c>
    </row>
    <row r="1968" spans="3:19" x14ac:dyDescent="0.3">
      <c r="C1968" s="1">
        <v>45045.542969189817</v>
      </c>
      <c r="D1968">
        <v>10.518927</v>
      </c>
      <c r="E1968">
        <v>2.0118165000000001</v>
      </c>
      <c r="F1968">
        <v>-0.21555176000000001</v>
      </c>
      <c r="G1968" s="1">
        <v>45045.542968969909</v>
      </c>
      <c r="H1968">
        <v>0.30582836000000002</v>
      </c>
      <c r="I1968">
        <v>-7.1423129999999999E-6</v>
      </c>
      <c r="J1968">
        <v>0.15043936999999999</v>
      </c>
      <c r="L1968" s="2">
        <v>45045.542996145836</v>
      </c>
      <c r="M1968">
        <v>-7.8604225999999997</v>
      </c>
      <c r="N1968">
        <v>-3.0269206</v>
      </c>
      <c r="O1968">
        <v>-0.1698904</v>
      </c>
      <c r="P1968" s="1">
        <v>45045.54296752315</v>
      </c>
      <c r="Q1968">
        <v>-0.46280113000000001</v>
      </c>
      <c r="R1968">
        <v>-0.26131779999999999</v>
      </c>
      <c r="S1968">
        <v>-0.11478445</v>
      </c>
    </row>
    <row r="1969" spans="3:19" x14ac:dyDescent="0.3">
      <c r="C1969" s="1">
        <v>45045.542969594906</v>
      </c>
      <c r="D1969">
        <v>10.174044</v>
      </c>
      <c r="E1969">
        <v>2.3758594999999998</v>
      </c>
      <c r="F1969">
        <v>-0.24908204</v>
      </c>
      <c r="G1969" s="1">
        <v>45045.542969189817</v>
      </c>
      <c r="H1969">
        <v>0.16468079999999999</v>
      </c>
      <c r="I1969">
        <v>2.3428675E-2</v>
      </c>
      <c r="J1969">
        <v>0.19624573000000001</v>
      </c>
      <c r="L1969" s="2">
        <v>45045.542996666663</v>
      </c>
      <c r="M1969">
        <v>-7.7862450000000001</v>
      </c>
      <c r="N1969">
        <v>-3.1130621000000001</v>
      </c>
      <c r="O1969">
        <v>-0.17706886999999999</v>
      </c>
      <c r="P1969" s="1">
        <v>45045.542968043985</v>
      </c>
      <c r="Q1969">
        <v>-0.57270116000000004</v>
      </c>
      <c r="R1969">
        <v>-0.29917221999999999</v>
      </c>
      <c r="S1969">
        <v>-0.17217667</v>
      </c>
    </row>
    <row r="1970" spans="3:19" x14ac:dyDescent="0.3">
      <c r="C1970" s="1">
        <v>45045.542969641203</v>
      </c>
      <c r="D1970">
        <v>9.8387399999999996</v>
      </c>
      <c r="E1970">
        <v>2.6297316999999998</v>
      </c>
      <c r="F1970">
        <v>-4.3110351999999998E-2</v>
      </c>
      <c r="G1970" s="1">
        <v>45045.542969641203</v>
      </c>
      <c r="H1970">
        <v>0.15509342000000001</v>
      </c>
      <c r="I1970">
        <v>4.5266595E-2</v>
      </c>
      <c r="J1970">
        <v>0.1839952</v>
      </c>
      <c r="L1970" s="2">
        <v>45045.542997199074</v>
      </c>
      <c r="M1970">
        <v>-7.7934229999999998</v>
      </c>
      <c r="N1970">
        <v>-3.2470602999999998</v>
      </c>
      <c r="O1970">
        <v>-0.22253250999999999</v>
      </c>
      <c r="P1970" s="1">
        <v>45045.542968043985</v>
      </c>
      <c r="Q1970">
        <v>-0.66062116999999998</v>
      </c>
      <c r="R1970">
        <v>-0.31870999999999999</v>
      </c>
      <c r="S1970">
        <v>-0.21735778</v>
      </c>
    </row>
    <row r="1971" spans="3:19" x14ac:dyDescent="0.3">
      <c r="C1971" s="1">
        <v>45045.542969803239</v>
      </c>
      <c r="D1971">
        <v>9.5225980000000003</v>
      </c>
      <c r="E1971">
        <v>2.7446926</v>
      </c>
      <c r="F1971">
        <v>8.1430665999999999E-2</v>
      </c>
      <c r="G1971" s="1">
        <v>45045.542969641203</v>
      </c>
      <c r="H1971">
        <v>0.1811924</v>
      </c>
      <c r="I1971">
        <v>7.8289789999999998E-2</v>
      </c>
      <c r="J1971">
        <v>0.12593828000000001</v>
      </c>
      <c r="L1971" s="2">
        <v>45045.542997719909</v>
      </c>
      <c r="M1971">
        <v>-7.9704924000000004</v>
      </c>
      <c r="N1971">
        <v>-3.4313075999999998</v>
      </c>
      <c r="O1971">
        <v>-0.22971096999999999</v>
      </c>
      <c r="P1971" s="1">
        <v>45045.542968553244</v>
      </c>
      <c r="Q1971">
        <v>-0.69359110000000002</v>
      </c>
      <c r="R1971">
        <v>-0.29795113000000001</v>
      </c>
      <c r="S1971">
        <v>-0.21980000999999999</v>
      </c>
    </row>
    <row r="1972" spans="3:19" x14ac:dyDescent="0.3">
      <c r="C1972" s="1">
        <v>45045.5429702662</v>
      </c>
      <c r="D1972">
        <v>9.3980569999999997</v>
      </c>
      <c r="E1972">
        <v>2.7063723</v>
      </c>
      <c r="F1972">
        <v>0.1820215</v>
      </c>
      <c r="G1972" s="1">
        <v>45045.542969814815</v>
      </c>
      <c r="H1972">
        <v>0.18651871</v>
      </c>
      <c r="I1972">
        <v>7.1898210000000004E-2</v>
      </c>
      <c r="J1972">
        <v>2.8999219E-2</v>
      </c>
      <c r="L1972" s="2">
        <v>45045.54299775463</v>
      </c>
      <c r="M1972">
        <v>-8.2432739999999995</v>
      </c>
      <c r="N1972">
        <v>-3.4911281999999999</v>
      </c>
      <c r="O1972">
        <v>-0.18185451999999999</v>
      </c>
      <c r="P1972" s="1">
        <v>45045.542968622685</v>
      </c>
      <c r="Q1972">
        <v>-0.64230449999999994</v>
      </c>
      <c r="R1972">
        <v>-0.23201111999999999</v>
      </c>
      <c r="S1972">
        <v>-0.17461889999999999</v>
      </c>
    </row>
    <row r="1973" spans="3:19" x14ac:dyDescent="0.3">
      <c r="C1973" s="1">
        <v>45045.542970543982</v>
      </c>
      <c r="D1973">
        <v>9.3070459999999997</v>
      </c>
      <c r="E1973">
        <v>2.4908204</v>
      </c>
      <c r="F1973">
        <v>0.29698244000000001</v>
      </c>
      <c r="G1973" s="1">
        <v>45045.542970289353</v>
      </c>
      <c r="H1973">
        <v>0.15722394000000001</v>
      </c>
      <c r="I1973">
        <v>5.5386610000000003E-2</v>
      </c>
      <c r="J1973">
        <v>-6.8472480000000002E-2</v>
      </c>
      <c r="L1973" s="2">
        <v>45045.542998182871</v>
      </c>
      <c r="M1973">
        <v>-8.3772719999999996</v>
      </c>
      <c r="N1973">
        <v>-3.5102707999999998</v>
      </c>
      <c r="O1973">
        <v>-0.11485548</v>
      </c>
      <c r="P1973" s="1">
        <v>45045.542968622685</v>
      </c>
      <c r="Q1973">
        <v>-0.56415340000000003</v>
      </c>
      <c r="R1973">
        <v>-0.117226675</v>
      </c>
      <c r="S1973">
        <v>-9.1583334000000002E-2</v>
      </c>
    </row>
    <row r="1974" spans="3:19" x14ac:dyDescent="0.3">
      <c r="C1974" s="1">
        <v>45045.542970555558</v>
      </c>
      <c r="D1974">
        <v>9.3214170000000003</v>
      </c>
      <c r="E1974">
        <v>2.2752686</v>
      </c>
      <c r="F1974">
        <v>0.35925296000000001</v>
      </c>
      <c r="G1974" s="1">
        <v>45045.542970555558</v>
      </c>
      <c r="H1974">
        <v>0.104493365</v>
      </c>
      <c r="I1974">
        <v>3.0352893999999998E-2</v>
      </c>
      <c r="J1974">
        <v>-0.14037783000000001</v>
      </c>
      <c r="L1974" s="2">
        <v>45045.542998344907</v>
      </c>
      <c r="M1974">
        <v>-8.1595250000000004</v>
      </c>
      <c r="N1974">
        <v>-3.5078779999999998</v>
      </c>
      <c r="O1974">
        <v>-3.5892340000000002E-2</v>
      </c>
      <c r="P1974" s="1">
        <v>45045.542969074071</v>
      </c>
      <c r="Q1974">
        <v>-0.49699222999999998</v>
      </c>
      <c r="R1974">
        <v>2.0758889999999999E-2</v>
      </c>
      <c r="S1974">
        <v>1.2211111E-2</v>
      </c>
    </row>
    <row r="1975" spans="3:19" x14ac:dyDescent="0.3">
      <c r="C1975" s="1">
        <v>45045.542970902781</v>
      </c>
      <c r="D1975">
        <v>9.4986479999999993</v>
      </c>
      <c r="E1975">
        <v>2.1267773999999999</v>
      </c>
      <c r="F1975">
        <v>0.38799319999999998</v>
      </c>
      <c r="G1975" s="1">
        <v>45045.542970555558</v>
      </c>
      <c r="H1975">
        <v>4.5371186000000001E-2</v>
      </c>
      <c r="I1975">
        <v>-3.2029356999999999E-3</v>
      </c>
      <c r="J1975">
        <v>-0.16328102</v>
      </c>
      <c r="L1975" s="2">
        <v>45045.542998784724</v>
      </c>
      <c r="M1975">
        <v>-7.7336029999999996</v>
      </c>
      <c r="N1975">
        <v>-3.5413774999999998</v>
      </c>
      <c r="O1975">
        <v>-7.1784676999999998E-3</v>
      </c>
      <c r="P1975" s="1">
        <v>45045.54296914352</v>
      </c>
      <c r="Q1975">
        <v>-0.41639890000000002</v>
      </c>
      <c r="R1975">
        <v>0.12211112</v>
      </c>
      <c r="S1975">
        <v>0.10867889</v>
      </c>
    </row>
    <row r="1976" spans="3:19" x14ac:dyDescent="0.3">
      <c r="C1976" s="1">
        <v>45045.542971145835</v>
      </c>
      <c r="D1976">
        <v>9.8052100000000006</v>
      </c>
      <c r="E1976">
        <v>1.9543360000000001</v>
      </c>
      <c r="F1976">
        <v>0.36883304</v>
      </c>
      <c r="G1976" s="1">
        <v>45045.54297091435</v>
      </c>
      <c r="H1976">
        <v>-1.0022568500000001E-2</v>
      </c>
      <c r="I1976">
        <v>-3.3030341999999997E-2</v>
      </c>
      <c r="J1976">
        <v>-0.13718204000000001</v>
      </c>
      <c r="L1976" s="2">
        <v>45045.542999247686</v>
      </c>
      <c r="M1976">
        <v>-7.1521470000000003</v>
      </c>
      <c r="N1976">
        <v>-3.5365918000000001</v>
      </c>
      <c r="O1976">
        <v>1.6749758E-2</v>
      </c>
      <c r="P1976" s="1">
        <v>45045.542969548609</v>
      </c>
      <c r="Q1976">
        <v>-0.35656446000000003</v>
      </c>
      <c r="R1976">
        <v>0.17461889999999999</v>
      </c>
      <c r="S1976">
        <v>0.16485000999999999</v>
      </c>
    </row>
    <row r="1977" spans="3:19" x14ac:dyDescent="0.3">
      <c r="C1977" s="1">
        <v>45045.542971284725</v>
      </c>
      <c r="D1977">
        <v>10.059082</v>
      </c>
      <c r="E1977">
        <v>1.9543360000000001</v>
      </c>
      <c r="F1977">
        <v>0.26345216999999999</v>
      </c>
      <c r="G1977" s="1">
        <v>45045.542971157411</v>
      </c>
      <c r="H1977">
        <v>-7.3938439999999994E-2</v>
      </c>
      <c r="I1977">
        <v>-7.0847229999999997E-2</v>
      </c>
      <c r="J1977">
        <v>-7.3266170000000005E-2</v>
      </c>
      <c r="L1977" s="2">
        <v>45045.542999259262</v>
      </c>
      <c r="M1977">
        <v>-6.503692</v>
      </c>
      <c r="N1977">
        <v>-3.4672000000000001</v>
      </c>
      <c r="O1977">
        <v>9.0927259999999996E-2</v>
      </c>
      <c r="P1977" s="1">
        <v>45045.542969571761</v>
      </c>
      <c r="Q1977">
        <v>-0.33824779999999999</v>
      </c>
      <c r="R1977">
        <v>0.16851334000000001</v>
      </c>
      <c r="S1977">
        <v>0.17584</v>
      </c>
    </row>
    <row r="1978" spans="3:19" x14ac:dyDescent="0.3">
      <c r="C1978" s="1">
        <v>45045.542971527779</v>
      </c>
      <c r="D1978">
        <v>10.193204</v>
      </c>
      <c r="E1978">
        <v>2.0549268999999999</v>
      </c>
      <c r="F1978">
        <v>0.28740236000000002</v>
      </c>
      <c r="G1978" s="1">
        <v>45045.542971296294</v>
      </c>
      <c r="H1978">
        <v>-0.16608381</v>
      </c>
      <c r="I1978">
        <v>-0.10227253</v>
      </c>
      <c r="J1978">
        <v>7.6939299999999999E-3</v>
      </c>
      <c r="L1978" s="2">
        <v>45045.542999780089</v>
      </c>
      <c r="M1978">
        <v>-6.5132630000000002</v>
      </c>
      <c r="N1978">
        <v>-3.5341990000000001</v>
      </c>
      <c r="O1978">
        <v>-3.3499516999999999E-2</v>
      </c>
      <c r="P1978" s="1">
        <v>45045.54297008102</v>
      </c>
      <c r="Q1978">
        <v>-0.39930335</v>
      </c>
      <c r="R1978">
        <v>0.13310111999999999</v>
      </c>
      <c r="S1978">
        <v>0.15263889999999999</v>
      </c>
    </row>
    <row r="1979" spans="3:19" x14ac:dyDescent="0.3">
      <c r="C1979" s="1">
        <v>45045.542971840281</v>
      </c>
      <c r="D1979">
        <v>10.236314</v>
      </c>
      <c r="E1979">
        <v>2.0405566999999998</v>
      </c>
      <c r="F1979">
        <v>0.46463381999999998</v>
      </c>
      <c r="G1979" s="1">
        <v>45045.542971539355</v>
      </c>
      <c r="H1979">
        <v>-0.24651128</v>
      </c>
      <c r="I1979">
        <v>-5.4868262000000001E-2</v>
      </c>
      <c r="J1979">
        <v>8.0131910000000001E-2</v>
      </c>
      <c r="L1979" s="2">
        <v>45045.543000289355</v>
      </c>
      <c r="M1979">
        <v>-10.033105000000001</v>
      </c>
      <c r="N1979">
        <v>-3.9553359000000001</v>
      </c>
      <c r="O1979">
        <v>-0.72502524000000002</v>
      </c>
      <c r="P1979" s="1">
        <v>45045.542970092596</v>
      </c>
      <c r="Q1979">
        <v>-0.53973114</v>
      </c>
      <c r="R1979">
        <v>7.3266670000000006E-2</v>
      </c>
      <c r="S1979">
        <v>0.11966889</v>
      </c>
    </row>
    <row r="1980" spans="3:19" x14ac:dyDescent="0.3">
      <c r="C1980" s="1">
        <v>45045.542972037038</v>
      </c>
      <c r="D1980">
        <v>10.389595</v>
      </c>
      <c r="E1980">
        <v>1.9687060999999999</v>
      </c>
      <c r="F1980">
        <v>0.41194338000000003</v>
      </c>
      <c r="G1980" s="1">
        <v>45045.54297185185</v>
      </c>
      <c r="H1980">
        <v>-0.29391553999999998</v>
      </c>
      <c r="I1980">
        <v>0.11397615</v>
      </c>
      <c r="J1980">
        <v>0.10090457</v>
      </c>
      <c r="L1980" s="2">
        <v>45045.5430003125</v>
      </c>
      <c r="M1980">
        <v>-12.535997</v>
      </c>
      <c r="N1980">
        <v>-4.2855452999999999</v>
      </c>
      <c r="O1980">
        <v>-0.96909314000000002</v>
      </c>
      <c r="P1980" s="1">
        <v>45045.542970671297</v>
      </c>
      <c r="Q1980">
        <v>-0.65695780000000004</v>
      </c>
      <c r="R1980">
        <v>4.8844446000000001E-3</v>
      </c>
      <c r="S1980">
        <v>9.1583334000000002E-2</v>
      </c>
    </row>
    <row r="1981" spans="3:19" x14ac:dyDescent="0.3">
      <c r="C1981" s="1">
        <v>45045.542972233794</v>
      </c>
      <c r="D1981">
        <v>10.653048</v>
      </c>
      <c r="E1981">
        <v>1.949546</v>
      </c>
      <c r="F1981">
        <v>0.33530273999999999</v>
      </c>
      <c r="G1981" s="1">
        <v>45045.542972037038</v>
      </c>
      <c r="H1981">
        <v>-0.34877667000000001</v>
      </c>
      <c r="I1981">
        <v>0.32223534999999998</v>
      </c>
      <c r="J1981">
        <v>0.10090457</v>
      </c>
      <c r="L1981" s="2">
        <v>45045.54300085648</v>
      </c>
      <c r="M1981">
        <v>-12.904491999999999</v>
      </c>
      <c r="N1981">
        <v>-4.895715</v>
      </c>
      <c r="O1981">
        <v>-0.45463629999999999</v>
      </c>
      <c r="P1981" s="1">
        <v>45045.542970706018</v>
      </c>
      <c r="Q1981">
        <v>-0.7546467</v>
      </c>
      <c r="R1981">
        <v>-4.5181114000000001E-2</v>
      </c>
      <c r="S1981">
        <v>0.10867889</v>
      </c>
    </row>
    <row r="1982" spans="3:19" x14ac:dyDescent="0.3">
      <c r="C1982" s="1">
        <v>45045.542972407406</v>
      </c>
      <c r="D1982">
        <v>11.127261000000001</v>
      </c>
      <c r="E1982">
        <v>2.5435110000000001</v>
      </c>
      <c r="F1982">
        <v>0.10538086000000001</v>
      </c>
      <c r="G1982" s="1">
        <v>45045.542972233794</v>
      </c>
      <c r="H1982">
        <v>-0.39351775999999999</v>
      </c>
      <c r="I1982">
        <v>0.46071972999999999</v>
      </c>
      <c r="J1982">
        <v>0.10569826</v>
      </c>
      <c r="L1982" s="2">
        <v>45045.543001331018</v>
      </c>
      <c r="M1982">
        <v>-14.811572</v>
      </c>
      <c r="N1982">
        <v>-5.8408800000000003</v>
      </c>
      <c r="O1982">
        <v>0.61495540000000004</v>
      </c>
      <c r="P1982" s="1">
        <v>45045.542970717594</v>
      </c>
      <c r="Q1982">
        <v>-0.75586779999999998</v>
      </c>
      <c r="R1982">
        <v>-7.9372230000000002E-2</v>
      </c>
      <c r="S1982">
        <v>0.15019667</v>
      </c>
    </row>
    <row r="1983" spans="3:19" x14ac:dyDescent="0.3">
      <c r="C1983" s="1">
        <v>45045.54297263889</v>
      </c>
      <c r="D1983">
        <v>11.424244</v>
      </c>
      <c r="E1983">
        <v>3.3530275999999999</v>
      </c>
      <c r="F1983">
        <v>-0.21555176000000001</v>
      </c>
      <c r="G1983" s="1">
        <v>45045.542972418982</v>
      </c>
      <c r="H1983">
        <v>-0.35836404999999999</v>
      </c>
      <c r="I1983">
        <v>0.42396810000000001</v>
      </c>
      <c r="J1983">
        <v>0.10782878999999999</v>
      </c>
      <c r="L1983" s="2">
        <v>45045.543001342594</v>
      </c>
      <c r="M1983">
        <v>-15.08914</v>
      </c>
      <c r="N1983">
        <v>-5.5561340000000001</v>
      </c>
      <c r="O1983">
        <v>1.0671989</v>
      </c>
      <c r="P1983" s="1">
        <v>45045.542971122683</v>
      </c>
      <c r="Q1983">
        <v>-0.67771669999999995</v>
      </c>
      <c r="R1983">
        <v>-8.9141116000000006E-2</v>
      </c>
      <c r="S1983">
        <v>0.19537778</v>
      </c>
    </row>
    <row r="1984" spans="3:19" x14ac:dyDescent="0.3">
      <c r="C1984" s="1">
        <v>45045.542972939817</v>
      </c>
      <c r="D1984">
        <v>11.290122999999999</v>
      </c>
      <c r="E1984">
        <v>3.7649708</v>
      </c>
      <c r="F1984">
        <v>-0.56522465</v>
      </c>
      <c r="G1984" s="1">
        <v>45045.542972650466</v>
      </c>
      <c r="H1984">
        <v>-0.23905443000000001</v>
      </c>
      <c r="I1984">
        <v>0.29187532999999999</v>
      </c>
      <c r="J1984">
        <v>0.10516562</v>
      </c>
      <c r="L1984" s="2">
        <v>45045.543001863429</v>
      </c>
      <c r="M1984">
        <v>-13.045669</v>
      </c>
      <c r="N1984">
        <v>-3.4097721999999999</v>
      </c>
      <c r="O1984">
        <v>0.61256259999999996</v>
      </c>
      <c r="P1984" s="1">
        <v>45045.542971134259</v>
      </c>
      <c r="Q1984">
        <v>-0.51408779999999998</v>
      </c>
      <c r="R1984">
        <v>-8.7919999999999998E-2</v>
      </c>
      <c r="S1984">
        <v>0.22712667</v>
      </c>
    </row>
    <row r="1985" spans="3:19" x14ac:dyDescent="0.3">
      <c r="C1985" s="1">
        <v>45045.542973240743</v>
      </c>
      <c r="D1985">
        <v>10.643466999999999</v>
      </c>
      <c r="E1985">
        <v>4.0715329999999996</v>
      </c>
      <c r="F1985">
        <v>-0.61791510000000005</v>
      </c>
      <c r="G1985" s="1">
        <v>45045.542972951385</v>
      </c>
      <c r="H1985">
        <v>-0.1756712</v>
      </c>
      <c r="I1985">
        <v>0.15179305000000001</v>
      </c>
      <c r="J1985">
        <v>0.12327512</v>
      </c>
      <c r="L1985" s="2">
        <v>45045.543002361112</v>
      </c>
      <c r="M1985">
        <v>-11.274981</v>
      </c>
      <c r="N1985">
        <v>-1.1150553000000001</v>
      </c>
      <c r="O1985">
        <v>-0.23449661999999999</v>
      </c>
      <c r="P1985" s="1">
        <v>45045.542971655093</v>
      </c>
      <c r="Q1985">
        <v>-0.31382557999999999</v>
      </c>
      <c r="R1985">
        <v>-7.6929999999999998E-2</v>
      </c>
      <c r="S1985">
        <v>0.24300111999999999</v>
      </c>
    </row>
    <row r="1986" spans="3:19" x14ac:dyDescent="0.3">
      <c r="C1986" s="1">
        <v>45045.542973657408</v>
      </c>
      <c r="D1986">
        <v>9.388477</v>
      </c>
      <c r="E1986">
        <v>4.6367580000000004</v>
      </c>
      <c r="F1986">
        <v>-0.26824219999999999</v>
      </c>
      <c r="G1986" s="1">
        <v>45045.542973333337</v>
      </c>
      <c r="H1986">
        <v>-0.17939962000000001</v>
      </c>
      <c r="I1986">
        <v>-1.7584006999999999E-2</v>
      </c>
      <c r="J1986">
        <v>0.10995932</v>
      </c>
      <c r="L1986" s="2">
        <v>45045.54300247685</v>
      </c>
      <c r="M1986">
        <v>-9.9015000000000004</v>
      </c>
      <c r="N1986">
        <v>-0.56709900000000002</v>
      </c>
      <c r="O1986">
        <v>-0.11006984</v>
      </c>
      <c r="P1986" s="1">
        <v>45045.54297170139</v>
      </c>
      <c r="Q1986">
        <v>-9.0362230000000002E-2</v>
      </c>
      <c r="R1986">
        <v>-4.8844445E-2</v>
      </c>
      <c r="S1986">
        <v>0.22712667</v>
      </c>
    </row>
    <row r="1987" spans="3:19" x14ac:dyDescent="0.3">
      <c r="C1987" s="1">
        <v>45045.542973668984</v>
      </c>
      <c r="D1987">
        <v>8.0089450000000006</v>
      </c>
      <c r="E1987">
        <v>4.7565090000000003</v>
      </c>
      <c r="F1987">
        <v>5.7480469999999999E-2</v>
      </c>
      <c r="G1987" s="1">
        <v>45045.542973668984</v>
      </c>
      <c r="H1987">
        <v>-0.18419331</v>
      </c>
      <c r="I1987">
        <v>-0.26312748000000002</v>
      </c>
      <c r="J1987">
        <v>3.9119231999999997E-2</v>
      </c>
      <c r="L1987" s="2">
        <v>45045.543002916667</v>
      </c>
      <c r="M1987">
        <v>-8.8773719999999994</v>
      </c>
      <c r="N1987">
        <v>-0.91166544000000005</v>
      </c>
      <c r="O1987">
        <v>0.20099710000000001</v>
      </c>
      <c r="P1987" s="1">
        <v>45045.542972187497</v>
      </c>
      <c r="Q1987">
        <v>0.11234222000000001</v>
      </c>
      <c r="R1987">
        <v>-1.5874445000000001E-2</v>
      </c>
      <c r="S1987">
        <v>0.18072446</v>
      </c>
    </row>
    <row r="1988" spans="3:19" x14ac:dyDescent="0.3">
      <c r="C1988" s="1">
        <v>45045.542973923613</v>
      </c>
      <c r="D1988">
        <v>7.4676714000000004</v>
      </c>
      <c r="E1988">
        <v>4.3397756000000003</v>
      </c>
      <c r="F1988">
        <v>0.39757325999999998</v>
      </c>
      <c r="G1988" s="1">
        <v>45045.542973668984</v>
      </c>
      <c r="H1988">
        <v>-0.16182277</v>
      </c>
      <c r="I1988">
        <v>-0.59389203999999995</v>
      </c>
      <c r="J1988">
        <v>-1.1480831E-2</v>
      </c>
      <c r="L1988" s="2">
        <v>45045.543003449071</v>
      </c>
      <c r="M1988">
        <v>-8.2624169999999992</v>
      </c>
      <c r="N1988">
        <v>-1.5936197999999999</v>
      </c>
      <c r="O1988">
        <v>0.38285163</v>
      </c>
      <c r="P1988" s="1">
        <v>45045.542972187497</v>
      </c>
      <c r="Q1988">
        <v>0.25887557999999999</v>
      </c>
      <c r="R1988">
        <v>1.2211112000000001E-3</v>
      </c>
      <c r="S1988">
        <v>0.10013112</v>
      </c>
    </row>
    <row r="1989" spans="3:19" x14ac:dyDescent="0.3">
      <c r="C1989" s="1">
        <v>45045.542974189812</v>
      </c>
      <c r="D1989">
        <v>8.914263</v>
      </c>
      <c r="E1989">
        <v>3.4009277999999998</v>
      </c>
      <c r="F1989">
        <v>1.4370118000000001</v>
      </c>
      <c r="G1989" s="1">
        <v>45045.542973935182</v>
      </c>
      <c r="H1989">
        <v>-0.19378069000000001</v>
      </c>
      <c r="I1989">
        <v>-0.89110080000000003</v>
      </c>
      <c r="J1989">
        <v>-1.5741887999999999E-2</v>
      </c>
      <c r="L1989" s="2">
        <v>45045.543003460647</v>
      </c>
      <c r="M1989">
        <v>-8.1164539999999992</v>
      </c>
      <c r="N1989">
        <v>-2.0673987999999999</v>
      </c>
      <c r="O1989">
        <v>0.27278180000000002</v>
      </c>
      <c r="P1989" s="1">
        <v>45045.542972199073</v>
      </c>
      <c r="Q1989">
        <v>0.24788557</v>
      </c>
      <c r="R1989">
        <v>-1.4653334E-2</v>
      </c>
      <c r="S1989">
        <v>6.1055557000000002E-3</v>
      </c>
    </row>
    <row r="1990" spans="3:19" x14ac:dyDescent="0.3">
      <c r="C1990" s="1">
        <v>45045.542974432872</v>
      </c>
      <c r="D1990">
        <v>10.269844000000001</v>
      </c>
      <c r="E1990">
        <v>2.7446926</v>
      </c>
      <c r="F1990">
        <v>1.2166699000000001</v>
      </c>
      <c r="G1990" s="1">
        <v>45045.542974212964</v>
      </c>
      <c r="H1990">
        <v>-0.26781653999999999</v>
      </c>
      <c r="I1990">
        <v>-0.88364399999999999</v>
      </c>
      <c r="J1990">
        <v>-4.3971392999999998E-2</v>
      </c>
      <c r="L1990" s="2">
        <v>45045.543003935185</v>
      </c>
      <c r="M1990">
        <v>-8.3509510000000002</v>
      </c>
      <c r="N1990">
        <v>-2.1678972000000001</v>
      </c>
      <c r="O1990">
        <v>0.15074782</v>
      </c>
      <c r="P1990" s="1">
        <v>45045.542972824071</v>
      </c>
      <c r="Q1990">
        <v>0.14897557</v>
      </c>
      <c r="R1990">
        <v>-4.2738892000000001E-2</v>
      </c>
      <c r="S1990">
        <v>-9.4025559999999994E-2</v>
      </c>
    </row>
    <row r="1991" spans="3:19" x14ac:dyDescent="0.3">
      <c r="C1991" s="1">
        <v>45045.542974791664</v>
      </c>
      <c r="D1991">
        <v>11.318863</v>
      </c>
      <c r="E1991">
        <v>2.3998096000000002</v>
      </c>
      <c r="F1991">
        <v>0.119750984</v>
      </c>
      <c r="G1991" s="1">
        <v>45045.542974432872</v>
      </c>
      <c r="H1991">
        <v>-0.16981225</v>
      </c>
      <c r="I1991">
        <v>-0.35314232000000001</v>
      </c>
      <c r="J1991">
        <v>-0.19843474</v>
      </c>
      <c r="L1991" s="2">
        <v>45045.543004479165</v>
      </c>
      <c r="M1991">
        <v>-8.733803</v>
      </c>
      <c r="N1991">
        <v>-2.0386848</v>
      </c>
      <c r="O1991">
        <v>0.13399807</v>
      </c>
      <c r="P1991" s="1">
        <v>45045.54297289352</v>
      </c>
      <c r="Q1991">
        <v>2.9306669E-2</v>
      </c>
      <c r="R1991">
        <v>-6.8382226000000004E-2</v>
      </c>
      <c r="S1991">
        <v>-0.13065889999999999</v>
      </c>
    </row>
    <row r="1992" spans="3:19" x14ac:dyDescent="0.3">
      <c r="C1992" s="1">
        <v>45045.542974814816</v>
      </c>
      <c r="D1992">
        <v>12.022999</v>
      </c>
      <c r="E1992">
        <v>2.4716604000000002</v>
      </c>
      <c r="F1992">
        <v>0.18681154</v>
      </c>
      <c r="G1992" s="1">
        <v>45045.542974814816</v>
      </c>
      <c r="H1992">
        <v>-0.16501856000000001</v>
      </c>
      <c r="I1992">
        <v>2.9820263E-2</v>
      </c>
      <c r="J1992">
        <v>-0.24796953999999999</v>
      </c>
      <c r="L1992" s="2">
        <v>45045.543004571759</v>
      </c>
      <c r="M1992">
        <v>-8.6572320000000005</v>
      </c>
      <c r="N1992">
        <v>-1.969293</v>
      </c>
      <c r="O1992">
        <v>0.43788653999999999</v>
      </c>
      <c r="P1992" s="1">
        <v>45045.542973206022</v>
      </c>
      <c r="Q1992">
        <v>3.7854444000000001E-2</v>
      </c>
      <c r="R1992">
        <v>-9.5246670000000005E-2</v>
      </c>
      <c r="S1992">
        <v>-0.12577443999999999</v>
      </c>
    </row>
    <row r="1993" spans="3:19" x14ac:dyDescent="0.3">
      <c r="C1993" s="1">
        <v>45045.542975127311</v>
      </c>
      <c r="D1993">
        <v>11.960728</v>
      </c>
      <c r="E1993">
        <v>3.2093262999999999</v>
      </c>
      <c r="F1993">
        <v>1.4370117E-2</v>
      </c>
      <c r="G1993" s="1">
        <v>45045.542974814816</v>
      </c>
      <c r="H1993">
        <v>-0.25290287</v>
      </c>
      <c r="I1993">
        <v>9.1072970000000003E-2</v>
      </c>
      <c r="J1993">
        <v>-0.17499892</v>
      </c>
      <c r="L1993" s="2">
        <v>45045.543005046296</v>
      </c>
      <c r="M1993">
        <v>-8.6715890000000009</v>
      </c>
      <c r="N1993">
        <v>-2.2683960000000001</v>
      </c>
      <c r="O1993">
        <v>0.83030945</v>
      </c>
      <c r="P1993" s="1">
        <v>45045.542973298609</v>
      </c>
      <c r="Q1993">
        <v>0.15263889999999999</v>
      </c>
      <c r="R1993">
        <v>-8.1814445999999999E-2</v>
      </c>
      <c r="S1993">
        <v>-0.123332225</v>
      </c>
    </row>
    <row r="1994" spans="3:19" x14ac:dyDescent="0.3">
      <c r="C1994" s="1">
        <v>45045.542975335651</v>
      </c>
      <c r="D1994">
        <v>11.481724</v>
      </c>
      <c r="E1994">
        <v>3.4440382</v>
      </c>
      <c r="F1994">
        <v>0.22992188</v>
      </c>
      <c r="G1994" s="1">
        <v>45045.542975138887</v>
      </c>
      <c r="H1994">
        <v>-0.21189019000000001</v>
      </c>
      <c r="I1994">
        <v>0.24021000000000001</v>
      </c>
      <c r="J1994">
        <v>-4.5566106999999998E-3</v>
      </c>
      <c r="L1994" s="2">
        <v>45045.543005497682</v>
      </c>
      <c r="M1994">
        <v>-9.2267240000000008</v>
      </c>
      <c r="N1994">
        <v>-2.9742785</v>
      </c>
      <c r="O1994">
        <v>1.0624131999999999</v>
      </c>
      <c r="P1994" s="1">
        <v>45045.542973750002</v>
      </c>
      <c r="Q1994">
        <v>0.33458443999999998</v>
      </c>
      <c r="R1994">
        <v>-2.5643334E-2</v>
      </c>
      <c r="S1994">
        <v>-0.19415668</v>
      </c>
    </row>
    <row r="1995" spans="3:19" x14ac:dyDescent="0.3">
      <c r="C1995" s="1">
        <v>45045.542975543984</v>
      </c>
      <c r="D1995">
        <v>10.906919500000001</v>
      </c>
      <c r="E1995">
        <v>3.3721876000000002</v>
      </c>
      <c r="F1995">
        <v>0.75203615000000001</v>
      </c>
      <c r="G1995" s="1">
        <v>45045.54297534722</v>
      </c>
      <c r="H1995">
        <v>-0.1394522</v>
      </c>
      <c r="I1995">
        <v>0.47776394999999999</v>
      </c>
      <c r="J1995">
        <v>0.22287735</v>
      </c>
      <c r="L1995" s="2">
        <v>45045.543005555555</v>
      </c>
      <c r="M1995">
        <v>-10.365707</v>
      </c>
      <c r="N1995">
        <v>-3.7567314999999999</v>
      </c>
      <c r="O1995">
        <v>1.3543376</v>
      </c>
      <c r="P1995" s="1">
        <v>45045.54297376157</v>
      </c>
      <c r="Q1995">
        <v>0.49210779999999998</v>
      </c>
      <c r="R1995">
        <v>6.8382226000000004E-2</v>
      </c>
      <c r="S1995">
        <v>-0.32603670000000001</v>
      </c>
    </row>
    <row r="1996" spans="3:19" x14ac:dyDescent="0.3">
      <c r="C1996" s="1">
        <v>45045.542975682867</v>
      </c>
      <c r="D1996">
        <v>10.111772999999999</v>
      </c>
      <c r="E1996">
        <v>3.0799951999999999</v>
      </c>
      <c r="F1996">
        <v>1.4082716</v>
      </c>
      <c r="G1996" s="1">
        <v>45045.542975578704</v>
      </c>
      <c r="H1996">
        <v>-7.1275270000000002E-2</v>
      </c>
      <c r="I1996">
        <v>0.76698330000000003</v>
      </c>
      <c r="J1996">
        <v>0.37840595999999999</v>
      </c>
      <c r="L1996" s="2">
        <v>45045.543006099535</v>
      </c>
      <c r="M1996">
        <v>-12.026325999999999</v>
      </c>
      <c r="N1996">
        <v>-4.8000020000000001</v>
      </c>
      <c r="O1996">
        <v>1.0528420000000001</v>
      </c>
      <c r="P1996" s="1">
        <v>45045.542974374999</v>
      </c>
      <c r="Q1996">
        <v>0.53484666000000003</v>
      </c>
      <c r="R1996">
        <v>0.13676445000000001</v>
      </c>
      <c r="S1996">
        <v>-0.44936890000000002</v>
      </c>
    </row>
    <row r="1997" spans="3:19" x14ac:dyDescent="0.3">
      <c r="C1997" s="1">
        <v>45045.54297613426</v>
      </c>
      <c r="D1997">
        <v>9.1106549999999995</v>
      </c>
      <c r="E1997">
        <v>2.6680519999999999</v>
      </c>
      <c r="F1997">
        <v>2.074087</v>
      </c>
      <c r="G1997" s="1">
        <v>45045.542975694443</v>
      </c>
      <c r="H1997">
        <v>-0.14051747000000001</v>
      </c>
      <c r="I1997">
        <v>1.0578004000000001</v>
      </c>
      <c r="J1997">
        <v>0.40290703999999999</v>
      </c>
      <c r="L1997" s="2">
        <v>45045.543006550928</v>
      </c>
      <c r="M1997">
        <v>-12.528819</v>
      </c>
      <c r="N1997">
        <v>-4.8981079999999997</v>
      </c>
      <c r="O1997">
        <v>0.21056839999999999</v>
      </c>
      <c r="P1997" s="1">
        <v>45045.542974398151</v>
      </c>
      <c r="Q1997">
        <v>0.51286670000000001</v>
      </c>
      <c r="R1997">
        <v>0.15019667</v>
      </c>
      <c r="S1997">
        <v>-0.50309780000000004</v>
      </c>
    </row>
    <row r="1998" spans="3:19" x14ac:dyDescent="0.3">
      <c r="C1998" s="1">
        <v>45045.542976249999</v>
      </c>
      <c r="D1998">
        <v>8.7178719999999998</v>
      </c>
      <c r="E1998">
        <v>2.3710694000000001</v>
      </c>
      <c r="F1998">
        <v>2.3040090000000002</v>
      </c>
      <c r="G1998" s="1">
        <v>45045.54297613426</v>
      </c>
      <c r="H1998">
        <v>-0.29870920000000001</v>
      </c>
      <c r="I1998">
        <v>1.1941542999999999</v>
      </c>
      <c r="J1998">
        <v>0.33739328000000002</v>
      </c>
      <c r="L1998" s="2">
        <v>45045.543006643522</v>
      </c>
      <c r="M1998">
        <v>-11.248659</v>
      </c>
      <c r="N1998">
        <v>-4.0199420000000003</v>
      </c>
      <c r="O1998">
        <v>-1.1964113E-2</v>
      </c>
      <c r="P1998" s="1">
        <v>45045.542974421296</v>
      </c>
      <c r="Q1998">
        <v>0.51286670000000001</v>
      </c>
      <c r="R1998">
        <v>8.1814445999999999E-2</v>
      </c>
      <c r="S1998">
        <v>-0.43960001999999998</v>
      </c>
    </row>
    <row r="1999" spans="3:19" x14ac:dyDescent="0.3">
      <c r="C1999" s="1">
        <v>45045.542976539349</v>
      </c>
      <c r="D1999">
        <v>8.8567830000000001</v>
      </c>
      <c r="E1999">
        <v>2.1171972999999999</v>
      </c>
      <c r="F1999">
        <v>2.2082079999999999</v>
      </c>
      <c r="G1999" s="1">
        <v>45045.542976261575</v>
      </c>
      <c r="H1999">
        <v>-0.35836404999999999</v>
      </c>
      <c r="I1999">
        <v>1.0807036000000001</v>
      </c>
      <c r="J1999">
        <v>0.29797849999999998</v>
      </c>
      <c r="L1999" s="2">
        <v>45045.543007094908</v>
      </c>
      <c r="M1999">
        <v>-9.7818590000000007</v>
      </c>
      <c r="N1999">
        <v>-3.3236306</v>
      </c>
      <c r="O1999">
        <v>0.15074782</v>
      </c>
      <c r="P1999" s="1">
        <v>45045.542974780095</v>
      </c>
      <c r="Q1999">
        <v>0.57636445999999997</v>
      </c>
      <c r="R1999">
        <v>-1.099E-2</v>
      </c>
      <c r="S1999">
        <v>-0.27597110000000002</v>
      </c>
    </row>
    <row r="2000" spans="3:19" x14ac:dyDescent="0.3">
      <c r="C2000" s="1">
        <v>45045.542976689816</v>
      </c>
      <c r="D2000">
        <v>9.3597359999999998</v>
      </c>
      <c r="E2000">
        <v>2.0501368000000002</v>
      </c>
      <c r="F2000">
        <v>1.8633252</v>
      </c>
      <c r="G2000" s="1">
        <v>45045.542976539349</v>
      </c>
      <c r="H2000">
        <v>-0.22786914999999999</v>
      </c>
      <c r="I2000">
        <v>0.80160439999999999</v>
      </c>
      <c r="J2000">
        <v>0.26442265999999998</v>
      </c>
      <c r="L2000" s="2">
        <v>45045.543007615743</v>
      </c>
      <c r="M2000">
        <v>-8.0063849999999999</v>
      </c>
      <c r="N2000">
        <v>-3.0364919000000001</v>
      </c>
      <c r="O2000">
        <v>-6.9391854000000003E-2</v>
      </c>
      <c r="P2000" s="1">
        <v>45045.542974780095</v>
      </c>
      <c r="Q2000">
        <v>0.73388779999999998</v>
      </c>
      <c r="R2000">
        <v>-9.0362230000000002E-2</v>
      </c>
      <c r="S2000">
        <v>-7.2045559999999995E-2</v>
      </c>
    </row>
    <row r="2001" spans="3:19" x14ac:dyDescent="0.3">
      <c r="C2001" s="1">
        <v>45045.542977037039</v>
      </c>
      <c r="D2001">
        <v>9.3932669999999998</v>
      </c>
      <c r="E2001">
        <v>2.1219872999999998</v>
      </c>
      <c r="F2001">
        <v>1.7627344</v>
      </c>
      <c r="G2001" s="1">
        <v>45045.542976712961</v>
      </c>
      <c r="H2001">
        <v>1.0750089000000001E-2</v>
      </c>
      <c r="I2001">
        <v>0.55499566</v>
      </c>
      <c r="J2001">
        <v>0.20316996000000001</v>
      </c>
      <c r="L2001" s="2">
        <v>45045.543007627311</v>
      </c>
      <c r="M2001">
        <v>-7.1569323999999996</v>
      </c>
      <c r="N2001">
        <v>-2.9982069</v>
      </c>
      <c r="O2001">
        <v>-0.61734825000000004</v>
      </c>
      <c r="P2001" s="1">
        <v>45045.542975289354</v>
      </c>
      <c r="Q2001">
        <v>1.0208489999999999</v>
      </c>
      <c r="R2001">
        <v>-9.8910003999999996E-2</v>
      </c>
      <c r="S2001">
        <v>8.5477784000000001E-2</v>
      </c>
    </row>
    <row r="2002" spans="3:19" x14ac:dyDescent="0.3">
      <c r="C2002" s="1">
        <v>45045.54297722222</v>
      </c>
      <c r="D2002">
        <v>9.3597359999999998</v>
      </c>
      <c r="E2002">
        <v>2.1890480000000001</v>
      </c>
      <c r="F2002">
        <v>1.839375</v>
      </c>
      <c r="G2002" s="1">
        <v>45045.542977152778</v>
      </c>
      <c r="H2002">
        <v>0.20942189999999999</v>
      </c>
      <c r="I2002">
        <v>0.42237023000000001</v>
      </c>
      <c r="J2002">
        <v>0.15416779</v>
      </c>
      <c r="L2002" s="2">
        <v>45045.543008125002</v>
      </c>
      <c r="M2002">
        <v>-7.5014989999999999</v>
      </c>
      <c r="N2002">
        <v>-3.8572302000000001</v>
      </c>
      <c r="O2002">
        <v>-0.99062859999999997</v>
      </c>
      <c r="P2002" s="1">
        <v>45045.542975300923</v>
      </c>
      <c r="Q2002">
        <v>1.3114733999999999</v>
      </c>
      <c r="R2002">
        <v>-3.1748890000000002E-2</v>
      </c>
      <c r="S2002">
        <v>0.11234222000000001</v>
      </c>
    </row>
    <row r="2003" spans="3:19" x14ac:dyDescent="0.3">
      <c r="C2003" s="1">
        <v>45045.542977534722</v>
      </c>
      <c r="D2003">
        <v>9.3501569999999994</v>
      </c>
      <c r="E2003">
        <v>2.2752686</v>
      </c>
      <c r="F2003">
        <v>1.9734962</v>
      </c>
      <c r="G2003" s="1">
        <v>45045.542977233796</v>
      </c>
      <c r="H2003">
        <v>0.35323262</v>
      </c>
      <c r="I2003">
        <v>0.41171755999999998</v>
      </c>
      <c r="J2003">
        <v>0.14191724</v>
      </c>
      <c r="L2003" s="2">
        <v>45045.543008645836</v>
      </c>
      <c r="M2003">
        <v>-8.6189470000000004</v>
      </c>
      <c r="N2003">
        <v>-4.5559343999999999</v>
      </c>
      <c r="O2003">
        <v>-1.1509476999999999</v>
      </c>
      <c r="P2003" s="1">
        <v>45045.542975787037</v>
      </c>
      <c r="Q2003">
        <v>1.4274789000000001</v>
      </c>
      <c r="R2003">
        <v>6.960334E-2</v>
      </c>
      <c r="S2003">
        <v>3.4191113000000002E-2</v>
      </c>
    </row>
    <row r="2004" spans="3:19" x14ac:dyDescent="0.3">
      <c r="C2004" s="1">
        <v>45045.54297800926</v>
      </c>
      <c r="D2004">
        <v>9.0627549999999992</v>
      </c>
      <c r="E2004">
        <v>2.3327491</v>
      </c>
      <c r="F2004">
        <v>2.1842579999999998</v>
      </c>
      <c r="G2004" s="1">
        <v>45045.542977546298</v>
      </c>
      <c r="H2004">
        <v>0.42513796999999998</v>
      </c>
      <c r="I2004">
        <v>0.49267766000000002</v>
      </c>
      <c r="J2004">
        <v>0.13179724000000001</v>
      </c>
      <c r="L2004" s="2">
        <v>45045.543008680557</v>
      </c>
      <c r="M2004">
        <v>-9.3798650000000006</v>
      </c>
      <c r="N2004">
        <v>-4.4339003999999997</v>
      </c>
      <c r="O2004">
        <v>-1.3351951</v>
      </c>
      <c r="P2004" s="1">
        <v>45045.542975821758</v>
      </c>
      <c r="Q2004">
        <v>1.2076789000000001</v>
      </c>
      <c r="R2004">
        <v>0.15141778</v>
      </c>
      <c r="S2004">
        <v>-0.13065889999999999</v>
      </c>
    </row>
    <row r="2005" spans="3:19" x14ac:dyDescent="0.3">
      <c r="C2005" s="1">
        <v>45045.542978020836</v>
      </c>
      <c r="D2005">
        <v>8.6412309999999994</v>
      </c>
      <c r="E2005">
        <v>2.3614893000000001</v>
      </c>
      <c r="F2005">
        <v>2.4477099999999998</v>
      </c>
      <c r="G2005" s="1">
        <v>45045.542978020836</v>
      </c>
      <c r="H2005">
        <v>0.39850637</v>
      </c>
      <c r="I2005">
        <v>0.54807143999999997</v>
      </c>
      <c r="J2005">
        <v>8.9719289999999993E-2</v>
      </c>
      <c r="L2005" s="2">
        <v>45045.543009189816</v>
      </c>
      <c r="M2005">
        <v>-9.4061859999999999</v>
      </c>
      <c r="N2005">
        <v>-4.0366917000000004</v>
      </c>
      <c r="O2005">
        <v>-1.4356936</v>
      </c>
      <c r="P2005" s="1">
        <v>45045.542976400466</v>
      </c>
      <c r="Q2005">
        <v>0.79005890000000001</v>
      </c>
      <c r="R2005">
        <v>0.21125223000000001</v>
      </c>
      <c r="S2005">
        <v>-0.30283555000000001</v>
      </c>
    </row>
    <row r="2006" spans="3:19" x14ac:dyDescent="0.3">
      <c r="C2006" s="1">
        <v>45045.542978229169</v>
      </c>
      <c r="D2006">
        <v>8.5502205</v>
      </c>
      <c r="E2006">
        <v>2.2225782999999999</v>
      </c>
      <c r="F2006">
        <v>2.6967921000000001</v>
      </c>
      <c r="G2006" s="1">
        <v>45045.542978032405</v>
      </c>
      <c r="H2006">
        <v>0.30316520000000002</v>
      </c>
      <c r="I2006">
        <v>0.55179990000000001</v>
      </c>
      <c r="J2006">
        <v>4.1249763000000002E-2</v>
      </c>
      <c r="L2006" s="2">
        <v>45045.543009664354</v>
      </c>
      <c r="M2006">
        <v>-9.2386879999999998</v>
      </c>
      <c r="N2006">
        <v>-3.2303107</v>
      </c>
      <c r="O2006">
        <v>-1.2610176</v>
      </c>
      <c r="P2006" s="1">
        <v>45045.542976400466</v>
      </c>
      <c r="Q2006">
        <v>0.30405666999999997</v>
      </c>
      <c r="R2006">
        <v>0.23445335</v>
      </c>
      <c r="S2006">
        <v>-0.39930335</v>
      </c>
    </row>
    <row r="2007" spans="3:19" x14ac:dyDescent="0.3">
      <c r="C2007" s="1">
        <v>45045.542978356483</v>
      </c>
      <c r="D2007">
        <v>8.6843409999999999</v>
      </c>
      <c r="E2007">
        <v>2.0405566999999998</v>
      </c>
      <c r="F2007">
        <v>2.7973827999999998</v>
      </c>
      <c r="G2007" s="1">
        <v>45045.542978240737</v>
      </c>
      <c r="H2007">
        <v>0.20356294999999999</v>
      </c>
      <c r="I2007">
        <v>0.47616607</v>
      </c>
      <c r="J2007">
        <v>1.3552883999999999E-2</v>
      </c>
      <c r="L2007" s="2">
        <v>45045.543009687499</v>
      </c>
      <c r="M2007">
        <v>-9.0975110000000008</v>
      </c>
      <c r="N2007">
        <v>-2.8833513000000002</v>
      </c>
      <c r="O2007">
        <v>-0.92123670000000002</v>
      </c>
      <c r="P2007" s="1">
        <v>45045.542976412034</v>
      </c>
      <c r="Q2007">
        <v>-5.2507779999999997E-2</v>
      </c>
      <c r="R2007">
        <v>0.21613668</v>
      </c>
      <c r="S2007">
        <v>-0.42372557999999999</v>
      </c>
    </row>
    <row r="2008" spans="3:19" x14ac:dyDescent="0.3">
      <c r="C2008" s="1">
        <v>45045.542978645834</v>
      </c>
      <c r="D2008">
        <v>8.8567830000000001</v>
      </c>
      <c r="E2008">
        <v>1.9208057000000001</v>
      </c>
      <c r="F2008">
        <v>2.8069630000000001</v>
      </c>
      <c r="G2008" s="1">
        <v>45045.542978368052</v>
      </c>
      <c r="H2008">
        <v>0.15669131</v>
      </c>
      <c r="I2008">
        <v>0.33182272000000002</v>
      </c>
      <c r="J2008">
        <v>-3.5981911999999998E-2</v>
      </c>
      <c r="L2008" s="2">
        <v>45045.543010231479</v>
      </c>
      <c r="M2008">
        <v>-8.9036930000000005</v>
      </c>
      <c r="N2008">
        <v>-3.1106693999999999</v>
      </c>
      <c r="O2008">
        <v>-0.71545400000000003</v>
      </c>
      <c r="P2008" s="1">
        <v>45045.542976840276</v>
      </c>
      <c r="Q2008">
        <v>-0.15996556000000001</v>
      </c>
      <c r="R2008">
        <v>0.14897557</v>
      </c>
      <c r="S2008">
        <v>-0.38220778</v>
      </c>
    </row>
    <row r="2009" spans="3:19" x14ac:dyDescent="0.3">
      <c r="C2009" s="1">
        <v>45045.542978819445</v>
      </c>
      <c r="D2009">
        <v>9.0483840000000004</v>
      </c>
      <c r="E2009">
        <v>1.9112256999999999</v>
      </c>
      <c r="F2009">
        <v>2.7878029999999998</v>
      </c>
      <c r="G2009" s="1">
        <v>45045.54297865741</v>
      </c>
      <c r="H2009">
        <v>0.151365</v>
      </c>
      <c r="I2009">
        <v>0.1922731</v>
      </c>
      <c r="J2009">
        <v>-7.6994599999999996E-2</v>
      </c>
      <c r="L2009" s="2">
        <v>45045.543010671296</v>
      </c>
      <c r="M2009">
        <v>-8.492127</v>
      </c>
      <c r="N2009">
        <v>-3.4672000000000001</v>
      </c>
      <c r="O2009">
        <v>-0.51206404000000005</v>
      </c>
      <c r="P2009" s="1">
        <v>45045.542976840276</v>
      </c>
      <c r="Q2009">
        <v>-8.6698890000000001E-2</v>
      </c>
      <c r="R2009">
        <v>7.8151113999999994E-2</v>
      </c>
      <c r="S2009">
        <v>-0.31138334000000001</v>
      </c>
    </row>
    <row r="2010" spans="3:19" x14ac:dyDescent="0.3">
      <c r="C2010" s="1">
        <v>45045.542979016202</v>
      </c>
      <c r="D2010">
        <v>9.297466</v>
      </c>
      <c r="E2010">
        <v>2.0070264</v>
      </c>
      <c r="F2010">
        <v>2.7782228</v>
      </c>
      <c r="G2010" s="1">
        <v>45045.54297884259</v>
      </c>
      <c r="H2010">
        <v>0.17000712000000001</v>
      </c>
      <c r="I2010">
        <v>0.11610668</v>
      </c>
      <c r="J2010">
        <v>-8.5516709999999996E-2</v>
      </c>
      <c r="L2010" s="2">
        <v>45045.543010729169</v>
      </c>
      <c r="M2010">
        <v>-8.2265239999999995</v>
      </c>
      <c r="N2010">
        <v>-3.5174493999999998</v>
      </c>
      <c r="O2010">
        <v>-0.37328034999999998</v>
      </c>
      <c r="P2010" s="1">
        <v>45045.542977488425</v>
      </c>
      <c r="Q2010">
        <v>4.1517779999999997E-2</v>
      </c>
      <c r="R2010">
        <v>4.1517779999999997E-2</v>
      </c>
      <c r="S2010">
        <v>-0.23079</v>
      </c>
    </row>
    <row r="2011" spans="3:19" x14ac:dyDescent="0.3">
      <c r="C2011" s="1">
        <v>45045.542979328704</v>
      </c>
      <c r="D2011">
        <v>9.4363779999999995</v>
      </c>
      <c r="E2011">
        <v>2.1124071999999998</v>
      </c>
      <c r="F2011">
        <v>2.8596534999999998</v>
      </c>
      <c r="G2011" s="1">
        <v>45045.542979016202</v>
      </c>
      <c r="H2011">
        <v>0.19770399</v>
      </c>
      <c r="I2011">
        <v>9.5334020000000005E-2</v>
      </c>
      <c r="J2011">
        <v>-8.9777770000000007E-2</v>
      </c>
      <c r="L2011" s="2">
        <v>45045.543011250003</v>
      </c>
      <c r="M2011">
        <v>-8.2169530000000002</v>
      </c>
      <c r="N2011">
        <v>-3.3762726999999999</v>
      </c>
      <c r="O2011">
        <v>-0.36849470000000001</v>
      </c>
      <c r="P2011" s="1">
        <v>45045.542977500001</v>
      </c>
      <c r="Q2011">
        <v>0.12943779</v>
      </c>
      <c r="R2011">
        <v>5.9834446999999999E-2</v>
      </c>
      <c r="S2011">
        <v>-0.15508111999999999</v>
      </c>
    </row>
    <row r="2012" spans="3:19" x14ac:dyDescent="0.3">
      <c r="C2012" s="1">
        <v>45045.542979513892</v>
      </c>
      <c r="D2012">
        <v>9.5225980000000003</v>
      </c>
      <c r="E2012">
        <v>2.193838</v>
      </c>
      <c r="F2012">
        <v>2.9458742</v>
      </c>
      <c r="G2012" s="1">
        <v>45045.54297934028</v>
      </c>
      <c r="H2012">
        <v>0.20888928000000001</v>
      </c>
      <c r="I2012">
        <v>0.13741196999999999</v>
      </c>
      <c r="J2012">
        <v>-8.8179869999999994E-2</v>
      </c>
      <c r="L2012" s="2">
        <v>45045.543011354166</v>
      </c>
      <c r="M2012">
        <v>-8.5495560000000008</v>
      </c>
      <c r="N2012">
        <v>-3.2207393999999998</v>
      </c>
      <c r="O2012">
        <v>-0.28713873000000001</v>
      </c>
      <c r="P2012" s="1">
        <v>45045.542977928242</v>
      </c>
      <c r="Q2012">
        <v>0.117226675</v>
      </c>
      <c r="R2012">
        <v>0.106236674</v>
      </c>
      <c r="S2012">
        <v>-8.7919999999999998E-2</v>
      </c>
    </row>
    <row r="2013" spans="3:19" x14ac:dyDescent="0.3">
      <c r="C2013" s="1">
        <v>45045.542979791666</v>
      </c>
      <c r="D2013">
        <v>9.6088190000000004</v>
      </c>
      <c r="E2013">
        <v>2.5435110000000001</v>
      </c>
      <c r="F2013">
        <v>3.0081446000000001</v>
      </c>
      <c r="G2013" s="1">
        <v>45045.54297952546</v>
      </c>
      <c r="H2013">
        <v>0.20942189999999999</v>
      </c>
      <c r="I2013">
        <v>0.15392357000000001</v>
      </c>
      <c r="J2013">
        <v>-9.4571459999999996E-2</v>
      </c>
      <c r="L2013" s="2">
        <v>45045.543011782407</v>
      </c>
      <c r="M2013">
        <v>-9.0137619999999998</v>
      </c>
      <c r="N2013">
        <v>-3.2542388</v>
      </c>
      <c r="O2013">
        <v>-0.10289137</v>
      </c>
      <c r="P2013" s="1">
        <v>45045.542978437501</v>
      </c>
      <c r="Q2013">
        <v>3.5412222E-2</v>
      </c>
      <c r="R2013">
        <v>0.15874445000000001</v>
      </c>
      <c r="S2013">
        <v>-4.3959999999999999E-2</v>
      </c>
    </row>
    <row r="2014" spans="3:19" x14ac:dyDescent="0.3">
      <c r="C2014" s="1">
        <v>45045.542980034719</v>
      </c>
      <c r="D2014">
        <v>9.9920220000000004</v>
      </c>
      <c r="E2014">
        <v>2.6441015999999999</v>
      </c>
      <c r="F2014">
        <v>3.1087356000000002</v>
      </c>
      <c r="G2014" s="1">
        <v>45045.542979826387</v>
      </c>
      <c r="H2014">
        <v>0.22859666000000001</v>
      </c>
      <c r="I2014">
        <v>8.3083480000000001E-2</v>
      </c>
      <c r="J2014">
        <v>-0.13505149999999999</v>
      </c>
      <c r="L2014" s="2">
        <v>45045.543012291666</v>
      </c>
      <c r="M2014">
        <v>-9.5688980000000008</v>
      </c>
      <c r="N2014">
        <v>-3.3643086000000002</v>
      </c>
      <c r="O2014">
        <v>-5.0249275000000003E-2</v>
      </c>
      <c r="P2014" s="1">
        <v>45045.542978449077</v>
      </c>
      <c r="Q2014">
        <v>-2.9306669E-2</v>
      </c>
      <c r="R2014">
        <v>0.19049335000000001</v>
      </c>
      <c r="S2014">
        <v>-1.3432222000000001E-2</v>
      </c>
    </row>
    <row r="2015" spans="3:19" x14ac:dyDescent="0.3">
      <c r="C2015" s="1">
        <v>45045.542980312501</v>
      </c>
      <c r="D2015">
        <v>11.06978</v>
      </c>
      <c r="E2015">
        <v>2.5866213</v>
      </c>
      <c r="F2015">
        <v>3.5206788000000002</v>
      </c>
      <c r="G2015" s="1">
        <v>45045.542980034719</v>
      </c>
      <c r="H2015">
        <v>0.26534832000000003</v>
      </c>
      <c r="I2015">
        <v>-3.6758765999999998E-2</v>
      </c>
      <c r="J2015">
        <v>-0.15688942</v>
      </c>
      <c r="L2015" s="2">
        <v>45045.543012766204</v>
      </c>
      <c r="M2015">
        <v>-10.119247</v>
      </c>
      <c r="N2015">
        <v>-3.3810585</v>
      </c>
      <c r="O2015">
        <v>-0.11246266000000001</v>
      </c>
      <c r="P2015" s="1">
        <v>45045.542978460646</v>
      </c>
      <c r="Q2015">
        <v>-3.6633335000000003E-2</v>
      </c>
      <c r="R2015">
        <v>0.19659889999999999</v>
      </c>
      <c r="S2015">
        <v>2.198E-2</v>
      </c>
    </row>
    <row r="2016" spans="3:19" x14ac:dyDescent="0.3">
      <c r="C2016" s="1">
        <v>45045.542980474536</v>
      </c>
      <c r="D2016">
        <v>11.615845999999999</v>
      </c>
      <c r="E2016">
        <v>2.5962011999999999</v>
      </c>
      <c r="F2016">
        <v>3.3673975</v>
      </c>
      <c r="G2016" s="1">
        <v>45045.542980324077</v>
      </c>
      <c r="H2016">
        <v>0.28399044000000001</v>
      </c>
      <c r="I2016">
        <v>-0.15287259</v>
      </c>
      <c r="J2016">
        <v>-0.16807470999999999</v>
      </c>
      <c r="L2016" s="2">
        <v>45045.543012835646</v>
      </c>
      <c r="M2016">
        <v>-11.069198</v>
      </c>
      <c r="N2016">
        <v>-3.3643086000000002</v>
      </c>
      <c r="O2016">
        <v>-0.25124636</v>
      </c>
      <c r="P2016" s="1">
        <v>45045.542978993057</v>
      </c>
      <c r="Q2016">
        <v>-1.7095556000000001E-2</v>
      </c>
      <c r="R2016">
        <v>0.18194556000000001</v>
      </c>
      <c r="S2016">
        <v>6.5939999999999999E-2</v>
      </c>
    </row>
    <row r="2017" spans="3:19" x14ac:dyDescent="0.3">
      <c r="C2017" s="1">
        <v>45045.542980671293</v>
      </c>
      <c r="D2017">
        <v>11.00751</v>
      </c>
      <c r="E2017">
        <v>2.4141797999999999</v>
      </c>
      <c r="F2017">
        <v>3.0368848000000002</v>
      </c>
      <c r="G2017" s="1">
        <v>45045.542980486112</v>
      </c>
      <c r="H2017">
        <v>0.27919674</v>
      </c>
      <c r="I2017">
        <v>-0.21998424999999999</v>
      </c>
      <c r="J2017">
        <v>-0.16967261</v>
      </c>
      <c r="L2017" s="2">
        <v>45045.543013310184</v>
      </c>
      <c r="M2017">
        <v>-11.440085</v>
      </c>
      <c r="N2017">
        <v>-3.2997024000000001</v>
      </c>
      <c r="O2017">
        <v>-0.26560329999999999</v>
      </c>
      <c r="P2017" s="1">
        <v>45045.542979004633</v>
      </c>
      <c r="Q2017">
        <v>-1.2211111E-2</v>
      </c>
      <c r="R2017">
        <v>0.14409110999999999</v>
      </c>
      <c r="S2017">
        <v>0.11356334</v>
      </c>
    </row>
    <row r="2018" spans="3:19" x14ac:dyDescent="0.3">
      <c r="C2018" s="1">
        <v>45045.542980937498</v>
      </c>
      <c r="D2018">
        <v>10.619517</v>
      </c>
      <c r="E2018">
        <v>2.3662793999999998</v>
      </c>
      <c r="F2018">
        <v>2.926714</v>
      </c>
      <c r="G2018" s="1">
        <v>45045.542980671293</v>
      </c>
      <c r="H2018">
        <v>0.31221995000000002</v>
      </c>
      <c r="I2018">
        <v>-0.16565576000000001</v>
      </c>
      <c r="J2018">
        <v>-0.1052241</v>
      </c>
      <c r="L2018" s="2">
        <v>45045.543013333336</v>
      </c>
      <c r="M2018">
        <v>-10.851451000000001</v>
      </c>
      <c r="N2018">
        <v>-3.3427731999999999</v>
      </c>
      <c r="O2018">
        <v>0.13878371</v>
      </c>
      <c r="P2018" s="1">
        <v>45045.542979016202</v>
      </c>
      <c r="Q2018">
        <v>-3.4191113000000002E-2</v>
      </c>
      <c r="R2018">
        <v>9.6467780000000003E-2</v>
      </c>
      <c r="S2018">
        <v>0.16851334000000001</v>
      </c>
    </row>
    <row r="2019" spans="3:19" x14ac:dyDescent="0.3">
      <c r="C2019" s="1">
        <v>45045.542981250001</v>
      </c>
      <c r="D2019">
        <v>11.108101</v>
      </c>
      <c r="E2019">
        <v>2.9794044</v>
      </c>
      <c r="F2019">
        <v>3.0752052999999999</v>
      </c>
      <c r="G2019" s="1">
        <v>45045.542980949074</v>
      </c>
      <c r="H2019">
        <v>0.39584320000000001</v>
      </c>
      <c r="I2019">
        <v>-0.12304519</v>
      </c>
      <c r="J2019">
        <v>-4.0775600000000002E-2</v>
      </c>
      <c r="L2019" s="2">
        <v>45045.543013831018</v>
      </c>
      <c r="M2019">
        <v>-9.3344009999999997</v>
      </c>
      <c r="N2019">
        <v>-3.1393833</v>
      </c>
      <c r="O2019">
        <v>0.39003009999999999</v>
      </c>
      <c r="P2019" s="1">
        <v>45045.542979432874</v>
      </c>
      <c r="Q2019">
        <v>-7.6929999999999998E-2</v>
      </c>
      <c r="R2019">
        <v>5.4950002999999997E-2</v>
      </c>
      <c r="S2019">
        <v>0.22956889999999999</v>
      </c>
    </row>
    <row r="2020" spans="3:19" x14ac:dyDescent="0.3">
      <c r="C2020" s="1">
        <v>45045.542981446757</v>
      </c>
      <c r="D2020">
        <v>12.12838</v>
      </c>
      <c r="E2020">
        <v>3.5254688000000001</v>
      </c>
      <c r="F2020">
        <v>3.1231054999999999</v>
      </c>
      <c r="G2020" s="1">
        <v>45045.542981261577</v>
      </c>
      <c r="H2020">
        <v>0.45816118</v>
      </c>
      <c r="I2020">
        <v>-0.17577577999999999</v>
      </c>
      <c r="J2020">
        <v>-0.13824729999999999</v>
      </c>
      <c r="L2020" s="2">
        <v>45045.543014351853</v>
      </c>
      <c r="M2020">
        <v>-7.8867434999999997</v>
      </c>
      <c r="N2020">
        <v>-2.7780670000000001</v>
      </c>
      <c r="O2020">
        <v>0.29670999999999997</v>
      </c>
      <c r="P2020" s="1">
        <v>45045.542979456019</v>
      </c>
      <c r="Q2020">
        <v>-0.11112112</v>
      </c>
      <c r="R2020">
        <v>3.5412222E-2</v>
      </c>
      <c r="S2020">
        <v>0.29428779999999999</v>
      </c>
    </row>
    <row r="2021" spans="3:19" x14ac:dyDescent="0.3">
      <c r="C2021" s="1">
        <v>45045.54298165509</v>
      </c>
      <c r="D2021">
        <v>12.731923999999999</v>
      </c>
      <c r="E2021">
        <v>3.9374123000000001</v>
      </c>
      <c r="F2021">
        <v>2.7925930000000001</v>
      </c>
      <c r="G2021" s="1">
        <v>45045.542981458333</v>
      </c>
      <c r="H2021">
        <v>0.47733593000000002</v>
      </c>
      <c r="I2021">
        <v>-0.19974422</v>
      </c>
      <c r="J2021">
        <v>-0.27460116000000001</v>
      </c>
      <c r="L2021" s="2">
        <v>45045.543014409719</v>
      </c>
      <c r="M2021">
        <v>-7.4943204000000003</v>
      </c>
      <c r="N2021">
        <v>-2.5196423999999999</v>
      </c>
      <c r="O2021">
        <v>-2.6321049999999999E-2</v>
      </c>
      <c r="P2021" s="1">
        <v>45045.542979965277</v>
      </c>
      <c r="Q2021">
        <v>-0.13310111999999999</v>
      </c>
      <c r="R2021">
        <v>3.4191113000000002E-2</v>
      </c>
      <c r="S2021">
        <v>0.35167999999999999</v>
      </c>
    </row>
    <row r="2022" spans="3:19" x14ac:dyDescent="0.3">
      <c r="C2022" s="1">
        <v>45045.542981944447</v>
      </c>
      <c r="D2022">
        <v>12.827724999999999</v>
      </c>
      <c r="E2022">
        <v>4.267925</v>
      </c>
      <c r="F2022">
        <v>2.4908204</v>
      </c>
      <c r="G2022" s="1">
        <v>45045.54298165509</v>
      </c>
      <c r="H2022">
        <v>0.43312746000000002</v>
      </c>
      <c r="I2022">
        <v>-0.14914416999999999</v>
      </c>
      <c r="J2022">
        <v>-0.38751918000000002</v>
      </c>
      <c r="L2022" s="2">
        <v>45045.543014907409</v>
      </c>
      <c r="M2022">
        <v>-8.4849490000000003</v>
      </c>
      <c r="N2022">
        <v>-2.5579274000000001</v>
      </c>
      <c r="O2022">
        <v>-0.25124636</v>
      </c>
      <c r="P2022" s="1">
        <v>45045.542979988422</v>
      </c>
      <c r="Q2022">
        <v>-0.14897557</v>
      </c>
      <c r="R2022">
        <v>3.5412222E-2</v>
      </c>
      <c r="S2022">
        <v>0.40052447000000002</v>
      </c>
    </row>
    <row r="2023" spans="3:19" x14ac:dyDescent="0.3">
      <c r="C2023" s="1">
        <v>45045.542982210645</v>
      </c>
      <c r="D2023">
        <v>12.410992</v>
      </c>
      <c r="E2023">
        <v>4.1625443000000004</v>
      </c>
      <c r="F2023">
        <v>2.2321582000000002</v>
      </c>
      <c r="G2023" s="1">
        <v>45045.542981956016</v>
      </c>
      <c r="H2023">
        <v>0.34204732999999998</v>
      </c>
      <c r="I2023">
        <v>-0.10493569</v>
      </c>
      <c r="J2023">
        <v>-0.45995718000000002</v>
      </c>
      <c r="L2023" s="2">
        <v>45045.543015393516</v>
      </c>
      <c r="M2023">
        <v>-9.5832549999999994</v>
      </c>
      <c r="N2023">
        <v>-2.7326035000000002</v>
      </c>
      <c r="O2023">
        <v>-0.40438702999999998</v>
      </c>
      <c r="P2023" s="1">
        <v>45045.542980509257</v>
      </c>
      <c r="Q2023">
        <v>-0.16729221999999999</v>
      </c>
      <c r="R2023">
        <v>2.8085556000000001E-2</v>
      </c>
      <c r="S2023">
        <v>0.43593670000000001</v>
      </c>
    </row>
    <row r="2024" spans="3:19" x14ac:dyDescent="0.3">
      <c r="C2024" s="1">
        <v>45045.542982488427</v>
      </c>
      <c r="D2024">
        <v>11.673325999999999</v>
      </c>
      <c r="E2024">
        <v>3.7985012999999999</v>
      </c>
      <c r="F2024">
        <v>2.0788769999999999</v>
      </c>
      <c r="G2024" s="1">
        <v>45045.542982233797</v>
      </c>
      <c r="H2024">
        <v>0.24936932000000001</v>
      </c>
      <c r="I2024">
        <v>-7.6173550000000007E-2</v>
      </c>
      <c r="J2024">
        <v>-0.45143506</v>
      </c>
      <c r="L2024" s="2">
        <v>45045.543015416668</v>
      </c>
      <c r="M2024">
        <v>-10.490133999999999</v>
      </c>
      <c r="N2024">
        <v>-3.0843484000000001</v>
      </c>
      <c r="O2024">
        <v>-0.27517461999999998</v>
      </c>
      <c r="P2024" s="1">
        <v>45045.542980509257</v>
      </c>
      <c r="Q2024">
        <v>-0.19049335000000001</v>
      </c>
      <c r="R2024">
        <v>6.1055557000000002E-3</v>
      </c>
      <c r="S2024">
        <v>0.46157999999999999</v>
      </c>
    </row>
    <row r="2025" spans="3:19" x14ac:dyDescent="0.3">
      <c r="C2025" s="1">
        <v>45045.542982673614</v>
      </c>
      <c r="D2025">
        <v>10.729687999999999</v>
      </c>
      <c r="E2025">
        <v>3.8224513999999998</v>
      </c>
      <c r="F2025">
        <v>1.6238233</v>
      </c>
      <c r="G2025" s="1">
        <v>45045.5429825463</v>
      </c>
      <c r="H2025">
        <v>0.22966192999999999</v>
      </c>
      <c r="I2025">
        <v>-9.4283043999999996E-2</v>
      </c>
      <c r="J2025">
        <v>-0.41947709999999999</v>
      </c>
      <c r="L2025" s="2">
        <v>45045.543015995368</v>
      </c>
      <c r="M2025">
        <v>-10.336994000000001</v>
      </c>
      <c r="N2025">
        <v>-3.3619157999999998</v>
      </c>
      <c r="O2025">
        <v>-9.3320089999999994E-2</v>
      </c>
      <c r="P2025" s="1">
        <v>45045.542980578706</v>
      </c>
      <c r="Q2025">
        <v>-0.20148334000000001</v>
      </c>
      <c r="R2025">
        <v>-2.0758889999999999E-2</v>
      </c>
      <c r="S2025">
        <v>0.47623335999999999</v>
      </c>
    </row>
    <row r="2026" spans="3:19" x14ac:dyDescent="0.3">
      <c r="C2026" s="1">
        <v>45045.54298298611</v>
      </c>
      <c r="D2026">
        <v>9.6902489999999997</v>
      </c>
      <c r="E2026">
        <v>4.0044727</v>
      </c>
      <c r="F2026">
        <v>1.0059083</v>
      </c>
      <c r="G2026" s="1">
        <v>45045.542982777777</v>
      </c>
      <c r="H2026">
        <v>0.28505570000000002</v>
      </c>
      <c r="I2026">
        <v>-0.16032945000000001</v>
      </c>
      <c r="J2026">
        <v>-0.40669393999999998</v>
      </c>
      <c r="L2026" s="2">
        <v>45045.54301645833</v>
      </c>
      <c r="M2026">
        <v>-9.8225370000000005</v>
      </c>
      <c r="N2026">
        <v>-3.5126636000000002</v>
      </c>
      <c r="O2026">
        <v>0.21774684999999999</v>
      </c>
      <c r="P2026" s="1">
        <v>45045.542981030092</v>
      </c>
      <c r="Q2026">
        <v>-0.21980000999999999</v>
      </c>
      <c r="R2026">
        <v>-5.2507779999999997E-2</v>
      </c>
      <c r="S2026">
        <v>0.48966556999999999</v>
      </c>
    </row>
    <row r="2027" spans="3:19" x14ac:dyDescent="0.3">
      <c r="C2027" s="1">
        <v>45045.542982997686</v>
      </c>
      <c r="D2027">
        <v>9.0388040000000007</v>
      </c>
      <c r="E2027">
        <v>4.1433840000000002</v>
      </c>
      <c r="F2027">
        <v>0.59396490000000002</v>
      </c>
      <c r="G2027" s="1">
        <v>45045.54298298611</v>
      </c>
      <c r="H2027">
        <v>0.32233994999999999</v>
      </c>
      <c r="I2027">
        <v>-0.2008095</v>
      </c>
      <c r="J2027">
        <v>-0.37686655000000002</v>
      </c>
      <c r="L2027" s="2">
        <v>45045.54301695602</v>
      </c>
      <c r="M2027">
        <v>-9.2697939999999992</v>
      </c>
      <c r="N2027">
        <v>-3.4480574000000002</v>
      </c>
      <c r="O2027">
        <v>0.60059845000000001</v>
      </c>
      <c r="P2027" s="1">
        <v>45045.542981030092</v>
      </c>
      <c r="Q2027">
        <v>-0.26009666999999997</v>
      </c>
      <c r="R2027">
        <v>-7.6929999999999998E-2</v>
      </c>
      <c r="S2027">
        <v>0.50065559999999998</v>
      </c>
    </row>
    <row r="2028" spans="3:19" x14ac:dyDescent="0.3">
      <c r="C2028" s="1">
        <v>45045.542983368054</v>
      </c>
      <c r="D2028">
        <v>8.7897219999999994</v>
      </c>
      <c r="E2028">
        <v>4.3589359999999999</v>
      </c>
      <c r="F2028">
        <v>0.29698244000000001</v>
      </c>
      <c r="G2028" s="1">
        <v>45045.542982997686</v>
      </c>
      <c r="H2028">
        <v>0.32127470000000002</v>
      </c>
      <c r="I2028">
        <v>-0.28123694999999999</v>
      </c>
      <c r="J2028">
        <v>-0.33159280000000002</v>
      </c>
      <c r="L2028" s="2">
        <v>45045.543017002317</v>
      </c>
      <c r="M2028">
        <v>-8.8486589999999996</v>
      </c>
      <c r="N2028">
        <v>-3.2949169</v>
      </c>
      <c r="O2028">
        <v>0.69391860000000005</v>
      </c>
      <c r="P2028" s="1">
        <v>45045.542981527775</v>
      </c>
      <c r="Q2028">
        <v>-0.31504666999999997</v>
      </c>
      <c r="R2028">
        <v>-9.5246670000000005E-2</v>
      </c>
      <c r="S2028">
        <v>0.49210779999999998</v>
      </c>
    </row>
    <row r="2029" spans="3:19" x14ac:dyDescent="0.3">
      <c r="C2029" s="1">
        <v>45045.542983645835</v>
      </c>
      <c r="D2029">
        <v>8.5550099999999993</v>
      </c>
      <c r="E2029">
        <v>4.4691067000000002</v>
      </c>
      <c r="F2029">
        <v>6.2270510000000001E-2</v>
      </c>
      <c r="G2029" s="1">
        <v>45045.54298337963</v>
      </c>
      <c r="H2029">
        <v>0.31754624999999997</v>
      </c>
      <c r="I2029">
        <v>-0.41492765999999998</v>
      </c>
      <c r="J2029">
        <v>-0.33319070000000001</v>
      </c>
      <c r="L2029" s="2">
        <v>45045.543017453703</v>
      </c>
      <c r="M2029">
        <v>-8.60459</v>
      </c>
      <c r="N2029">
        <v>-3.3164522999999999</v>
      </c>
      <c r="O2029">
        <v>0.61016976999999994</v>
      </c>
      <c r="P2029" s="1">
        <v>45045.542981539351</v>
      </c>
      <c r="Q2029">
        <v>-0.38098670000000001</v>
      </c>
      <c r="R2029">
        <v>-9.2804449999999997E-2</v>
      </c>
      <c r="S2029">
        <v>0.47134890000000002</v>
      </c>
    </row>
    <row r="2030" spans="3:19" x14ac:dyDescent="0.3">
      <c r="C2030" s="1">
        <v>45045.542983796295</v>
      </c>
      <c r="D2030">
        <v>8.387359</v>
      </c>
      <c r="E2030">
        <v>4.3780960000000002</v>
      </c>
      <c r="F2030">
        <v>-0.24908204</v>
      </c>
      <c r="G2030" s="1">
        <v>45045.542983645835</v>
      </c>
      <c r="H2030">
        <v>0.3297968</v>
      </c>
      <c r="I2030">
        <v>-0.52624773999999996</v>
      </c>
      <c r="J2030">
        <v>-0.36940968000000002</v>
      </c>
      <c r="L2030" s="2">
        <v>45045.5430175</v>
      </c>
      <c r="M2030">
        <v>-8.2767730000000004</v>
      </c>
      <c r="N2030">
        <v>-3.2757741999999999</v>
      </c>
      <c r="O2030">
        <v>0.43070807999999999</v>
      </c>
      <c r="P2030" s="1">
        <v>45045.54298204861</v>
      </c>
      <c r="Q2030">
        <v>-0.46157999999999999</v>
      </c>
      <c r="R2030">
        <v>-5.4950002999999997E-2</v>
      </c>
      <c r="S2030">
        <v>0.45669559999999998</v>
      </c>
    </row>
    <row r="2031" spans="3:19" x14ac:dyDescent="0.3">
      <c r="C2031" s="1">
        <v>45045.542983993058</v>
      </c>
      <c r="D2031">
        <v>8.3586189999999991</v>
      </c>
      <c r="E2031">
        <v>4.1817039999999999</v>
      </c>
      <c r="F2031">
        <v>-0.58438480000000004</v>
      </c>
      <c r="G2031" s="1">
        <v>45045.542983819447</v>
      </c>
      <c r="H2031">
        <v>0.35696104000000001</v>
      </c>
      <c r="I2031">
        <v>-0.58110887</v>
      </c>
      <c r="J2031">
        <v>-0.36887704999999998</v>
      </c>
      <c r="L2031" s="2">
        <v>45045.543018032404</v>
      </c>
      <c r="M2031">
        <v>-8.1164539999999992</v>
      </c>
      <c r="N2031">
        <v>-3.6275191000000002</v>
      </c>
      <c r="O2031">
        <v>0.24885355000000001</v>
      </c>
      <c r="P2031" s="1">
        <v>45045.542982094907</v>
      </c>
      <c r="Q2031">
        <v>-0.50920339999999997</v>
      </c>
      <c r="R2031">
        <v>-9.7688889999999994E-3</v>
      </c>
      <c r="S2031">
        <v>0.46768557999999999</v>
      </c>
    </row>
    <row r="2032" spans="3:19" x14ac:dyDescent="0.3">
      <c r="C2032" s="1">
        <v>45045.542984270833</v>
      </c>
      <c r="D2032">
        <v>8.6747610000000002</v>
      </c>
      <c r="E2032">
        <v>3.9565725</v>
      </c>
      <c r="F2032">
        <v>-0.79514649999999998</v>
      </c>
      <c r="G2032" s="1">
        <v>45045.542984004627</v>
      </c>
      <c r="H2032">
        <v>0.37294406000000002</v>
      </c>
      <c r="I2032">
        <v>-0.60773986999999996</v>
      </c>
      <c r="J2032">
        <v>-0.31134883000000002</v>
      </c>
      <c r="L2032" s="2">
        <v>45045.543018506942</v>
      </c>
      <c r="M2032">
        <v>-8.2097739999999995</v>
      </c>
      <c r="N2032">
        <v>-3.7208393000000002</v>
      </c>
      <c r="O2032">
        <v>-7.1784676999999998E-3</v>
      </c>
      <c r="P2032" s="1">
        <v>45045.542982569445</v>
      </c>
      <c r="Q2032">
        <v>-0.53118335999999999</v>
      </c>
      <c r="R2032">
        <v>2.8085556000000001E-2</v>
      </c>
      <c r="S2032">
        <v>0.49577114</v>
      </c>
    </row>
    <row r="2033" spans="3:19" x14ac:dyDescent="0.3">
      <c r="C2033" s="1">
        <v>45045.542984548614</v>
      </c>
      <c r="D2033">
        <v>9.1106549999999995</v>
      </c>
      <c r="E2033">
        <v>3.8847217999999999</v>
      </c>
      <c r="F2033">
        <v>-0.96279789999999998</v>
      </c>
      <c r="G2033" s="1">
        <v>45045.542984282409</v>
      </c>
      <c r="H2033">
        <v>0.38945568000000003</v>
      </c>
      <c r="I2033">
        <v>-0.62531674000000004</v>
      </c>
      <c r="J2033">
        <v>-0.23145398</v>
      </c>
      <c r="L2033" s="2">
        <v>45045.543019548611</v>
      </c>
      <c r="M2033">
        <v>-8.62134</v>
      </c>
      <c r="N2033">
        <v>-4.0199420000000003</v>
      </c>
      <c r="O2033">
        <v>-0.13878371</v>
      </c>
      <c r="P2033" s="1">
        <v>45045.542982569445</v>
      </c>
      <c r="Q2033">
        <v>-0.51042449999999995</v>
      </c>
      <c r="R2033">
        <v>6.3497780000000004E-2</v>
      </c>
      <c r="S2033">
        <v>0.53240449999999995</v>
      </c>
    </row>
    <row r="2034" spans="3:19" x14ac:dyDescent="0.3">
      <c r="C2034" s="1">
        <v>45045.542984722226</v>
      </c>
      <c r="D2034">
        <v>9.2687259999999991</v>
      </c>
      <c r="E2034">
        <v>3.8511915000000001</v>
      </c>
      <c r="F2034">
        <v>-1.0250684000000001</v>
      </c>
      <c r="G2034" s="1">
        <v>45045.542984548614</v>
      </c>
      <c r="H2034">
        <v>0.39052092999999999</v>
      </c>
      <c r="I2034">
        <v>-0.64715469999999997</v>
      </c>
      <c r="J2034">
        <v>-0.1787234</v>
      </c>
      <c r="L2034" s="2">
        <v>45045.543019629629</v>
      </c>
      <c r="M2034">
        <v>-9.6861460000000008</v>
      </c>
      <c r="N2034">
        <v>-4.3094735000000002</v>
      </c>
      <c r="O2034">
        <v>-0.33738797999999998</v>
      </c>
      <c r="P2034" s="1">
        <v>45045.542982592589</v>
      </c>
      <c r="Q2034">
        <v>-0.45303226000000002</v>
      </c>
      <c r="R2034">
        <v>0.11600555999999999</v>
      </c>
      <c r="S2034">
        <v>0.57025890000000001</v>
      </c>
    </row>
    <row r="2035" spans="3:19" x14ac:dyDescent="0.3">
      <c r="C2035" s="1">
        <v>45045.542984942127</v>
      </c>
      <c r="D2035">
        <v>9.4076380000000004</v>
      </c>
      <c r="E2035">
        <v>3.8032910000000002</v>
      </c>
      <c r="F2035">
        <v>-0.71850590000000003</v>
      </c>
      <c r="G2035" s="1">
        <v>45045.542984733795</v>
      </c>
      <c r="H2035">
        <v>0.35643247</v>
      </c>
      <c r="I2035">
        <v>-0.5587377</v>
      </c>
      <c r="J2035">
        <v>-0.12226438000000001</v>
      </c>
      <c r="L2035" s="2">
        <v>45045.543019652781</v>
      </c>
      <c r="M2035">
        <v>-10.660024999999999</v>
      </c>
      <c r="N2035">
        <v>-4.5559343999999999</v>
      </c>
      <c r="O2035">
        <v>-0.53599226</v>
      </c>
      <c r="P2035" s="1">
        <v>45045.542983101848</v>
      </c>
      <c r="Q2035">
        <v>-0.36633334000000001</v>
      </c>
      <c r="R2035">
        <v>0.18683000999999999</v>
      </c>
      <c r="S2035">
        <v>0.60322889999999996</v>
      </c>
    </row>
    <row r="2036" spans="3:19" x14ac:dyDescent="0.3">
      <c r="C2036" s="1">
        <v>45045.542985092594</v>
      </c>
      <c r="D2036">
        <v>9.4028469999999995</v>
      </c>
      <c r="E2036">
        <v>3.899092</v>
      </c>
      <c r="F2036">
        <v>-0.45026368</v>
      </c>
      <c r="G2036" s="1">
        <v>45045.542984953703</v>
      </c>
      <c r="H2036">
        <v>0.28612500000000002</v>
      </c>
      <c r="I2036">
        <v>-0.36113116000000001</v>
      </c>
      <c r="J2036">
        <v>-3.9706382999999998E-2</v>
      </c>
      <c r="L2036" s="2">
        <v>45045.543020069446</v>
      </c>
      <c r="M2036">
        <v>-10.688739</v>
      </c>
      <c r="N2036">
        <v>-4.4602212999999997</v>
      </c>
      <c r="O2036">
        <v>-0.85423769999999999</v>
      </c>
      <c r="P2036" s="1">
        <v>45045.542983101848</v>
      </c>
      <c r="Q2036">
        <v>-0.25765445999999997</v>
      </c>
      <c r="R2036">
        <v>0.27963444999999998</v>
      </c>
      <c r="S2036">
        <v>0.62276670000000001</v>
      </c>
    </row>
    <row r="2037" spans="3:19" x14ac:dyDescent="0.3">
      <c r="C2037" s="1">
        <v>45045.542985358799</v>
      </c>
      <c r="D2037">
        <v>9.3741059999999994</v>
      </c>
      <c r="E2037">
        <v>3.9661523999999999</v>
      </c>
      <c r="F2037">
        <v>-0.27782230000000002</v>
      </c>
      <c r="G2037" s="1">
        <v>45045.54298510417</v>
      </c>
      <c r="H2037">
        <v>0.18492486999999999</v>
      </c>
      <c r="I2037">
        <v>-0.18855831000000001</v>
      </c>
      <c r="J2037">
        <v>2.3144221E-2</v>
      </c>
      <c r="L2037" s="2">
        <v>45045.543020081015</v>
      </c>
      <c r="M2037">
        <v>-9.9637139999999995</v>
      </c>
      <c r="N2037">
        <v>-3.9194436000000001</v>
      </c>
      <c r="O2037">
        <v>-1.2107682</v>
      </c>
      <c r="P2037" s="1">
        <v>45045.542983599538</v>
      </c>
      <c r="Q2037">
        <v>-0.18560889999999999</v>
      </c>
      <c r="R2037">
        <v>0.34191114</v>
      </c>
      <c r="S2037">
        <v>0.59468114000000005</v>
      </c>
    </row>
    <row r="2038" spans="3:19" x14ac:dyDescent="0.3">
      <c r="C2038" s="1">
        <v>45045.542985601853</v>
      </c>
      <c r="D2038">
        <v>9.3357869999999998</v>
      </c>
      <c r="E2038">
        <v>3.7074904000000002</v>
      </c>
      <c r="F2038">
        <v>-9.580079E-3</v>
      </c>
      <c r="G2038" s="1">
        <v>45045.542985370368</v>
      </c>
      <c r="H2038">
        <v>6.6680530000000002E-2</v>
      </c>
      <c r="I2038">
        <v>-1.8116002999999999E-2</v>
      </c>
      <c r="J2038">
        <v>7.4276910000000002E-2</v>
      </c>
      <c r="L2038" s="2">
        <v>45045.543020671299</v>
      </c>
      <c r="M2038">
        <v>-9.5186480000000007</v>
      </c>
      <c r="N2038">
        <v>-3.2805597999999998</v>
      </c>
      <c r="O2038">
        <v>-1.4117652999999999</v>
      </c>
      <c r="P2038" s="1">
        <v>45045.542983634259</v>
      </c>
      <c r="Q2038">
        <v>-0.15263889999999999</v>
      </c>
      <c r="R2038">
        <v>0.35900667000000003</v>
      </c>
      <c r="S2038">
        <v>0.52385669999999995</v>
      </c>
    </row>
    <row r="2039" spans="3:19" x14ac:dyDescent="0.3">
      <c r="C2039" s="1">
        <v>45045.542985879627</v>
      </c>
      <c r="D2039">
        <v>9.2543550000000003</v>
      </c>
      <c r="E2039">
        <v>3.3386574000000002</v>
      </c>
      <c r="F2039">
        <v>0.16765136999999999</v>
      </c>
      <c r="G2039" s="1">
        <v>45045.542985613429</v>
      </c>
      <c r="H2039">
        <v>-5.1031195000000001E-2</v>
      </c>
      <c r="I2039">
        <v>0.15818526999999999</v>
      </c>
      <c r="J2039">
        <v>0.13659489</v>
      </c>
      <c r="L2039" s="2">
        <v>45045.543020682868</v>
      </c>
      <c r="M2039">
        <v>-9.4325069999999993</v>
      </c>
      <c r="N2039">
        <v>-2.9359934000000001</v>
      </c>
      <c r="O2039">
        <v>-1.7276180000000001</v>
      </c>
      <c r="P2039" s="1">
        <v>45045.542983634259</v>
      </c>
      <c r="Q2039">
        <v>-0.18805111999999999</v>
      </c>
      <c r="R2039">
        <v>0.30894113000000001</v>
      </c>
      <c r="S2039">
        <v>0.43227336</v>
      </c>
    </row>
    <row r="2040" spans="3:19" x14ac:dyDescent="0.3">
      <c r="C2040" s="1">
        <v>45045.542986087959</v>
      </c>
      <c r="D2040">
        <v>9.2735160000000008</v>
      </c>
      <c r="E2040">
        <v>2.9602442</v>
      </c>
      <c r="F2040">
        <v>0.16286133</v>
      </c>
      <c r="G2040" s="1">
        <v>45045.542985879627</v>
      </c>
      <c r="H2040">
        <v>-0.17886294</v>
      </c>
      <c r="I2040">
        <v>0.27429910000000002</v>
      </c>
      <c r="J2040">
        <v>0.21222867000000001</v>
      </c>
      <c r="L2040" s="2">
        <v>45045.543021122685</v>
      </c>
      <c r="M2040">
        <v>-9.4707919999999994</v>
      </c>
      <c r="N2040">
        <v>-2.7613173</v>
      </c>
      <c r="O2040">
        <v>-1.9932213000000001</v>
      </c>
      <c r="P2040" s="1">
        <v>45045.542984143518</v>
      </c>
      <c r="Q2040">
        <v>-0.27352890000000002</v>
      </c>
      <c r="R2040">
        <v>0.21003111999999999</v>
      </c>
      <c r="S2040">
        <v>0.29917221999999999</v>
      </c>
    </row>
    <row r="2041" spans="3:19" x14ac:dyDescent="0.3">
      <c r="C2041" s="1">
        <v>45045.542986446759</v>
      </c>
      <c r="D2041">
        <v>9.0435940000000006</v>
      </c>
      <c r="E2041">
        <v>2.7255322999999998</v>
      </c>
      <c r="F2041">
        <v>0.25387207000000001</v>
      </c>
      <c r="G2041" s="1">
        <v>45045.542986111112</v>
      </c>
      <c r="H2041">
        <v>-0.3471747</v>
      </c>
      <c r="I2041">
        <v>0.29933280000000001</v>
      </c>
      <c r="J2041">
        <v>0.27401399999999998</v>
      </c>
      <c r="L2041" s="2">
        <v>45045.543021655096</v>
      </c>
      <c r="M2041">
        <v>-9.4755769999999995</v>
      </c>
      <c r="N2041">
        <v>-2.7373889999999999</v>
      </c>
      <c r="O2041">
        <v>-2.2947167999999998</v>
      </c>
      <c r="P2041" s="1">
        <v>45045.542984664353</v>
      </c>
      <c r="Q2041">
        <v>-0.31260445999999997</v>
      </c>
      <c r="R2041">
        <v>9.8910003999999996E-2</v>
      </c>
      <c r="S2041">
        <v>0.12821667</v>
      </c>
    </row>
    <row r="2042" spans="3:19" x14ac:dyDescent="0.3">
      <c r="C2042" s="1">
        <v>45045.542986631946</v>
      </c>
      <c r="D2042">
        <v>8.8280419999999999</v>
      </c>
      <c r="E2042">
        <v>2.7638525999999999</v>
      </c>
      <c r="F2042">
        <v>0.50774412999999996</v>
      </c>
      <c r="G2042" s="1">
        <v>45045.542986446759</v>
      </c>
      <c r="H2042">
        <v>-0.46009274999999999</v>
      </c>
      <c r="I2042">
        <v>0.31318121999999998</v>
      </c>
      <c r="J2042">
        <v>0.28200350000000002</v>
      </c>
      <c r="L2042" s="2">
        <v>45045.543021701385</v>
      </c>
      <c r="M2042">
        <v>-9.2889379999999999</v>
      </c>
      <c r="N2042">
        <v>-2.7397819000000001</v>
      </c>
      <c r="O2042">
        <v>-2.4023938</v>
      </c>
      <c r="P2042" s="1">
        <v>45045.542984675929</v>
      </c>
      <c r="Q2042">
        <v>-0.29917221999999999</v>
      </c>
      <c r="R2042">
        <v>7.3266670000000002E-3</v>
      </c>
      <c r="S2042">
        <v>-7.5708890000000001E-2</v>
      </c>
    </row>
    <row r="2043" spans="3:19" x14ac:dyDescent="0.3">
      <c r="C2043" s="1">
        <v>45045.542987106484</v>
      </c>
      <c r="D2043">
        <v>8.6699710000000003</v>
      </c>
      <c r="E2043">
        <v>3.0416748999999998</v>
      </c>
      <c r="F2043">
        <v>0.48379397000000002</v>
      </c>
      <c r="G2043" s="1">
        <v>45045.542986643515</v>
      </c>
      <c r="H2043">
        <v>-0.39937266999999999</v>
      </c>
      <c r="I2043">
        <v>0.28335384000000002</v>
      </c>
      <c r="J2043">
        <v>0.27241609999999999</v>
      </c>
      <c r="L2043" s="2">
        <v>45045.543022164355</v>
      </c>
      <c r="M2043">
        <v>-9.2315100000000001</v>
      </c>
      <c r="N2043">
        <v>-2.8642086999999998</v>
      </c>
      <c r="O2043">
        <v>-2.3736799999999998</v>
      </c>
      <c r="P2043" s="1">
        <v>45045.542984745371</v>
      </c>
      <c r="Q2043">
        <v>-0.29306668000000002</v>
      </c>
      <c r="R2043">
        <v>-5.0065560000000002E-2</v>
      </c>
      <c r="S2043">
        <v>-0.26009666999999997</v>
      </c>
    </row>
    <row r="2044" spans="3:19" x14ac:dyDescent="0.3">
      <c r="C2044" s="1">
        <v>45045.542987106484</v>
      </c>
      <c r="D2044">
        <v>8.2532379999999996</v>
      </c>
      <c r="E2044">
        <v>3.3434474000000001</v>
      </c>
      <c r="F2044">
        <v>0.48379397000000002</v>
      </c>
      <c r="G2044" s="1">
        <v>45045.542987106484</v>
      </c>
      <c r="H2044">
        <v>-0.17566714999999999</v>
      </c>
      <c r="I2044">
        <v>0.16351159000000001</v>
      </c>
      <c r="J2044">
        <v>0.24898028</v>
      </c>
      <c r="L2044" s="2">
        <v>45045.543022685182</v>
      </c>
      <c r="M2044">
        <v>-9.1070829999999994</v>
      </c>
      <c r="N2044">
        <v>-2.8689941999999999</v>
      </c>
      <c r="O2044">
        <v>-2.4430717999999998</v>
      </c>
      <c r="P2044" s="1">
        <v>45045.542985196756</v>
      </c>
      <c r="Q2044">
        <v>-0.31870999999999999</v>
      </c>
      <c r="R2044">
        <v>-7.4487780000000003E-2</v>
      </c>
      <c r="S2044">
        <v>-0.41517779999999999</v>
      </c>
    </row>
    <row r="2045" spans="3:19" x14ac:dyDescent="0.3">
      <c r="C2045" s="1">
        <v>45045.542987395835</v>
      </c>
      <c r="D2045">
        <v>8.1143265000000007</v>
      </c>
      <c r="E2045">
        <v>3.4823585000000001</v>
      </c>
      <c r="F2045">
        <v>0.6514453</v>
      </c>
      <c r="G2045" s="1">
        <v>45045.542987118053</v>
      </c>
      <c r="H2045">
        <v>3.3124696000000002E-2</v>
      </c>
      <c r="I2045">
        <v>-2.1844430000000001E-2</v>
      </c>
      <c r="J2045">
        <v>0.21755499</v>
      </c>
      <c r="L2045" s="2">
        <v>45045.543022708334</v>
      </c>
      <c r="M2045">
        <v>-8.8725860000000001</v>
      </c>
      <c r="N2045">
        <v>-2.8905299000000002</v>
      </c>
      <c r="O2045">
        <v>-2.3832513999999998</v>
      </c>
      <c r="P2045" s="1">
        <v>45045.542985196756</v>
      </c>
      <c r="Q2045">
        <v>-0.35167999999999999</v>
      </c>
      <c r="R2045">
        <v>-6.8382226000000004E-2</v>
      </c>
      <c r="S2045">
        <v>-0.53851000000000004</v>
      </c>
    </row>
    <row r="2046" spans="3:19" x14ac:dyDescent="0.3">
      <c r="C2046" s="1">
        <v>45045.542987673609</v>
      </c>
      <c r="D2046">
        <v>8.5214800000000004</v>
      </c>
      <c r="E2046">
        <v>3.515889</v>
      </c>
      <c r="F2046">
        <v>0.51732427000000003</v>
      </c>
      <c r="G2046" s="1">
        <v>45045.542987407411</v>
      </c>
      <c r="H2046">
        <v>0.16628274000000001</v>
      </c>
      <c r="I2046">
        <v>-0.21945097999999999</v>
      </c>
      <c r="J2046">
        <v>0.21808763</v>
      </c>
      <c r="L2046" s="2">
        <v>45045.543023217593</v>
      </c>
      <c r="M2046">
        <v>-8.6404829999999997</v>
      </c>
      <c r="N2046">
        <v>-2.9910283</v>
      </c>
      <c r="O2046">
        <v>-2.2540390000000001</v>
      </c>
      <c r="P2046" s="1">
        <v>45045.54298568287</v>
      </c>
      <c r="Q2046">
        <v>-0.39564001999999998</v>
      </c>
      <c r="R2046">
        <v>-5.4950002999999997E-2</v>
      </c>
      <c r="S2046">
        <v>-0.60200779999999998</v>
      </c>
    </row>
    <row r="2047" spans="3:19" x14ac:dyDescent="0.3">
      <c r="C2047" s="1">
        <v>45045.542987847221</v>
      </c>
      <c r="D2047">
        <v>8.6987109999999994</v>
      </c>
      <c r="E2047">
        <v>3.515889</v>
      </c>
      <c r="F2047">
        <v>0.1101709</v>
      </c>
      <c r="G2047" s="1">
        <v>45045.542987685185</v>
      </c>
      <c r="H2047">
        <v>0.24351442000000001</v>
      </c>
      <c r="I2047">
        <v>-0.39948070000000002</v>
      </c>
      <c r="J2047">
        <v>0.18666231999999999</v>
      </c>
      <c r="L2047" s="2">
        <v>45045.543023761573</v>
      </c>
      <c r="M2047">
        <v>-8.6021979999999996</v>
      </c>
      <c r="N2047">
        <v>-2.9455646999999998</v>
      </c>
      <c r="O2047">
        <v>-2.1296122</v>
      </c>
      <c r="P2047" s="1">
        <v>45045.542985706015</v>
      </c>
      <c r="Q2047">
        <v>-0.45547447000000002</v>
      </c>
      <c r="R2047">
        <v>-5.7392224999999998E-2</v>
      </c>
      <c r="S2047">
        <v>-0.59956556999999999</v>
      </c>
    </row>
    <row r="2048" spans="3:19" x14ac:dyDescent="0.3">
      <c r="C2048" s="1">
        <v>45045.542988194444</v>
      </c>
      <c r="D2048">
        <v>8.8807329999999993</v>
      </c>
      <c r="E2048">
        <v>3.5542091999999998</v>
      </c>
      <c r="F2048">
        <v>-4.3110351999999998E-2</v>
      </c>
      <c r="G2048" s="1">
        <v>45045.542987858797</v>
      </c>
      <c r="H2048">
        <v>0.18758804000000001</v>
      </c>
      <c r="I2048">
        <v>-0.49162604999999998</v>
      </c>
      <c r="J2048">
        <v>0.11795276</v>
      </c>
      <c r="L2048" s="2">
        <v>45045.543023831022</v>
      </c>
      <c r="M2048">
        <v>-8.7936230000000002</v>
      </c>
      <c r="N2048">
        <v>-3.0293136000000001</v>
      </c>
      <c r="O2048">
        <v>-1.9836499999999999</v>
      </c>
      <c r="P2048" s="1">
        <v>45045.542985729167</v>
      </c>
      <c r="Q2048">
        <v>-0.45058999999999999</v>
      </c>
      <c r="R2048">
        <v>-7.4487780000000003E-2</v>
      </c>
      <c r="S2048">
        <v>-0.54827890000000001</v>
      </c>
    </row>
    <row r="2049" spans="1:19" x14ac:dyDescent="0.3">
      <c r="C2049" s="1">
        <v>45045.542988217596</v>
      </c>
      <c r="D2049">
        <v>9.1106549999999995</v>
      </c>
      <c r="E2049">
        <v>3.4248780999999999</v>
      </c>
      <c r="F2049">
        <v>-3.8320314000000001E-2</v>
      </c>
      <c r="G2049" s="1">
        <v>45045.542988217596</v>
      </c>
      <c r="H2049">
        <v>8.6236130000000005E-3</v>
      </c>
      <c r="I2049">
        <v>-0.46126603999999999</v>
      </c>
      <c r="J2049">
        <v>0.10943064</v>
      </c>
      <c r="L2049" s="2">
        <v>45045.543024282408</v>
      </c>
      <c r="M2049">
        <v>-9.0305129999999991</v>
      </c>
      <c r="N2049">
        <v>-3.1082765999999999</v>
      </c>
      <c r="O2049">
        <v>-1.7491534</v>
      </c>
      <c r="P2049" s="1">
        <v>45045.542986215281</v>
      </c>
      <c r="Q2049">
        <v>-0.39808222999999998</v>
      </c>
      <c r="R2049">
        <v>-9.5246670000000005E-2</v>
      </c>
      <c r="S2049">
        <v>-0.47867556999999999</v>
      </c>
    </row>
    <row r="2050" spans="1:19" x14ac:dyDescent="0.3">
      <c r="C2050" s="1">
        <v>45045.542988379631</v>
      </c>
      <c r="D2050">
        <v>9.2351960000000002</v>
      </c>
      <c r="E2050">
        <v>3.1278956</v>
      </c>
      <c r="F2050">
        <v>-1.4370117E-2</v>
      </c>
      <c r="G2050" s="1">
        <v>45045.542988217596</v>
      </c>
      <c r="H2050">
        <v>-0.16980819999999999</v>
      </c>
      <c r="I2050">
        <v>-0.34568483</v>
      </c>
      <c r="J2050">
        <v>0.14618227</v>
      </c>
      <c r="L2050" s="2">
        <v>45045.543024768522</v>
      </c>
      <c r="M2050">
        <v>-9.0999040000000004</v>
      </c>
      <c r="N2050">
        <v>-3.1752756</v>
      </c>
      <c r="O2050">
        <v>-1.5625131999999999</v>
      </c>
      <c r="P2050" s="1">
        <v>45045.54298677083</v>
      </c>
      <c r="Q2050">
        <v>-0.31260445999999997</v>
      </c>
      <c r="R2050">
        <v>-0.12821667</v>
      </c>
      <c r="S2050">
        <v>-0.40540892000000001</v>
      </c>
    </row>
    <row r="2051" spans="1:19" x14ac:dyDescent="0.3">
      <c r="C2051" s="1">
        <v>45045.542988622685</v>
      </c>
      <c r="D2051">
        <v>9.3357869999999998</v>
      </c>
      <c r="E2051">
        <v>2.7734326999999999</v>
      </c>
      <c r="F2051">
        <v>4.7900393999999999E-2</v>
      </c>
      <c r="G2051" s="1">
        <v>45045.542988379631</v>
      </c>
      <c r="H2051">
        <v>-0.30509678000000001</v>
      </c>
      <c r="I2051">
        <v>-0.17044881000000001</v>
      </c>
      <c r="J2051">
        <v>0.19198865000000001</v>
      </c>
      <c r="L2051" s="2">
        <v>45045.543024803243</v>
      </c>
      <c r="M2051">
        <v>-9.2315100000000001</v>
      </c>
      <c r="N2051">
        <v>-3.2614171999999999</v>
      </c>
      <c r="O2051">
        <v>-1.3758729999999999</v>
      </c>
      <c r="P2051" s="1">
        <v>45045.542986782406</v>
      </c>
      <c r="Q2051">
        <v>-0.20514667</v>
      </c>
      <c r="R2051">
        <v>-0.14897557</v>
      </c>
      <c r="S2051">
        <v>-0.33702670000000001</v>
      </c>
    </row>
    <row r="2052" spans="1:19" x14ac:dyDescent="0.3">
      <c r="C2052" s="1">
        <v>45045.542988854169</v>
      </c>
      <c r="D2052">
        <v>9.6136079999999993</v>
      </c>
      <c r="E2052">
        <v>2.3279589999999999</v>
      </c>
      <c r="F2052">
        <v>0.20118164999999999</v>
      </c>
      <c r="G2052" s="1">
        <v>45045.542988645837</v>
      </c>
      <c r="H2052">
        <v>-0.40523162000000001</v>
      </c>
      <c r="I2052">
        <v>2.6566538E-3</v>
      </c>
      <c r="J2052">
        <v>0.23886028000000001</v>
      </c>
      <c r="L2052" s="2">
        <v>45045.543025289349</v>
      </c>
      <c r="M2052">
        <v>-9.3679009999999998</v>
      </c>
      <c r="N2052">
        <v>-3.3547373</v>
      </c>
      <c r="O2052">
        <v>-1.1796614999999999</v>
      </c>
      <c r="P2052" s="1">
        <v>45045.542986793982</v>
      </c>
      <c r="Q2052">
        <v>-0.10379445</v>
      </c>
      <c r="R2052">
        <v>-0.15874445000000001</v>
      </c>
      <c r="S2052">
        <v>-0.26620223999999998</v>
      </c>
    </row>
    <row r="2053" spans="1:19" x14ac:dyDescent="0.3">
      <c r="C2053" s="1">
        <v>45045.542989340276</v>
      </c>
      <c r="D2053">
        <v>9.9249609999999997</v>
      </c>
      <c r="E2053">
        <v>2.2704787</v>
      </c>
      <c r="F2053">
        <v>0.34488281999999998</v>
      </c>
      <c r="G2053" s="1">
        <v>45045.542988854169</v>
      </c>
      <c r="H2053">
        <v>-0.46328855000000002</v>
      </c>
      <c r="I2053">
        <v>0.11823784599999999</v>
      </c>
      <c r="J2053">
        <v>0.25910030000000001</v>
      </c>
      <c r="L2053" s="2">
        <v>45045.54302582176</v>
      </c>
      <c r="M2053">
        <v>-9.5162549999999992</v>
      </c>
      <c r="N2053">
        <v>-3.3954152999999998</v>
      </c>
      <c r="O2053">
        <v>-0.86141615999999999</v>
      </c>
      <c r="P2053" s="1">
        <v>45045.54298726852</v>
      </c>
      <c r="Q2053">
        <v>-3.0527780000000001E-2</v>
      </c>
      <c r="R2053">
        <v>-0.15263889999999999</v>
      </c>
      <c r="S2053">
        <v>-0.21369445000000001</v>
      </c>
    </row>
    <row r="2054" spans="1:19" x14ac:dyDescent="0.3">
      <c r="C2054" s="1">
        <v>45045.542989351852</v>
      </c>
      <c r="D2054">
        <v>10.370435000000001</v>
      </c>
      <c r="E2054">
        <v>2.3327491</v>
      </c>
      <c r="F2054">
        <v>0.34967284999999998</v>
      </c>
      <c r="G2054" s="1">
        <v>45045.542989351852</v>
      </c>
      <c r="H2054">
        <v>-0.47766960000000003</v>
      </c>
      <c r="I2054">
        <v>0.23168850999999999</v>
      </c>
      <c r="J2054">
        <v>0.25430659999999999</v>
      </c>
      <c r="L2054" s="2">
        <v>45045.543025937499</v>
      </c>
      <c r="M2054">
        <v>-9.6263260000000006</v>
      </c>
      <c r="N2054">
        <v>-3.3308089999999999</v>
      </c>
      <c r="O2054">
        <v>-0.70827549999999995</v>
      </c>
      <c r="P2054" s="1">
        <v>45045.542987280096</v>
      </c>
      <c r="Q2054">
        <v>2.198E-2</v>
      </c>
      <c r="R2054">
        <v>-0.15263889999999999</v>
      </c>
      <c r="S2054">
        <v>-0.18194556000000001</v>
      </c>
    </row>
    <row r="2055" spans="1:19" x14ac:dyDescent="0.3">
      <c r="C2055" s="1">
        <v>45045.542989780093</v>
      </c>
      <c r="D2055">
        <v>10.418335000000001</v>
      </c>
      <c r="E2055">
        <v>2.1315675000000001</v>
      </c>
      <c r="F2055">
        <v>0.3784131</v>
      </c>
      <c r="G2055" s="1">
        <v>45045.542989363428</v>
      </c>
      <c r="H2055">
        <v>-0.46222326000000002</v>
      </c>
      <c r="I2055">
        <v>0.33608442999999999</v>
      </c>
      <c r="J2055">
        <v>0.26069819999999999</v>
      </c>
      <c r="L2055" s="2">
        <v>45045.543026319443</v>
      </c>
      <c r="M2055">
        <v>-9.7483599999999999</v>
      </c>
      <c r="N2055">
        <v>-3.2015967000000001</v>
      </c>
      <c r="O2055">
        <v>-0.63409800000000005</v>
      </c>
      <c r="P2055" s="1">
        <v>45045.542987291665</v>
      </c>
      <c r="Q2055">
        <v>4.1517779999999997E-2</v>
      </c>
      <c r="R2055">
        <v>-0.16118668</v>
      </c>
      <c r="S2055">
        <v>-0.17339778</v>
      </c>
    </row>
    <row r="2056" spans="1:19" x14ac:dyDescent="0.3">
      <c r="C2056" s="1">
        <v>45045.542989895832</v>
      </c>
      <c r="D2056">
        <v>10.030341999999999</v>
      </c>
      <c r="E2056">
        <v>2.0501368000000002</v>
      </c>
      <c r="F2056">
        <v>0.61791510000000005</v>
      </c>
      <c r="G2056" s="1">
        <v>45045.542989791669</v>
      </c>
      <c r="H2056">
        <v>-0.41109057999999998</v>
      </c>
      <c r="I2056">
        <v>0.37816234999999998</v>
      </c>
      <c r="J2056">
        <v>0.26389400000000002</v>
      </c>
      <c r="L2056" s="2">
        <v>45045.543026828702</v>
      </c>
      <c r="M2056">
        <v>-9.9924280000000003</v>
      </c>
      <c r="N2056">
        <v>-3.0652058000000002</v>
      </c>
      <c r="O2056">
        <v>-0.78723865999999998</v>
      </c>
      <c r="P2056" s="1">
        <v>45045.542987824076</v>
      </c>
      <c r="Q2056">
        <v>3.6633336000000002E-3</v>
      </c>
      <c r="R2056">
        <v>-0.18194556000000001</v>
      </c>
      <c r="S2056">
        <v>-0.18560889999999999</v>
      </c>
    </row>
    <row r="2057" spans="1:19" x14ac:dyDescent="0.3">
      <c r="C2057" s="1">
        <v>45045.542990104164</v>
      </c>
      <c r="D2057">
        <v>9.5417590000000008</v>
      </c>
      <c r="E2057">
        <v>2.1171972999999999</v>
      </c>
      <c r="F2057">
        <v>0.93884769999999995</v>
      </c>
      <c r="G2057" s="1">
        <v>45045.542989907408</v>
      </c>
      <c r="H2057">
        <v>-0.30509678000000001</v>
      </c>
      <c r="I2057">
        <v>0.38668448</v>
      </c>
      <c r="J2057">
        <v>0.27507927999999998</v>
      </c>
      <c r="L2057" s="2">
        <v>45045.543026898151</v>
      </c>
      <c r="M2057">
        <v>-10.210175</v>
      </c>
      <c r="N2057">
        <v>-2.7876384000000001</v>
      </c>
      <c r="O2057">
        <v>-0.88055870000000003</v>
      </c>
      <c r="P2057" s="1">
        <v>45045.542987824076</v>
      </c>
      <c r="Q2057">
        <v>-6.960334E-2</v>
      </c>
      <c r="R2057">
        <v>-0.20026223000000001</v>
      </c>
      <c r="S2057">
        <v>-0.19659889999999999</v>
      </c>
    </row>
    <row r="2058" spans="1:19" x14ac:dyDescent="0.3">
      <c r="C2058" s="1">
        <v>45045.542990405091</v>
      </c>
      <c r="D2058">
        <v>9.2351960000000002</v>
      </c>
      <c r="E2058">
        <v>2.3662793999999998</v>
      </c>
      <c r="F2058">
        <v>1.0538087</v>
      </c>
      <c r="G2058" s="1">
        <v>45045.54299011574</v>
      </c>
      <c r="H2058">
        <v>-0.17140609000000001</v>
      </c>
      <c r="I2058">
        <v>0.38615185000000002</v>
      </c>
      <c r="J2058">
        <v>0.27880769999999999</v>
      </c>
      <c r="L2058" s="2">
        <v>45045.543027372689</v>
      </c>
      <c r="M2058">
        <v>-10.317850999999999</v>
      </c>
      <c r="N2058">
        <v>-2.481357</v>
      </c>
      <c r="O2058">
        <v>-1.1389836</v>
      </c>
      <c r="P2058" s="1">
        <v>45045.542988298614</v>
      </c>
      <c r="Q2058">
        <v>-0.13676445000000001</v>
      </c>
      <c r="R2058">
        <v>-0.21003111999999999</v>
      </c>
      <c r="S2058">
        <v>-0.21491556000000001</v>
      </c>
    </row>
    <row r="2059" spans="1:19" x14ac:dyDescent="0.3">
      <c r="C2059" s="1">
        <v>45045.542990555557</v>
      </c>
      <c r="D2059">
        <v>9.2830960000000005</v>
      </c>
      <c r="E2059">
        <v>2.8548634000000002</v>
      </c>
      <c r="F2059">
        <v>0.87657719999999995</v>
      </c>
      <c r="G2059" s="1">
        <v>45045.542990416667</v>
      </c>
      <c r="H2059">
        <v>-4.5172240000000002E-2</v>
      </c>
      <c r="I2059">
        <v>0.31211597000000002</v>
      </c>
      <c r="J2059">
        <v>0.28147086999999998</v>
      </c>
      <c r="L2059" s="2">
        <v>45045.543027951389</v>
      </c>
      <c r="M2059">
        <v>-10.430313999999999</v>
      </c>
      <c r="N2059">
        <v>-2.2444677</v>
      </c>
      <c r="O2059">
        <v>-1.4715859</v>
      </c>
      <c r="P2059" s="1">
        <v>45045.542988321758</v>
      </c>
      <c r="Q2059">
        <v>-0.16362889</v>
      </c>
      <c r="R2059">
        <v>-0.20636779</v>
      </c>
      <c r="S2059">
        <v>-0.21857889999999999</v>
      </c>
    </row>
    <row r="2060" spans="1:19" x14ac:dyDescent="0.3">
      <c r="C2060" s="1">
        <v>45045.542990740738</v>
      </c>
      <c r="D2060">
        <v>9.2304060000000003</v>
      </c>
      <c r="E2060">
        <v>3.1997461</v>
      </c>
      <c r="F2060">
        <v>0.63228519999999999</v>
      </c>
      <c r="G2060" s="1">
        <v>45045.542990567126</v>
      </c>
      <c r="H2060">
        <v>5.070156E-2</v>
      </c>
      <c r="I2060">
        <v>0.17842530000000001</v>
      </c>
      <c r="J2060">
        <v>0.28200350000000002</v>
      </c>
      <c r="L2060" s="2">
        <v>45045.54302798611</v>
      </c>
      <c r="M2060">
        <v>-10.272387500000001</v>
      </c>
      <c r="N2060">
        <v>-2.1583260000000002</v>
      </c>
      <c r="O2060">
        <v>-1.5768701000000001</v>
      </c>
      <c r="P2060" s="1">
        <v>45045.542988831017</v>
      </c>
      <c r="Q2060">
        <v>-0.13310111999999999</v>
      </c>
      <c r="R2060">
        <v>-0.18072446</v>
      </c>
      <c r="S2060">
        <v>-0.22346334000000001</v>
      </c>
    </row>
    <row r="2061" spans="1:19" x14ac:dyDescent="0.3">
      <c r="C2061" s="1">
        <v>45045.542991030095</v>
      </c>
      <c r="D2061">
        <v>9.1729249999999993</v>
      </c>
      <c r="E2061">
        <v>3.3769776999999999</v>
      </c>
      <c r="F2061">
        <v>0.54127440000000004</v>
      </c>
      <c r="G2061" s="1">
        <v>45045.542990740738</v>
      </c>
      <c r="H2061">
        <v>5.7625778000000002E-2</v>
      </c>
      <c r="I2061">
        <v>5.1658820000000001E-2</v>
      </c>
      <c r="J2061">
        <v>0.28147086999999998</v>
      </c>
      <c r="L2061" s="2">
        <v>45045.543028402775</v>
      </c>
      <c r="M2061">
        <v>-8.867801</v>
      </c>
      <c r="N2061">
        <v>-1.9166509</v>
      </c>
      <c r="O2061">
        <v>-1.0193424</v>
      </c>
      <c r="P2061" s="1">
        <v>45045.542988935187</v>
      </c>
      <c r="Q2061">
        <v>-3.4191113000000002E-2</v>
      </c>
      <c r="R2061">
        <v>-0.14042778</v>
      </c>
      <c r="S2061">
        <v>-0.21980000999999999</v>
      </c>
    </row>
    <row r="2062" spans="1:19" x14ac:dyDescent="0.3">
      <c r="C2062" s="1">
        <v>45045.542991238428</v>
      </c>
      <c r="D2062">
        <v>9.4699080000000002</v>
      </c>
      <c r="E2062">
        <v>3.5254688000000001</v>
      </c>
      <c r="F2062">
        <v>0.28261231999999997</v>
      </c>
      <c r="G2062" s="1">
        <v>45045.542991041664</v>
      </c>
      <c r="H2062">
        <v>1.9808888E-2</v>
      </c>
      <c r="I2062">
        <v>-1.5452842E-2</v>
      </c>
      <c r="J2062">
        <v>0.29691719999999999</v>
      </c>
      <c r="L2062" s="2">
        <v>45045.543028449072</v>
      </c>
      <c r="M2062">
        <v>-8.2456665000000005</v>
      </c>
      <c r="N2062">
        <v>-1.7922241999999999</v>
      </c>
      <c r="O2062">
        <v>-0.79680989999999996</v>
      </c>
      <c r="P2062" s="1">
        <v>45045.542989513888</v>
      </c>
      <c r="Q2062">
        <v>0.106236674</v>
      </c>
      <c r="R2062">
        <v>-0.109900005</v>
      </c>
      <c r="S2062">
        <v>-0.19782000999999999</v>
      </c>
    </row>
    <row r="2063" spans="1:19" x14ac:dyDescent="0.3">
      <c r="C2063" s="1">
        <v>45045.542991620372</v>
      </c>
      <c r="D2063">
        <v>9.7429400000000008</v>
      </c>
      <c r="E2063">
        <v>3.5781592999999998</v>
      </c>
      <c r="F2063">
        <v>0.12454102</v>
      </c>
      <c r="G2063" s="1">
        <v>45045.542991249997</v>
      </c>
      <c r="H2063">
        <v>-2.0138527999999999E-2</v>
      </c>
      <c r="I2063">
        <v>-8.9488719999999994E-2</v>
      </c>
      <c r="J2063">
        <v>0.29212349999999998</v>
      </c>
      <c r="L2063" s="2">
        <v>45045.543028993059</v>
      </c>
      <c r="M2063">
        <v>-8.6955179999999999</v>
      </c>
      <c r="N2063">
        <v>-1.9429719999999999</v>
      </c>
      <c r="O2063">
        <v>-0.85902332999999997</v>
      </c>
      <c r="P2063" s="1">
        <v>45045.542989525464</v>
      </c>
      <c r="Q2063">
        <v>0.25643334000000001</v>
      </c>
      <c r="R2063">
        <v>-7.8151113999999994E-2</v>
      </c>
      <c r="S2063">
        <v>-0.16851334000000001</v>
      </c>
    </row>
    <row r="2064" spans="1:19" x14ac:dyDescent="0.3">
      <c r="A2064" t="s">
        <v>20</v>
      </c>
      <c r="B2064" t="s">
        <v>21</v>
      </c>
      <c r="C2064" s="1">
        <v>45045.543033437498</v>
      </c>
      <c r="D2064">
        <v>9.9105910000000002</v>
      </c>
      <c r="E2064">
        <v>2.1363574999999999</v>
      </c>
      <c r="F2064">
        <v>0.60833495999999998</v>
      </c>
      <c r="G2064" s="1">
        <v>45045.543029236112</v>
      </c>
      <c r="H2064">
        <v>-1.1439878000000001</v>
      </c>
      <c r="I2064">
        <v>-3.7341713999999998E-3</v>
      </c>
      <c r="J2064">
        <v>-1.9461611E-2</v>
      </c>
      <c r="K2064" t="s">
        <v>22</v>
      </c>
      <c r="L2064" s="2">
        <v>45045.543029548608</v>
      </c>
      <c r="M2064">
        <v>-9.2961159999999996</v>
      </c>
      <c r="N2064">
        <v>-2.2133609999999999</v>
      </c>
      <c r="O2064">
        <v>-0.88534440000000003</v>
      </c>
      <c r="P2064" s="1">
        <v>45045.543029502318</v>
      </c>
      <c r="Q2064">
        <v>0.93537115999999998</v>
      </c>
      <c r="R2064">
        <v>0.43471557</v>
      </c>
      <c r="S2064">
        <v>-4.1517779999999997E-2</v>
      </c>
    </row>
    <row r="2065" spans="3:19" x14ac:dyDescent="0.3">
      <c r="C2065" s="1">
        <v>45045.543033437498</v>
      </c>
      <c r="D2065">
        <v>9.8914310000000008</v>
      </c>
      <c r="E2065">
        <v>1.949546</v>
      </c>
      <c r="F2065">
        <v>0.50295409999999996</v>
      </c>
      <c r="G2065" s="1">
        <v>45045.543033437498</v>
      </c>
      <c r="H2065">
        <v>-1.1120298</v>
      </c>
      <c r="I2065">
        <v>-0.13156590000000001</v>
      </c>
      <c r="J2065">
        <v>-1.8847489E-3</v>
      </c>
      <c r="L2065" s="2">
        <v>45045.543029976849</v>
      </c>
      <c r="M2065">
        <v>-9.5928260000000005</v>
      </c>
      <c r="N2065">
        <v>-2.3832513999999998</v>
      </c>
      <c r="O2065">
        <v>-0.93080799999999997</v>
      </c>
      <c r="P2065" s="1">
        <v>45045.543029768516</v>
      </c>
      <c r="Q2065">
        <v>0.90728560000000003</v>
      </c>
      <c r="R2065">
        <v>0.33946890000000002</v>
      </c>
      <c r="S2065">
        <v>8.9141116000000006E-2</v>
      </c>
    </row>
    <row r="2066" spans="3:19" x14ac:dyDescent="0.3">
      <c r="C2066" s="1">
        <v>45045.543033437498</v>
      </c>
      <c r="D2066">
        <v>9.8866414999999996</v>
      </c>
      <c r="E2066">
        <v>1.6669337</v>
      </c>
      <c r="F2066">
        <v>0.43589357000000001</v>
      </c>
      <c r="G2066" s="1">
        <v>45045.543033437498</v>
      </c>
      <c r="H2066">
        <v>-1.0513097</v>
      </c>
      <c r="I2066">
        <v>-0.22371128000000001</v>
      </c>
      <c r="J2066">
        <v>6.1047347000000004E-3</v>
      </c>
      <c r="L2066" s="2">
        <v>45045.543030000001</v>
      </c>
      <c r="M2066">
        <v>-9.7986090000000008</v>
      </c>
      <c r="N2066">
        <v>-2.5459632999999999</v>
      </c>
      <c r="O2066">
        <v>-0.80877405000000002</v>
      </c>
      <c r="P2066" s="1">
        <v>45045.543029976849</v>
      </c>
      <c r="Q2066">
        <v>0.8730945</v>
      </c>
      <c r="R2066">
        <v>0.24178000999999999</v>
      </c>
      <c r="S2066">
        <v>0.19659889999999999</v>
      </c>
    </row>
    <row r="2067" spans="3:19" x14ac:dyDescent="0.3">
      <c r="C2067" s="1">
        <v>45045.543033437498</v>
      </c>
      <c r="D2067">
        <v>9.9058010000000003</v>
      </c>
      <c r="E2067">
        <v>1.3364210000000001</v>
      </c>
      <c r="F2067">
        <v>0.30177248000000001</v>
      </c>
      <c r="G2067" s="1">
        <v>45045.543033437498</v>
      </c>
      <c r="H2067">
        <v>-0.98206747000000005</v>
      </c>
      <c r="I2067">
        <v>-0.27697450000000001</v>
      </c>
      <c r="J2067">
        <v>1.1431056E-2</v>
      </c>
      <c r="L2067" s="2">
        <v>45045.543030520836</v>
      </c>
      <c r="M2067">
        <v>-9.8464650000000002</v>
      </c>
      <c r="N2067">
        <v>-2.658426</v>
      </c>
      <c r="O2067">
        <v>-0.63649080000000002</v>
      </c>
      <c r="P2067" s="1">
        <v>45045.543029988425</v>
      </c>
      <c r="Q2067">
        <v>0.83035559999999997</v>
      </c>
      <c r="R2067">
        <v>0.18438779</v>
      </c>
      <c r="S2067">
        <v>0.27108665999999998</v>
      </c>
    </row>
    <row r="2068" spans="3:19" x14ac:dyDescent="0.3">
      <c r="C2068" s="1">
        <v>45045.543033437498</v>
      </c>
      <c r="D2068">
        <v>10.0063925</v>
      </c>
      <c r="E2068">
        <v>1.0825488999999999</v>
      </c>
      <c r="F2068">
        <v>0.16765136999999999</v>
      </c>
      <c r="G2068" s="1">
        <v>45045.543033437498</v>
      </c>
      <c r="H2068">
        <v>-0.90323790000000004</v>
      </c>
      <c r="I2068">
        <v>-0.34035775000000001</v>
      </c>
      <c r="J2068">
        <v>-8.1948446999999995E-4</v>
      </c>
      <c r="L2068" s="2">
        <v>45045.543030520836</v>
      </c>
      <c r="M2068">
        <v>-9.8560359999999996</v>
      </c>
      <c r="N2068">
        <v>-2.57707</v>
      </c>
      <c r="O2068">
        <v>-0.46660042000000002</v>
      </c>
      <c r="P2068" s="1">
        <v>45045.543030011577</v>
      </c>
      <c r="Q2068">
        <v>0.80471223999999997</v>
      </c>
      <c r="R2068">
        <v>0.17339778</v>
      </c>
      <c r="S2068">
        <v>0.29917221999999999</v>
      </c>
    </row>
    <row r="2069" spans="3:19" x14ac:dyDescent="0.3">
      <c r="C2069" s="1">
        <v>45045.543033449074</v>
      </c>
      <c r="D2069">
        <v>10.068663000000001</v>
      </c>
      <c r="E2069">
        <v>1.0442286000000001</v>
      </c>
      <c r="F2069">
        <v>4.7900392999999999E-3</v>
      </c>
      <c r="G2069" s="1">
        <v>45045.543033449074</v>
      </c>
      <c r="H2069">
        <v>-0.79511356</v>
      </c>
      <c r="I2069">
        <v>-0.43037259999999999</v>
      </c>
      <c r="J2069">
        <v>-1.0406865E-2</v>
      </c>
      <c r="L2069" s="2">
        <v>45045.543031041663</v>
      </c>
      <c r="M2069">
        <v>-9.9158570000000008</v>
      </c>
      <c r="N2069">
        <v>-2.6416762</v>
      </c>
      <c r="O2069">
        <v>-0.36370902999999999</v>
      </c>
      <c r="P2069" s="1">
        <v>45045.543030520836</v>
      </c>
      <c r="Q2069">
        <v>0.74976224000000002</v>
      </c>
      <c r="R2069">
        <v>0.19415668</v>
      </c>
      <c r="S2069">
        <v>0.28207670000000001</v>
      </c>
    </row>
    <row r="2070" spans="3:19" x14ac:dyDescent="0.3">
      <c r="C2070" s="1">
        <v>45045.543033449074</v>
      </c>
      <c r="D2070">
        <v>10.221944000000001</v>
      </c>
      <c r="E2070">
        <v>1.2118800000000001</v>
      </c>
      <c r="F2070">
        <v>-5.2690430000000003E-2</v>
      </c>
      <c r="G2070" s="1">
        <v>45045.543033449074</v>
      </c>
      <c r="H2070">
        <v>-0.63692176</v>
      </c>
      <c r="I2070">
        <v>-0.53263795000000003</v>
      </c>
      <c r="J2070">
        <v>2.3763090000000001E-3</v>
      </c>
      <c r="L2070" s="2">
        <v>45045.543031516201</v>
      </c>
      <c r="M2070">
        <v>-9.8464650000000002</v>
      </c>
      <c r="N2070">
        <v>-2.7349963000000002</v>
      </c>
      <c r="O2070">
        <v>3.3499516999999999E-2</v>
      </c>
      <c r="P2070" s="1">
        <v>45045.543030520836</v>
      </c>
      <c r="Q2070">
        <v>0.66062116999999998</v>
      </c>
      <c r="R2070">
        <v>0.21613668</v>
      </c>
      <c r="S2070">
        <v>0.22102111999999999</v>
      </c>
    </row>
    <row r="2071" spans="3:19" x14ac:dyDescent="0.3">
      <c r="C2071" s="1">
        <v>45045.543033449074</v>
      </c>
      <c r="D2071">
        <v>10.394385</v>
      </c>
      <c r="E2071">
        <v>1.5136524</v>
      </c>
      <c r="F2071">
        <v>-4.3110351999999998E-2</v>
      </c>
      <c r="G2071" s="1">
        <v>45045.543033449074</v>
      </c>
      <c r="H2071">
        <v>-0.47073826000000002</v>
      </c>
      <c r="I2071">
        <v>-0.59335769999999999</v>
      </c>
      <c r="J2071">
        <v>2.8477503000000001E-2</v>
      </c>
      <c r="L2071" s="2">
        <v>45045.543031550929</v>
      </c>
      <c r="M2071">
        <v>-9.7340020000000003</v>
      </c>
      <c r="N2071">
        <v>-2.7996025000000002</v>
      </c>
      <c r="O2071">
        <v>0.60059845000000001</v>
      </c>
      <c r="P2071" s="1">
        <v>45045.543031030094</v>
      </c>
      <c r="Q2071">
        <v>0.57880670000000001</v>
      </c>
      <c r="R2071">
        <v>0.23079</v>
      </c>
      <c r="S2071">
        <v>0.14409110999999999</v>
      </c>
    </row>
    <row r="2072" spans="3:19" x14ac:dyDescent="0.3">
      <c r="C2072" s="1">
        <v>45045.543033449074</v>
      </c>
      <c r="D2072">
        <v>10.504555999999999</v>
      </c>
      <c r="E2072">
        <v>1.9064356</v>
      </c>
      <c r="F2072">
        <v>-0.16765136999999999</v>
      </c>
      <c r="G2072" s="1">
        <v>45045.543033449074</v>
      </c>
      <c r="H2072">
        <v>-0.32213386999999999</v>
      </c>
      <c r="I2072">
        <v>-0.57791139999999996</v>
      </c>
      <c r="J2072">
        <v>3.4336459999999999E-2</v>
      </c>
      <c r="L2072" s="2">
        <v>45045.543032106485</v>
      </c>
      <c r="M2072">
        <v>-9.6000040000000002</v>
      </c>
      <c r="N2072">
        <v>-2.9336007</v>
      </c>
      <c r="O2072">
        <v>1.1629118000000001</v>
      </c>
      <c r="P2072" s="1">
        <v>45045.543031041663</v>
      </c>
      <c r="Q2072">
        <v>0.50920339999999997</v>
      </c>
      <c r="R2072">
        <v>0.26131779999999999</v>
      </c>
      <c r="S2072">
        <v>7.3266670000000006E-2</v>
      </c>
    </row>
    <row r="2073" spans="3:19" x14ac:dyDescent="0.3">
      <c r="C2073" s="1">
        <v>45045.543033449074</v>
      </c>
      <c r="D2073">
        <v>10.480606</v>
      </c>
      <c r="E2073">
        <v>2.2273684</v>
      </c>
      <c r="F2073">
        <v>-0.3784131</v>
      </c>
      <c r="G2073" s="1">
        <v>45045.543033449074</v>
      </c>
      <c r="H2073">
        <v>-0.22359689999999999</v>
      </c>
      <c r="I2073">
        <v>-0.53476816000000005</v>
      </c>
      <c r="J2073">
        <v>1.5161697E-2</v>
      </c>
      <c r="L2073" s="2">
        <v>45045.543032557871</v>
      </c>
      <c r="M2073">
        <v>-9.4157569999999993</v>
      </c>
      <c r="N2073">
        <v>-3.0053852000000001</v>
      </c>
      <c r="O2073">
        <v>1.3806586000000001</v>
      </c>
      <c r="P2073" s="1">
        <v>45045.543031516201</v>
      </c>
      <c r="Q2073">
        <v>0.49577114</v>
      </c>
      <c r="R2073">
        <v>0.33458443999999998</v>
      </c>
      <c r="S2073">
        <v>2.0758889999999999E-2</v>
      </c>
    </row>
    <row r="2074" spans="3:19" x14ac:dyDescent="0.3">
      <c r="C2074" s="1">
        <v>45045.543033449074</v>
      </c>
      <c r="D2074">
        <v>10.346484999999999</v>
      </c>
      <c r="E2074">
        <v>2.5051906000000002</v>
      </c>
      <c r="F2074">
        <v>-0.6945557</v>
      </c>
      <c r="G2074" s="1">
        <v>45045.543033449074</v>
      </c>
      <c r="H2074">
        <v>-0.22040111000000001</v>
      </c>
      <c r="I2074">
        <v>-0.44315539999999998</v>
      </c>
      <c r="J2074">
        <v>-1.8825339999999999E-3</v>
      </c>
      <c r="L2074" s="2">
        <v>45045.543032569447</v>
      </c>
      <c r="M2074">
        <v>-9.2315100000000001</v>
      </c>
      <c r="N2074">
        <v>-3.1848469000000001</v>
      </c>
      <c r="O2074">
        <v>1.1676974</v>
      </c>
      <c r="P2074" s="1">
        <v>45045.543031527777</v>
      </c>
      <c r="Q2074">
        <v>0.53484666000000003</v>
      </c>
      <c r="R2074">
        <v>0.44936890000000002</v>
      </c>
      <c r="S2074">
        <v>-1.5874445000000001E-2</v>
      </c>
    </row>
    <row r="2075" spans="3:19" x14ac:dyDescent="0.3">
      <c r="C2075" s="1">
        <v>45045.543033449074</v>
      </c>
      <c r="D2075">
        <v>10.289004</v>
      </c>
      <c r="E2075">
        <v>2.44292</v>
      </c>
      <c r="F2075">
        <v>-0.22992188</v>
      </c>
      <c r="G2075" s="1">
        <v>45045.543033449074</v>
      </c>
      <c r="H2075">
        <v>-0.37273392</v>
      </c>
      <c r="I2075">
        <v>-0.25407097000000001</v>
      </c>
      <c r="J2075">
        <v>2.1553284999999998E-2</v>
      </c>
      <c r="L2075" s="2">
        <v>45045.543033113427</v>
      </c>
      <c r="M2075">
        <v>-9.0041910000000005</v>
      </c>
      <c r="N2075">
        <v>-3.4169507000000001</v>
      </c>
      <c r="O2075">
        <v>0.69152575999999999</v>
      </c>
      <c r="P2075" s="1">
        <v>45045.543032048612</v>
      </c>
      <c r="Q2075">
        <v>0.57880670000000001</v>
      </c>
      <c r="R2075">
        <v>0.56049000000000004</v>
      </c>
      <c r="S2075">
        <v>-2.9306669E-2</v>
      </c>
    </row>
    <row r="2076" spans="3:19" x14ac:dyDescent="0.3">
      <c r="C2076" s="1">
        <v>45045.543033449074</v>
      </c>
      <c r="D2076">
        <v>10.236314</v>
      </c>
      <c r="E2076">
        <v>2.3806495999999999</v>
      </c>
      <c r="F2076">
        <v>-9.1010750000000001E-2</v>
      </c>
      <c r="G2076" s="1">
        <v>45045.543033449074</v>
      </c>
      <c r="H2076">
        <v>-0.61614685999999996</v>
      </c>
      <c r="I2076">
        <v>-5.1670714999999999E-2</v>
      </c>
      <c r="J2076">
        <v>7.0555450000000006E-2</v>
      </c>
      <c r="L2076" s="2">
        <v>45045.543033611109</v>
      </c>
      <c r="M2076">
        <v>-8.7673024999999996</v>
      </c>
      <c r="N2076">
        <v>-3.3571300000000002</v>
      </c>
      <c r="O2076">
        <v>0.37806596999999997</v>
      </c>
      <c r="P2076" s="1">
        <v>45045.543032083333</v>
      </c>
      <c r="Q2076">
        <v>0.59101780000000004</v>
      </c>
      <c r="R2076">
        <v>0.66184220000000005</v>
      </c>
      <c r="S2076">
        <v>-1.2211111E-2</v>
      </c>
    </row>
    <row r="2077" spans="3:19" x14ac:dyDescent="0.3">
      <c r="C2077" s="1">
        <v>45045.543033449074</v>
      </c>
      <c r="D2077">
        <v>10.197993</v>
      </c>
      <c r="E2077">
        <v>2.2800585999999998</v>
      </c>
      <c r="F2077">
        <v>-0.23950197000000001</v>
      </c>
      <c r="G2077" s="1">
        <v>45045.543033449074</v>
      </c>
      <c r="H2077">
        <v>-0.72107540000000003</v>
      </c>
      <c r="I2077">
        <v>3.5680971999999998E-2</v>
      </c>
      <c r="J2077">
        <v>8.3871249999999994E-2</v>
      </c>
      <c r="L2077" s="2">
        <v>45045.543033668982</v>
      </c>
      <c r="M2077">
        <v>-8.6811609999999995</v>
      </c>
      <c r="N2077">
        <v>-3.2638102</v>
      </c>
      <c r="O2077">
        <v>0.24646074000000001</v>
      </c>
      <c r="P2077" s="1">
        <v>45045.543032118054</v>
      </c>
      <c r="Q2077">
        <v>0.54583669999999995</v>
      </c>
      <c r="R2077">
        <v>0.71679219999999999</v>
      </c>
      <c r="S2077">
        <v>3.4191113000000002E-2</v>
      </c>
    </row>
    <row r="2078" spans="3:19" x14ac:dyDescent="0.3">
      <c r="C2078" s="1">
        <v>45045.54303346065</v>
      </c>
      <c r="D2078">
        <v>10.035132000000001</v>
      </c>
      <c r="E2078">
        <v>2.0980371999999998</v>
      </c>
      <c r="F2078">
        <v>-0.18681154</v>
      </c>
      <c r="G2078" s="1">
        <v>45045.54303346065</v>
      </c>
      <c r="H2078">
        <v>-0.75995754999999998</v>
      </c>
      <c r="I2078">
        <v>7.5095750000000003E-2</v>
      </c>
      <c r="J2078">
        <v>5.9902806000000003E-2</v>
      </c>
      <c r="L2078" s="2">
        <v>45045.54303414352</v>
      </c>
      <c r="M2078">
        <v>-8.7074809999999996</v>
      </c>
      <c r="N2078">
        <v>-3.2829527999999999</v>
      </c>
      <c r="O2078">
        <v>0.10528419999999999</v>
      </c>
      <c r="P2078" s="1">
        <v>45045.543032569447</v>
      </c>
      <c r="Q2078">
        <v>0.49210779999999998</v>
      </c>
      <c r="R2078">
        <v>0.70458114000000005</v>
      </c>
      <c r="S2078">
        <v>8.4256670000000006E-2</v>
      </c>
    </row>
    <row r="2079" spans="3:19" x14ac:dyDescent="0.3">
      <c r="C2079" s="1">
        <v>45045.54303346065</v>
      </c>
      <c r="D2079">
        <v>9.9105910000000002</v>
      </c>
      <c r="E2079">
        <v>1.9591261</v>
      </c>
      <c r="F2079">
        <v>5.2690430000000003E-2</v>
      </c>
      <c r="G2079" s="1">
        <v>45045.54303346065</v>
      </c>
      <c r="H2079">
        <v>-0.8334608</v>
      </c>
      <c r="I2079">
        <v>0.15978429</v>
      </c>
      <c r="J2079">
        <v>2.2085916000000001E-2</v>
      </c>
      <c r="L2079" s="2">
        <v>45045.5430346875</v>
      </c>
      <c r="M2079">
        <v>-9.3463650000000005</v>
      </c>
      <c r="N2079">
        <v>-3.4217365000000002</v>
      </c>
      <c r="O2079">
        <v>-0.11485548</v>
      </c>
      <c r="P2079" s="1">
        <v>45045.543032569447</v>
      </c>
      <c r="Q2079">
        <v>0.47745444999999997</v>
      </c>
      <c r="R2079">
        <v>0.63131446000000002</v>
      </c>
      <c r="S2079">
        <v>0.11844778</v>
      </c>
    </row>
    <row r="2080" spans="3:19" x14ac:dyDescent="0.3">
      <c r="C2080" s="1">
        <v>45045.54303346065</v>
      </c>
      <c r="D2080">
        <v>9.8914310000000008</v>
      </c>
      <c r="E2080">
        <v>1.7675244999999999</v>
      </c>
      <c r="F2080">
        <v>0.33530273999999999</v>
      </c>
      <c r="G2080" s="1">
        <v>45045.54303346065</v>
      </c>
      <c r="H2080">
        <v>-0.89737666000000005</v>
      </c>
      <c r="I2080">
        <v>0.23328752999999999</v>
      </c>
      <c r="J2080">
        <v>-5.6109599999999999E-3</v>
      </c>
      <c r="L2080" s="2">
        <v>45045.543034699076</v>
      </c>
      <c r="M2080">
        <v>-9.9708919999999992</v>
      </c>
      <c r="N2080">
        <v>-3.5509488999999999</v>
      </c>
      <c r="O2080">
        <v>-0.4139583</v>
      </c>
      <c r="P2080" s="1">
        <v>45045.543033101851</v>
      </c>
      <c r="Q2080">
        <v>0.60689219999999999</v>
      </c>
      <c r="R2080">
        <v>0.46035892</v>
      </c>
      <c r="S2080">
        <v>0.13065889999999999</v>
      </c>
    </row>
    <row r="2081" spans="3:19" x14ac:dyDescent="0.3">
      <c r="C2081" s="1">
        <v>45045.543033564813</v>
      </c>
      <c r="D2081">
        <v>9.9776520000000009</v>
      </c>
      <c r="E2081">
        <v>1.6477735</v>
      </c>
      <c r="F2081">
        <v>0.35446290000000003</v>
      </c>
      <c r="G2081" s="1">
        <v>45045.54303346065</v>
      </c>
      <c r="H2081">
        <v>-0.90003984999999997</v>
      </c>
      <c r="I2081">
        <v>0.20186223</v>
      </c>
      <c r="J2081">
        <v>-3.4905730000000003E-2</v>
      </c>
      <c r="L2081" s="2">
        <v>45045.543035173614</v>
      </c>
      <c r="M2081">
        <v>-10.109674999999999</v>
      </c>
      <c r="N2081">
        <v>-3.414558</v>
      </c>
      <c r="O2081">
        <v>-0.74895345999999996</v>
      </c>
      <c r="P2081" s="1">
        <v>45045.543033113427</v>
      </c>
      <c r="Q2081">
        <v>0.80227004999999996</v>
      </c>
      <c r="R2081">
        <v>0.28085557</v>
      </c>
      <c r="S2081">
        <v>0.15141778</v>
      </c>
    </row>
    <row r="2082" spans="3:19" x14ac:dyDescent="0.3">
      <c r="C2082" s="1">
        <v>45045.543033773145</v>
      </c>
      <c r="D2082">
        <v>10.030341999999999</v>
      </c>
      <c r="E2082">
        <v>1.9782862999999999</v>
      </c>
      <c r="F2082">
        <v>0.26824219999999999</v>
      </c>
      <c r="G2082" s="1">
        <v>45045.543033576389</v>
      </c>
      <c r="H2082">
        <v>-0.86062499999999997</v>
      </c>
      <c r="I2082">
        <v>0.113445275</v>
      </c>
      <c r="J2082">
        <v>-5.8874181999999997E-2</v>
      </c>
      <c r="L2082" s="2">
        <v>45045.543035694442</v>
      </c>
      <c r="M2082">
        <v>-9.9900339999999996</v>
      </c>
      <c r="N2082">
        <v>-3.1657042999999998</v>
      </c>
      <c r="O2082">
        <v>-0.94995059999999998</v>
      </c>
      <c r="P2082" s="1">
        <v>45045.543033611109</v>
      </c>
      <c r="Q2082">
        <v>0.9085067</v>
      </c>
      <c r="R2082">
        <v>0.11600555999999999</v>
      </c>
      <c r="S2082">
        <v>0.18560889999999999</v>
      </c>
    </row>
    <row r="2083" spans="3:19" x14ac:dyDescent="0.3">
      <c r="C2083" s="1">
        <v>45045.543033993054</v>
      </c>
      <c r="D2083">
        <v>9.972861</v>
      </c>
      <c r="E2083">
        <v>2.2704787</v>
      </c>
      <c r="F2083">
        <v>0.22992188</v>
      </c>
      <c r="G2083" s="1">
        <v>45045.543033773145</v>
      </c>
      <c r="H2083">
        <v>-0.81801449999999998</v>
      </c>
      <c r="I2083">
        <v>6.2312579999999999E-2</v>
      </c>
      <c r="J2083">
        <v>-5.7808917000000001E-2</v>
      </c>
      <c r="L2083" s="2">
        <v>45045.54303572917</v>
      </c>
      <c r="M2083">
        <v>-9.8991070000000008</v>
      </c>
      <c r="N2083">
        <v>-2.9910283</v>
      </c>
      <c r="O2083">
        <v>-0.90687980000000001</v>
      </c>
      <c r="P2083" s="1">
        <v>45045.543033622685</v>
      </c>
      <c r="Q2083">
        <v>0.95002450000000005</v>
      </c>
      <c r="R2083">
        <v>2.5643334E-2</v>
      </c>
      <c r="S2083">
        <v>0.20881</v>
      </c>
    </row>
    <row r="2084" spans="3:19" x14ac:dyDescent="0.3">
      <c r="C2084" s="1">
        <v>45045.543034317132</v>
      </c>
      <c r="D2084">
        <v>9.9249609999999997</v>
      </c>
      <c r="E2084">
        <v>2.2848487</v>
      </c>
      <c r="F2084">
        <v>0.28261231999999997</v>
      </c>
      <c r="G2084" s="1">
        <v>45045.543033993054</v>
      </c>
      <c r="H2084">
        <v>-0.76049020000000001</v>
      </c>
      <c r="I2084">
        <v>-7.4622417000000003E-3</v>
      </c>
      <c r="J2084">
        <v>-4.3427846999999999E-2</v>
      </c>
      <c r="L2084" s="2">
        <v>45045.543036215277</v>
      </c>
      <c r="M2084">
        <v>-9.6047899999999995</v>
      </c>
      <c r="N2084">
        <v>-2.9336007</v>
      </c>
      <c r="O2084">
        <v>-0.76091759999999997</v>
      </c>
      <c r="P2084" s="1">
        <v>45045.543034131944</v>
      </c>
      <c r="Q2084">
        <v>0.95857227</v>
      </c>
      <c r="R2084">
        <v>8.5477780000000007E-3</v>
      </c>
      <c r="S2084">
        <v>0.21003111999999999</v>
      </c>
    </row>
    <row r="2085" spans="3:19" x14ac:dyDescent="0.3">
      <c r="C2085" s="1">
        <v>45045.543034513888</v>
      </c>
      <c r="D2085">
        <v>10.087823</v>
      </c>
      <c r="E2085">
        <v>2.2992189999999999</v>
      </c>
      <c r="F2085">
        <v>0.43110353000000001</v>
      </c>
      <c r="G2085" s="1">
        <v>45045.543034328701</v>
      </c>
      <c r="H2085">
        <v>-0.72001015999999995</v>
      </c>
      <c r="I2085">
        <v>-2.7169634000000002E-2</v>
      </c>
      <c r="J2085">
        <v>-1.4665708E-2</v>
      </c>
      <c r="L2085" s="2">
        <v>45045.543036747687</v>
      </c>
      <c r="M2085">
        <v>-9.2650089999999992</v>
      </c>
      <c r="N2085">
        <v>-3.0245278</v>
      </c>
      <c r="O2085">
        <v>-0.62691949999999996</v>
      </c>
      <c r="P2085" s="1">
        <v>45045.54303414352</v>
      </c>
      <c r="Q2085">
        <v>0.9304867</v>
      </c>
      <c r="R2085">
        <v>5.3728890000000001E-2</v>
      </c>
      <c r="S2085">
        <v>0.19171445000000001</v>
      </c>
    </row>
    <row r="2086" spans="3:19" x14ac:dyDescent="0.3">
      <c r="C2086" s="1">
        <v>45045.543034710645</v>
      </c>
      <c r="D2086">
        <v>10.2315235</v>
      </c>
      <c r="E2086">
        <v>2.0788769999999999</v>
      </c>
      <c r="F2086">
        <v>0.78077640000000004</v>
      </c>
      <c r="G2086" s="1">
        <v>45045.543034525464</v>
      </c>
      <c r="H2086">
        <v>-0.7061617</v>
      </c>
      <c r="I2086">
        <v>1.5973576999999999E-2</v>
      </c>
      <c r="J2086">
        <v>2.0488019999999999E-2</v>
      </c>
      <c r="L2086" s="2">
        <v>45045.543036793984</v>
      </c>
      <c r="M2086">
        <v>-8.9922280000000008</v>
      </c>
      <c r="N2086">
        <v>-3.0867412000000001</v>
      </c>
      <c r="O2086">
        <v>-0.49770710000000001</v>
      </c>
      <c r="P2086" s="1">
        <v>45045.54303414352</v>
      </c>
      <c r="Q2086">
        <v>0.87431559999999997</v>
      </c>
      <c r="R2086">
        <v>0.11234222000000001</v>
      </c>
      <c r="S2086">
        <v>0.15996556000000001</v>
      </c>
    </row>
    <row r="2087" spans="3:19" x14ac:dyDescent="0.3">
      <c r="C2087" s="1">
        <v>45045.543034907409</v>
      </c>
      <c r="D2087">
        <v>10.418335000000001</v>
      </c>
      <c r="E2087">
        <v>2.0213966000000001</v>
      </c>
      <c r="F2087">
        <v>0.89573734999999999</v>
      </c>
      <c r="G2087" s="1">
        <v>45045.543034722221</v>
      </c>
      <c r="H2087">
        <v>-0.66887739999999996</v>
      </c>
      <c r="I2087">
        <v>9.3205250000000003E-2</v>
      </c>
      <c r="J2087">
        <v>3.7532250000000003E-2</v>
      </c>
      <c r="L2087" s="2">
        <v>45045.543037291667</v>
      </c>
      <c r="M2087">
        <v>-8.8701934999999992</v>
      </c>
      <c r="N2087">
        <v>-3.1633114999999998</v>
      </c>
      <c r="O2087">
        <v>-0.42831524999999998</v>
      </c>
      <c r="P2087" s="1">
        <v>45045.5430346875</v>
      </c>
      <c r="Q2087">
        <v>0.83523999999999998</v>
      </c>
      <c r="R2087">
        <v>0.16607111999999999</v>
      </c>
      <c r="S2087">
        <v>0.106236674</v>
      </c>
    </row>
    <row r="2088" spans="3:19" x14ac:dyDescent="0.3">
      <c r="C2088" s="1">
        <v>45045.543035138886</v>
      </c>
      <c r="D2088">
        <v>10.432706</v>
      </c>
      <c r="E2088">
        <v>2.2369482999999999</v>
      </c>
      <c r="F2088">
        <v>0.87178712999999997</v>
      </c>
      <c r="G2088" s="1">
        <v>45045.543034930553</v>
      </c>
      <c r="H2088">
        <v>-0.64384370000000002</v>
      </c>
      <c r="I2088">
        <v>0.14806637</v>
      </c>
      <c r="J2088">
        <v>3.4869089999999998E-2</v>
      </c>
      <c r="L2088" s="2">
        <v>45045.543037777781</v>
      </c>
      <c r="M2088">
        <v>-9.0424769999999999</v>
      </c>
      <c r="N2088">
        <v>-3.1226335000000001</v>
      </c>
      <c r="O2088">
        <v>-0.45702913000000001</v>
      </c>
      <c r="P2088" s="1">
        <v>45045.5430346875</v>
      </c>
      <c r="Q2088">
        <v>0.82669230000000005</v>
      </c>
      <c r="R2088">
        <v>0.17584</v>
      </c>
      <c r="S2088">
        <v>5.0065560000000002E-2</v>
      </c>
    </row>
    <row r="2089" spans="3:19" x14ac:dyDescent="0.3">
      <c r="C2089" s="1">
        <v>45045.543035543982</v>
      </c>
      <c r="D2089">
        <v>10.164463</v>
      </c>
      <c r="E2089">
        <v>2.4812403000000001</v>
      </c>
      <c r="F2089">
        <v>0.84783699999999995</v>
      </c>
      <c r="G2089" s="1">
        <v>45045.543035138886</v>
      </c>
      <c r="H2089">
        <v>-0.63478900000000005</v>
      </c>
      <c r="I2089">
        <v>0.10279263</v>
      </c>
      <c r="J2089">
        <v>1.9422755E-2</v>
      </c>
      <c r="L2089" s="2">
        <v>45045.543037800926</v>
      </c>
      <c r="M2089">
        <v>-9.2793665000000001</v>
      </c>
      <c r="N2089">
        <v>-3.0436703999999999</v>
      </c>
      <c r="O2089">
        <v>-0.50009996000000001</v>
      </c>
      <c r="P2089" s="1">
        <v>45045.543035173614</v>
      </c>
      <c r="Q2089">
        <v>0.81203890000000001</v>
      </c>
      <c r="R2089">
        <v>0.13432222999999999</v>
      </c>
      <c r="S2089">
        <v>-2.5643334E-2</v>
      </c>
    </row>
    <row r="2090" spans="3:19" x14ac:dyDescent="0.3">
      <c r="C2090" s="1">
        <v>45045.543035671297</v>
      </c>
      <c r="D2090">
        <v>9.9537019999999998</v>
      </c>
      <c r="E2090">
        <v>2.6488917000000001</v>
      </c>
      <c r="F2090">
        <v>0.76640629999999998</v>
      </c>
      <c r="G2090" s="1">
        <v>45045.543035555558</v>
      </c>
      <c r="H2090">
        <v>-0.61987530000000002</v>
      </c>
      <c r="I2090">
        <v>2.1251386000000001E-3</v>
      </c>
      <c r="J2090">
        <v>1.5694329999999999E-2</v>
      </c>
      <c r="L2090" s="2">
        <v>45045.543038321761</v>
      </c>
      <c r="M2090">
        <v>-9.4516500000000008</v>
      </c>
      <c r="N2090">
        <v>-2.9192436000000002</v>
      </c>
      <c r="O2090">
        <v>-0.54556360000000004</v>
      </c>
      <c r="P2090" s="1">
        <v>45045.543035173614</v>
      </c>
      <c r="Q2090">
        <v>0.76197340000000002</v>
      </c>
      <c r="R2090">
        <v>6.2276669999999999E-2</v>
      </c>
      <c r="S2090">
        <v>-0.11844778</v>
      </c>
    </row>
    <row r="2091" spans="3:19" x14ac:dyDescent="0.3">
      <c r="C2091" s="1">
        <v>45045.543035879629</v>
      </c>
      <c r="D2091">
        <v>9.8531099999999991</v>
      </c>
      <c r="E2091">
        <v>2.6441015999999999</v>
      </c>
      <c r="F2091">
        <v>0.6945557</v>
      </c>
      <c r="G2091" s="1">
        <v>45045.543035671297</v>
      </c>
      <c r="H2091">
        <v>-0.59643950000000001</v>
      </c>
      <c r="I2091">
        <v>-8.8422340000000002E-2</v>
      </c>
      <c r="J2091">
        <v>2.794487E-2</v>
      </c>
      <c r="L2091" s="2">
        <v>45045.543038819444</v>
      </c>
      <c r="M2091">
        <v>-9.5018989999999999</v>
      </c>
      <c r="N2091">
        <v>-2.792424</v>
      </c>
      <c r="O2091">
        <v>-0.57906305999999996</v>
      </c>
      <c r="P2091" s="1">
        <v>45045.543035694442</v>
      </c>
      <c r="Q2091">
        <v>0.67649559999999997</v>
      </c>
      <c r="R2091">
        <v>0</v>
      </c>
      <c r="S2091">
        <v>-0.22102111999999999</v>
      </c>
    </row>
    <row r="2092" spans="3:19" x14ac:dyDescent="0.3">
      <c r="C2092" s="1">
        <v>45045.543036192132</v>
      </c>
      <c r="D2092">
        <v>9.7764699999999998</v>
      </c>
      <c r="E2092">
        <v>2.5530908000000001</v>
      </c>
      <c r="F2092">
        <v>0.68497560000000002</v>
      </c>
      <c r="G2092" s="1">
        <v>45045.543035879629</v>
      </c>
      <c r="H2092">
        <v>-0.57992785999999996</v>
      </c>
      <c r="I2092">
        <v>-0.13582659999999999</v>
      </c>
      <c r="J2092">
        <v>5.0315424999999997E-2</v>
      </c>
      <c r="L2092" s="2">
        <v>45045.543039062497</v>
      </c>
      <c r="M2092">
        <v>-9.4540419999999994</v>
      </c>
      <c r="N2092">
        <v>-2.7278178</v>
      </c>
      <c r="O2092">
        <v>-0.52402820000000006</v>
      </c>
      <c r="P2092" s="1">
        <v>45045.543035706018</v>
      </c>
      <c r="Q2092">
        <v>0.54950005000000002</v>
      </c>
      <c r="R2092">
        <v>-3.2969999999999999E-2</v>
      </c>
      <c r="S2092">
        <v>-0.31382557999999999</v>
      </c>
    </row>
    <row r="2093" spans="3:19" x14ac:dyDescent="0.3">
      <c r="C2093" s="1">
        <v>45045.543036527779</v>
      </c>
      <c r="D2093">
        <v>9.6902489999999997</v>
      </c>
      <c r="E2093">
        <v>2.42855</v>
      </c>
      <c r="F2093">
        <v>0.76161623000000001</v>
      </c>
      <c r="G2093" s="1">
        <v>45045.543036215277</v>
      </c>
      <c r="H2093">
        <v>-0.56980779999999998</v>
      </c>
      <c r="I2093">
        <v>-0.13795713000000001</v>
      </c>
      <c r="J2093">
        <v>7.1088076E-2</v>
      </c>
      <c r="L2093" s="2">
        <v>45045.543039849537</v>
      </c>
      <c r="M2093">
        <v>-9.3296159999999997</v>
      </c>
      <c r="N2093">
        <v>-2.7804600000000002</v>
      </c>
      <c r="O2093">
        <v>-0.39960137000000001</v>
      </c>
      <c r="P2093" s="1">
        <v>45045.54303572917</v>
      </c>
      <c r="Q2093">
        <v>0.41639890000000002</v>
      </c>
      <c r="R2093">
        <v>-1.8316668000000001E-2</v>
      </c>
      <c r="S2093">
        <v>-0.37732336</v>
      </c>
    </row>
    <row r="2094" spans="3:19" x14ac:dyDescent="0.3">
      <c r="C2094" s="1">
        <v>45045.543036527779</v>
      </c>
      <c r="D2094">
        <v>9.5992379999999997</v>
      </c>
      <c r="E2094">
        <v>2.3327491</v>
      </c>
      <c r="F2094">
        <v>0.84304690000000004</v>
      </c>
      <c r="G2094" s="1">
        <v>45045.543036527779</v>
      </c>
      <c r="H2094">
        <v>-0.55489414999999997</v>
      </c>
      <c r="I2094">
        <v>-0.109195</v>
      </c>
      <c r="J2094">
        <v>7.5881770000000001E-2</v>
      </c>
      <c r="L2094" s="2">
        <v>45045.543039872682</v>
      </c>
      <c r="M2094">
        <v>-9.2697939999999992</v>
      </c>
      <c r="N2094">
        <v>-2.8642086999999998</v>
      </c>
      <c r="O2094">
        <v>-0.38524446000000001</v>
      </c>
      <c r="P2094" s="1">
        <v>45045.5430362037</v>
      </c>
      <c r="Q2094">
        <v>0.30283555000000001</v>
      </c>
      <c r="R2094">
        <v>2.0758889999999999E-2</v>
      </c>
      <c r="S2094">
        <v>-0.41029334000000001</v>
      </c>
    </row>
    <row r="2095" spans="3:19" x14ac:dyDescent="0.3">
      <c r="C2095" s="1">
        <v>45045.543036840281</v>
      </c>
      <c r="D2095">
        <v>9.5082280000000008</v>
      </c>
      <c r="E2095">
        <v>2.2944287999999999</v>
      </c>
      <c r="F2095">
        <v>0.95800790000000002</v>
      </c>
      <c r="G2095" s="1">
        <v>45045.543036527779</v>
      </c>
      <c r="H2095">
        <v>-0.53838253000000003</v>
      </c>
      <c r="I2095">
        <v>-7.350864E-2</v>
      </c>
      <c r="J2095">
        <v>6.0435437000000002E-2</v>
      </c>
      <c r="L2095" s="2">
        <v>45045.543040023149</v>
      </c>
      <c r="M2095">
        <v>-9.2291170000000005</v>
      </c>
      <c r="N2095">
        <v>-3.103491</v>
      </c>
      <c r="O2095">
        <v>-0.33499518</v>
      </c>
      <c r="P2095" s="1">
        <v>45045.543036261573</v>
      </c>
      <c r="Q2095">
        <v>0.25032779999999999</v>
      </c>
      <c r="R2095">
        <v>7.8151113999999994E-2</v>
      </c>
      <c r="S2095">
        <v>-0.40540892000000001</v>
      </c>
    </row>
    <row r="2096" spans="3:19" x14ac:dyDescent="0.3">
      <c r="C2096" s="1">
        <v>45045.543037037038</v>
      </c>
      <c r="D2096">
        <v>9.5178080000000005</v>
      </c>
      <c r="E2096">
        <v>2.3040090000000002</v>
      </c>
      <c r="F2096">
        <v>0.97716800000000004</v>
      </c>
      <c r="G2096" s="1">
        <v>45045.543036863426</v>
      </c>
      <c r="H2096">
        <v>-0.51174799999999998</v>
      </c>
      <c r="I2096">
        <v>-5.2202890000000002E-2</v>
      </c>
      <c r="J2096">
        <v>4.3394050000000003E-2</v>
      </c>
      <c r="L2096" s="2">
        <v>45045.543040416669</v>
      </c>
      <c r="M2096">
        <v>-9.2769739999999992</v>
      </c>
      <c r="N2096">
        <v>-3.2398818</v>
      </c>
      <c r="O2096">
        <v>-0.33499518</v>
      </c>
      <c r="P2096" s="1">
        <v>45045.543036759256</v>
      </c>
      <c r="Q2096">
        <v>0.26253890000000002</v>
      </c>
      <c r="R2096">
        <v>0.12943779</v>
      </c>
      <c r="S2096">
        <v>-0.36511225000000003</v>
      </c>
    </row>
    <row r="2097" spans="3:19" x14ac:dyDescent="0.3">
      <c r="C2097" s="1">
        <v>45045.543037326388</v>
      </c>
      <c r="D2097">
        <v>9.6710890000000003</v>
      </c>
      <c r="E2097">
        <v>2.3614893000000001</v>
      </c>
      <c r="F2097">
        <v>0.96279789999999998</v>
      </c>
      <c r="G2097" s="1">
        <v>45045.543037048614</v>
      </c>
      <c r="H2097">
        <v>-0.47393112999999998</v>
      </c>
      <c r="I2097">
        <v>-5.0072365000000001E-2</v>
      </c>
      <c r="J2097">
        <v>3.5937200000000002E-2</v>
      </c>
      <c r="L2097" s="2">
        <v>45045.543040891207</v>
      </c>
      <c r="M2097">
        <v>-9.3176520000000007</v>
      </c>
      <c r="N2097">
        <v>-3.2327034000000001</v>
      </c>
      <c r="O2097">
        <v>-0.36849470000000001</v>
      </c>
      <c r="P2097" s="1">
        <v>45045.543036759256</v>
      </c>
      <c r="Q2097">
        <v>0.32847890000000002</v>
      </c>
      <c r="R2097">
        <v>0.16485000999999999</v>
      </c>
      <c r="S2097">
        <v>-0.29672999999999999</v>
      </c>
    </row>
    <row r="2098" spans="3:19" x14ac:dyDescent="0.3">
      <c r="C2098" s="1">
        <v>45045.543037465279</v>
      </c>
      <c r="D2098">
        <v>9.8147909999999996</v>
      </c>
      <c r="E2098">
        <v>2.44292</v>
      </c>
      <c r="F2098">
        <v>0.92926763999999995</v>
      </c>
      <c r="G2098" s="1">
        <v>45045.543037326388</v>
      </c>
      <c r="H2098">
        <v>-0.43398369999999997</v>
      </c>
      <c r="I2098">
        <v>-5.1137630000000003E-2</v>
      </c>
      <c r="J2098">
        <v>3.7002466999999997E-2</v>
      </c>
      <c r="L2098" s="2">
        <v>45045.543040925928</v>
      </c>
      <c r="M2098">
        <v>-9.327223</v>
      </c>
      <c r="N2098">
        <v>-3.2159536000000002</v>
      </c>
      <c r="O2098">
        <v>-0.39720856999999998</v>
      </c>
      <c r="P2098" s="1">
        <v>45045.543037291667</v>
      </c>
      <c r="Q2098">
        <v>0.46768557999999999</v>
      </c>
      <c r="R2098">
        <v>0.18927221999999999</v>
      </c>
      <c r="S2098">
        <v>-0.21247335000000001</v>
      </c>
    </row>
    <row r="2099" spans="3:19" x14ac:dyDescent="0.3">
      <c r="C2099" s="1">
        <v>45045.543037743053</v>
      </c>
      <c r="D2099">
        <v>9.9010110000000005</v>
      </c>
      <c r="E2099">
        <v>2.4956105000000002</v>
      </c>
      <c r="F2099">
        <v>0.89573734999999999</v>
      </c>
      <c r="G2099" s="1">
        <v>45045.543037465279</v>
      </c>
      <c r="H2099">
        <v>-0.40522158000000003</v>
      </c>
      <c r="I2099">
        <v>-5.5398683999999997E-2</v>
      </c>
      <c r="J2099">
        <v>4.4459316999999998E-2</v>
      </c>
      <c r="L2099" s="2">
        <v>45045.543041562501</v>
      </c>
      <c r="M2099">
        <v>-9.2458670000000005</v>
      </c>
      <c r="N2099">
        <v>-3.2709885000000001</v>
      </c>
      <c r="O2099">
        <v>-0.39003009999999999</v>
      </c>
      <c r="P2099" s="1">
        <v>45045.543037291667</v>
      </c>
      <c r="Q2099">
        <v>0.64963114</v>
      </c>
      <c r="R2099">
        <v>0.20392556000000001</v>
      </c>
      <c r="S2099">
        <v>-0.13188</v>
      </c>
    </row>
    <row r="2100" spans="3:19" x14ac:dyDescent="0.3">
      <c r="C2100" s="1">
        <v>45045.543038055555</v>
      </c>
      <c r="D2100">
        <v>10.001602</v>
      </c>
      <c r="E2100">
        <v>2.6057812999999999</v>
      </c>
      <c r="F2100">
        <v>0.8909473</v>
      </c>
      <c r="G2100" s="1">
        <v>45045.543037743053</v>
      </c>
      <c r="H2100">
        <v>-0.38764470000000001</v>
      </c>
      <c r="I2100">
        <v>-6.1790270000000001E-2</v>
      </c>
      <c r="J2100">
        <v>5.0850899999999997E-2</v>
      </c>
      <c r="L2100" s="2">
        <v>45045.543042557867</v>
      </c>
      <c r="M2100">
        <v>-9.2434740000000009</v>
      </c>
      <c r="N2100">
        <v>-3.2709885000000001</v>
      </c>
      <c r="O2100">
        <v>-0.4642076</v>
      </c>
      <c r="P2100" s="1">
        <v>45045.543037291667</v>
      </c>
      <c r="Q2100">
        <v>0.79738560000000003</v>
      </c>
      <c r="R2100">
        <v>0.20758889999999999</v>
      </c>
      <c r="S2100">
        <v>-5.8613338000000001E-2</v>
      </c>
    </row>
    <row r="2101" spans="3:19" x14ac:dyDescent="0.3">
      <c r="C2101" s="1">
        <v>45045.543038275464</v>
      </c>
      <c r="D2101">
        <v>10.087823</v>
      </c>
      <c r="E2101">
        <v>2.7351124000000002</v>
      </c>
      <c r="F2101">
        <v>0.91010743000000005</v>
      </c>
      <c r="G2101" s="1">
        <v>45045.543038067131</v>
      </c>
      <c r="H2101">
        <v>-0.36633942000000003</v>
      </c>
      <c r="I2101">
        <v>-9.055241E-2</v>
      </c>
      <c r="J2101">
        <v>5.2981433000000001E-2</v>
      </c>
      <c r="L2101" s="2">
        <v>45045.543042569443</v>
      </c>
      <c r="M2101">
        <v>-9.2889379999999999</v>
      </c>
      <c r="N2101">
        <v>-3.1345977999999999</v>
      </c>
      <c r="O2101">
        <v>-0.44745782000000001</v>
      </c>
      <c r="P2101" s="1">
        <v>45045.543037800926</v>
      </c>
      <c r="Q2101">
        <v>0.88408445999999996</v>
      </c>
      <c r="R2101">
        <v>0.19904110999999999</v>
      </c>
      <c r="S2101">
        <v>-2.4422223000000001E-3</v>
      </c>
    </row>
    <row r="2102" spans="3:19" x14ac:dyDescent="0.3">
      <c r="C2102" s="1">
        <v>45045.543038553238</v>
      </c>
      <c r="D2102">
        <v>10.059082</v>
      </c>
      <c r="E2102">
        <v>2.7542724999999999</v>
      </c>
      <c r="F2102">
        <v>0.90052736</v>
      </c>
      <c r="G2102" s="1">
        <v>45045.54303828704</v>
      </c>
      <c r="H2102">
        <v>-0.34077308000000001</v>
      </c>
      <c r="I2102">
        <v>-0.12730405</v>
      </c>
      <c r="J2102">
        <v>5.1383536E-2</v>
      </c>
      <c r="L2102" s="2">
        <v>45045.543043078702</v>
      </c>
      <c r="M2102">
        <v>-9.2841520000000006</v>
      </c>
      <c r="N2102">
        <v>-3.0029924000000001</v>
      </c>
      <c r="O2102">
        <v>-0.45463629999999999</v>
      </c>
      <c r="P2102" s="1">
        <v>45045.543037812502</v>
      </c>
      <c r="Q2102">
        <v>0.91094892999999999</v>
      </c>
      <c r="R2102">
        <v>0.19293556000000001</v>
      </c>
      <c r="S2102">
        <v>2.8085556000000001E-2</v>
      </c>
    </row>
    <row r="2103" spans="3:19" x14ac:dyDescent="0.3">
      <c r="C2103" s="1">
        <v>45045.543038750002</v>
      </c>
      <c r="D2103">
        <v>9.9776520000000009</v>
      </c>
      <c r="E2103">
        <v>2.6680519999999999</v>
      </c>
      <c r="F2103">
        <v>0.86220706000000003</v>
      </c>
      <c r="G2103" s="1">
        <v>45045.543038564814</v>
      </c>
      <c r="H2103">
        <v>-0.31786989999999998</v>
      </c>
      <c r="I2103">
        <v>-0.13422825999999999</v>
      </c>
      <c r="J2103">
        <v>4.3926682000000002E-2</v>
      </c>
      <c r="L2103" s="2">
        <v>45045.543043171296</v>
      </c>
      <c r="M2103">
        <v>-9.3367939999999994</v>
      </c>
      <c r="N2103">
        <v>-3.0053852000000001</v>
      </c>
      <c r="O2103">
        <v>-0.50488555000000002</v>
      </c>
      <c r="P2103" s="1">
        <v>45045.543038321761</v>
      </c>
      <c r="Q2103">
        <v>0.88042116000000004</v>
      </c>
      <c r="R2103">
        <v>0.17706113000000001</v>
      </c>
      <c r="S2103">
        <v>2.8085556000000001E-2</v>
      </c>
    </row>
    <row r="2104" spans="3:19" x14ac:dyDescent="0.3">
      <c r="C2104" s="1">
        <v>45045.543039050928</v>
      </c>
      <c r="D2104">
        <v>9.9105910000000002</v>
      </c>
      <c r="E2104">
        <v>2.5818311999999999</v>
      </c>
      <c r="F2104">
        <v>0.86699709999999997</v>
      </c>
      <c r="G2104" s="1">
        <v>45045.543038761571</v>
      </c>
      <c r="H2104">
        <v>-0.31307620000000003</v>
      </c>
      <c r="I2104">
        <v>-0.11079243599999999</v>
      </c>
      <c r="J2104">
        <v>4.4459316999999998E-2</v>
      </c>
      <c r="L2104" s="2">
        <v>45045.543043530095</v>
      </c>
      <c r="M2104">
        <v>-9.3679009999999998</v>
      </c>
      <c r="N2104">
        <v>-3.0364919000000001</v>
      </c>
      <c r="O2104">
        <v>-0.38763725999999998</v>
      </c>
      <c r="P2104" s="1">
        <v>45045.543038321761</v>
      </c>
      <c r="Q2104">
        <v>0.80471223999999997</v>
      </c>
      <c r="R2104">
        <v>0.16607111999999999</v>
      </c>
      <c r="S2104">
        <v>4.8844446000000001E-3</v>
      </c>
    </row>
    <row r="2105" spans="3:19" x14ac:dyDescent="0.3">
      <c r="C2105" s="1">
        <v>45045.543039201388</v>
      </c>
      <c r="D2105">
        <v>9.9249609999999997</v>
      </c>
      <c r="E2105">
        <v>2.5195606000000002</v>
      </c>
      <c r="F2105">
        <v>0.92447760000000001</v>
      </c>
      <c r="G2105" s="1">
        <v>45045.543039074073</v>
      </c>
      <c r="H2105">
        <v>-0.32372886000000001</v>
      </c>
      <c r="I2105">
        <v>-6.4986064999999996E-2</v>
      </c>
      <c r="J2105">
        <v>4.7122480000000001E-2</v>
      </c>
      <c r="L2105" s="2">
        <v>45045.543043541664</v>
      </c>
      <c r="M2105">
        <v>-9.1836529999999996</v>
      </c>
      <c r="N2105">
        <v>-3.0484559999999998</v>
      </c>
      <c r="O2105">
        <v>-0.31345974999999998</v>
      </c>
      <c r="P2105" s="1">
        <v>45045.543039062497</v>
      </c>
      <c r="Q2105">
        <v>0.70335999999999999</v>
      </c>
      <c r="R2105">
        <v>0.16240779</v>
      </c>
      <c r="S2105">
        <v>-3.1748890000000002E-2</v>
      </c>
    </row>
    <row r="2106" spans="3:19" x14ac:dyDescent="0.3">
      <c r="C2106" s="1">
        <v>45045.543039351855</v>
      </c>
      <c r="D2106">
        <v>9.9872320000000006</v>
      </c>
      <c r="E2106">
        <v>2.4812403000000001</v>
      </c>
      <c r="F2106">
        <v>0.96758794999999997</v>
      </c>
      <c r="G2106" s="1">
        <v>45045.543039201388</v>
      </c>
      <c r="H2106">
        <v>-0.34343624</v>
      </c>
      <c r="I2106">
        <v>-1.6516533E-2</v>
      </c>
      <c r="J2106">
        <v>5.0318269999999998E-2</v>
      </c>
      <c r="L2106" s="2">
        <v>45045.543044085651</v>
      </c>
      <c r="M2106">
        <v>-9.1405820000000002</v>
      </c>
      <c r="N2106">
        <v>-3.0747770999999999</v>
      </c>
      <c r="O2106">
        <v>-0.26799613</v>
      </c>
      <c r="P2106" s="1">
        <v>45045.543039062497</v>
      </c>
      <c r="Q2106">
        <v>0.58247000000000004</v>
      </c>
      <c r="R2106">
        <v>0.15752332999999999</v>
      </c>
      <c r="S2106">
        <v>-6.4718894999999999E-2</v>
      </c>
    </row>
    <row r="2107" spans="3:19" x14ac:dyDescent="0.3">
      <c r="C2107" s="1">
        <v>45045.543039560187</v>
      </c>
      <c r="D2107">
        <v>10.0063925</v>
      </c>
      <c r="E2107">
        <v>2.4764501999999999</v>
      </c>
      <c r="F2107">
        <v>0.9532178</v>
      </c>
      <c r="G2107" s="1">
        <v>45045.543039363423</v>
      </c>
      <c r="H2107">
        <v>-0.36367624999999998</v>
      </c>
      <c r="I2107">
        <v>1.6506664000000001E-2</v>
      </c>
      <c r="J2107">
        <v>5.6709860000000001E-2</v>
      </c>
      <c r="L2107" s="2">
        <v>45045.54304409722</v>
      </c>
      <c r="M2107">
        <v>-9.2769739999999992</v>
      </c>
      <c r="N2107">
        <v>-3.1202407000000001</v>
      </c>
      <c r="O2107">
        <v>-0.19621146</v>
      </c>
      <c r="P2107" s="1">
        <v>45045.543039328702</v>
      </c>
      <c r="Q2107">
        <v>0.46768557999999999</v>
      </c>
      <c r="R2107">
        <v>0.15630222999999999</v>
      </c>
      <c r="S2107">
        <v>-7.5708890000000001E-2</v>
      </c>
    </row>
    <row r="2108" spans="3:19" x14ac:dyDescent="0.3">
      <c r="C2108" s="1">
        <v>45045.543039826392</v>
      </c>
      <c r="D2108">
        <v>9.915381</v>
      </c>
      <c r="E2108">
        <v>2.5099806999999998</v>
      </c>
      <c r="F2108">
        <v>0.95800790000000002</v>
      </c>
      <c r="G2108" s="1">
        <v>45045.543039560187</v>
      </c>
      <c r="H2108">
        <v>-0.37539417000000003</v>
      </c>
      <c r="I2108">
        <v>2.502878E-2</v>
      </c>
      <c r="J2108">
        <v>6.0438283000000002E-2</v>
      </c>
      <c r="L2108" s="2">
        <v>45045.543044606478</v>
      </c>
      <c r="M2108">
        <v>-9.4229354999999995</v>
      </c>
      <c r="N2108">
        <v>-3.1489546000000002</v>
      </c>
      <c r="O2108">
        <v>-0.17467605</v>
      </c>
      <c r="P2108" s="1">
        <v>45045.543039872682</v>
      </c>
      <c r="Q2108">
        <v>0.37610223999999998</v>
      </c>
      <c r="R2108">
        <v>0.14775445000000001</v>
      </c>
      <c r="S2108">
        <v>-5.8613338000000001E-2</v>
      </c>
    </row>
    <row r="2109" spans="3:19" x14ac:dyDescent="0.3">
      <c r="C2109" s="1">
        <v>45045.543040115743</v>
      </c>
      <c r="D2109">
        <v>9.8722709999999996</v>
      </c>
      <c r="E2109">
        <v>2.5387208000000001</v>
      </c>
      <c r="F2109">
        <v>0.91968749999999999</v>
      </c>
      <c r="G2109" s="1">
        <v>45045.543039837961</v>
      </c>
      <c r="H2109">
        <v>-0.36900258000000002</v>
      </c>
      <c r="I2109">
        <v>1.1180344E-2</v>
      </c>
      <c r="J2109">
        <v>5.4046697999999997E-2</v>
      </c>
      <c r="L2109" s="2">
        <v>45045.543045138889</v>
      </c>
      <c r="M2109">
        <v>-9.4564350000000008</v>
      </c>
      <c r="N2109">
        <v>-3.1154552</v>
      </c>
      <c r="O2109">
        <v>-0.20817557</v>
      </c>
      <c r="P2109" s="1">
        <v>45045.543039872682</v>
      </c>
      <c r="Q2109">
        <v>0.30405666999999997</v>
      </c>
      <c r="R2109">
        <v>0.13310111999999999</v>
      </c>
      <c r="S2109">
        <v>-1.3432222000000001E-2</v>
      </c>
    </row>
    <row r="2110" spans="3:19" x14ac:dyDescent="0.3">
      <c r="C2110" s="1">
        <v>45045.543040312499</v>
      </c>
      <c r="D2110">
        <v>9.8147909999999996</v>
      </c>
      <c r="E2110">
        <v>2.4908204</v>
      </c>
      <c r="F2110">
        <v>0.97716800000000004</v>
      </c>
      <c r="G2110" s="1">
        <v>45045.543040138888</v>
      </c>
      <c r="H2110">
        <v>-0.34396886999999998</v>
      </c>
      <c r="I2110">
        <v>-6.9291526000000003E-3</v>
      </c>
      <c r="J2110">
        <v>3.8067730000000001E-2</v>
      </c>
      <c r="L2110" s="2">
        <v>45045.543045625003</v>
      </c>
      <c r="M2110">
        <v>-9.4396850000000008</v>
      </c>
      <c r="N2110">
        <v>-3.1106693999999999</v>
      </c>
      <c r="O2110">
        <v>-0.20099710000000001</v>
      </c>
      <c r="P2110" s="1">
        <v>45045.543040023149</v>
      </c>
      <c r="Q2110">
        <v>0.26986557</v>
      </c>
      <c r="R2110">
        <v>0.102573335</v>
      </c>
      <c r="S2110">
        <v>5.1286668000000001E-2</v>
      </c>
    </row>
    <row r="2111" spans="3:19" x14ac:dyDescent="0.3">
      <c r="C2111" s="1">
        <v>45045.543040671299</v>
      </c>
      <c r="D2111">
        <v>9.8291609999999991</v>
      </c>
      <c r="E2111">
        <v>2.4764501999999999</v>
      </c>
      <c r="F2111">
        <v>0.96758794999999997</v>
      </c>
      <c r="G2111" s="1">
        <v>45045.543040324075</v>
      </c>
      <c r="H2111">
        <v>-0.31094566000000001</v>
      </c>
      <c r="I2111">
        <v>-2.0777589999999999E-2</v>
      </c>
      <c r="J2111">
        <v>1.9958235000000001E-2</v>
      </c>
      <c r="L2111" s="2">
        <v>45045.543045625003</v>
      </c>
      <c r="M2111">
        <v>-9.3631150000000005</v>
      </c>
      <c r="N2111">
        <v>-3.1322047999999998</v>
      </c>
      <c r="O2111">
        <v>-0.13160525000000001</v>
      </c>
      <c r="P2111" s="1">
        <v>45045.543040405093</v>
      </c>
      <c r="Q2111">
        <v>0.29306668000000002</v>
      </c>
      <c r="R2111">
        <v>7.9372230000000002E-2</v>
      </c>
      <c r="S2111">
        <v>0.11478445</v>
      </c>
    </row>
    <row r="2112" spans="3:19" x14ac:dyDescent="0.3">
      <c r="C2112" s="1">
        <v>45045.543040856479</v>
      </c>
      <c r="D2112">
        <v>9.8962210000000006</v>
      </c>
      <c r="E2112">
        <v>2.4812403000000001</v>
      </c>
      <c r="F2112">
        <v>0.90052736</v>
      </c>
      <c r="G2112" s="1">
        <v>45045.543040682867</v>
      </c>
      <c r="H2112">
        <v>-0.27898773999999998</v>
      </c>
      <c r="I2112">
        <v>-3.8354452999999997E-2</v>
      </c>
      <c r="J2112">
        <v>-8.1442202999999996E-4</v>
      </c>
      <c r="L2112" s="2">
        <v>45045.543046747684</v>
      </c>
      <c r="M2112">
        <v>-9.2865450000000003</v>
      </c>
      <c r="N2112">
        <v>-3.2111679999999998</v>
      </c>
      <c r="O2112">
        <v>-9.8105730000000002E-2</v>
      </c>
      <c r="P2112" s="1">
        <v>45045.543040405093</v>
      </c>
      <c r="Q2112">
        <v>0.32725778</v>
      </c>
      <c r="R2112">
        <v>6.8382226000000004E-2</v>
      </c>
      <c r="S2112">
        <v>0.16729221999999999</v>
      </c>
    </row>
    <row r="2113" spans="3:19" x14ac:dyDescent="0.3">
      <c r="C2113" s="1">
        <v>45045.543041053243</v>
      </c>
      <c r="D2113">
        <v>9.9393309999999992</v>
      </c>
      <c r="E2113">
        <v>2.4908204</v>
      </c>
      <c r="F2113">
        <v>0.90052736</v>
      </c>
      <c r="G2113" s="1">
        <v>45045.543040868055</v>
      </c>
      <c r="H2113">
        <v>-0.24862769000000001</v>
      </c>
      <c r="I2113">
        <v>-6.2855534000000005E-2</v>
      </c>
      <c r="J2113">
        <v>-2.4250239999999999E-2</v>
      </c>
      <c r="L2113" s="2">
        <v>45045.543046747684</v>
      </c>
      <c r="M2113">
        <v>-9.2841520000000006</v>
      </c>
      <c r="N2113">
        <v>-3.3236306</v>
      </c>
      <c r="O2113">
        <v>-0.10528419999999999</v>
      </c>
      <c r="P2113" s="1">
        <v>45045.543040416669</v>
      </c>
      <c r="Q2113">
        <v>0.36266999999999999</v>
      </c>
      <c r="R2113">
        <v>6.8382226000000004E-2</v>
      </c>
      <c r="S2113">
        <v>0.18805111999999999</v>
      </c>
    </row>
    <row r="2114" spans="3:19" x14ac:dyDescent="0.3">
      <c r="C2114" s="1">
        <v>45045.543041296296</v>
      </c>
      <c r="D2114">
        <v>9.9632819999999995</v>
      </c>
      <c r="E2114">
        <v>2.4525000000000001</v>
      </c>
      <c r="F2114">
        <v>0.91968749999999999</v>
      </c>
      <c r="G2114" s="1">
        <v>45045.543041053243</v>
      </c>
      <c r="H2114">
        <v>-0.21933293000000001</v>
      </c>
      <c r="I2114">
        <v>-7.1910284000000005E-2</v>
      </c>
      <c r="J2114">
        <v>-3.8631313E-2</v>
      </c>
      <c r="L2114" s="2">
        <v>45045.543047233798</v>
      </c>
      <c r="M2114">
        <v>-9.2458670000000005</v>
      </c>
      <c r="N2114">
        <v>-3.400201</v>
      </c>
      <c r="O2114">
        <v>-9.5712909999999998E-2</v>
      </c>
      <c r="P2114" s="1">
        <v>45045.543040891207</v>
      </c>
      <c r="Q2114">
        <v>0.35412225000000003</v>
      </c>
      <c r="R2114">
        <v>5.8613338000000001E-2</v>
      </c>
      <c r="S2114">
        <v>0.17950334000000001</v>
      </c>
    </row>
    <row r="2115" spans="3:19" x14ac:dyDescent="0.3">
      <c r="C2115" s="1">
        <v>45045.543041539349</v>
      </c>
      <c r="D2115">
        <v>9.972861</v>
      </c>
      <c r="E2115">
        <v>2.4045996999999999</v>
      </c>
      <c r="F2115">
        <v>0.90531740000000005</v>
      </c>
      <c r="G2115" s="1">
        <v>45045.543041296296</v>
      </c>
      <c r="H2115">
        <v>-0.18737500000000001</v>
      </c>
      <c r="I2115">
        <v>-6.6051330000000005E-2</v>
      </c>
      <c r="J2115">
        <v>-3.6500779999999997E-2</v>
      </c>
      <c r="L2115" s="2">
        <v>45045.543047303239</v>
      </c>
      <c r="M2115">
        <v>-9.2315100000000001</v>
      </c>
      <c r="N2115">
        <v>-3.3786657</v>
      </c>
      <c r="O2115">
        <v>-0.13639090000000001</v>
      </c>
      <c r="P2115" s="1">
        <v>45045.543040914352</v>
      </c>
      <c r="Q2115">
        <v>0.32481557</v>
      </c>
      <c r="R2115">
        <v>5.8613338000000001E-2</v>
      </c>
      <c r="S2115">
        <v>0.15386</v>
      </c>
    </row>
    <row r="2116" spans="3:19" x14ac:dyDescent="0.3">
      <c r="C2116" s="1">
        <v>45045.543041736113</v>
      </c>
      <c r="D2116">
        <v>10.0063925</v>
      </c>
      <c r="E2116">
        <v>2.3902296999999999</v>
      </c>
      <c r="F2116">
        <v>0.88136720000000002</v>
      </c>
      <c r="G2116" s="1">
        <v>45045.543041562501</v>
      </c>
      <c r="H2116">
        <v>-0.15808021999999999</v>
      </c>
      <c r="I2116">
        <v>-4.9007099999999998E-2</v>
      </c>
      <c r="J2116">
        <v>-2.9576562000000001E-2</v>
      </c>
      <c r="L2116" s="2">
        <v>45045.543047673615</v>
      </c>
      <c r="M2116">
        <v>-9.2362959999999994</v>
      </c>
      <c r="N2116">
        <v>-3.4049866</v>
      </c>
      <c r="O2116">
        <v>-0.11485548</v>
      </c>
      <c r="P2116" s="1">
        <v>45045.543040925928</v>
      </c>
      <c r="Q2116">
        <v>0.32359444999999998</v>
      </c>
      <c r="R2116">
        <v>5.7392224999999998E-2</v>
      </c>
      <c r="S2116">
        <v>0.11234222000000001</v>
      </c>
    </row>
    <row r="2117" spans="3:19" x14ac:dyDescent="0.3">
      <c r="C2117" s="1">
        <v>45045.543041909725</v>
      </c>
      <c r="D2117">
        <v>10.025551999999999</v>
      </c>
      <c r="E2117">
        <v>2.4189699</v>
      </c>
      <c r="F2117">
        <v>0.93884769999999995</v>
      </c>
      <c r="G2117" s="1">
        <v>45045.543041736113</v>
      </c>
      <c r="H2117">
        <v>-0.13411178000000001</v>
      </c>
      <c r="I2117">
        <v>-2.2908118000000002E-2</v>
      </c>
      <c r="J2117">
        <v>-2.3184976999999999E-2</v>
      </c>
      <c r="L2117" s="2">
        <v>45045.543048229163</v>
      </c>
      <c r="M2117">
        <v>-9.2650089999999992</v>
      </c>
      <c r="N2117">
        <v>-3.3738800000000002</v>
      </c>
      <c r="O2117">
        <v>-0.10528419999999999</v>
      </c>
      <c r="P2117" s="1">
        <v>45045.543041562501</v>
      </c>
      <c r="Q2117">
        <v>0.34069001999999998</v>
      </c>
      <c r="R2117">
        <v>5.9834446999999999E-2</v>
      </c>
      <c r="S2117">
        <v>6.7161109999999996E-2</v>
      </c>
    </row>
    <row r="2118" spans="3:19" x14ac:dyDescent="0.3">
      <c r="C2118" s="1">
        <v>45045.543042141202</v>
      </c>
      <c r="D2118">
        <v>10.121352999999999</v>
      </c>
      <c r="E2118">
        <v>2.4764501999999999</v>
      </c>
      <c r="F2118">
        <v>0.93884769999999995</v>
      </c>
      <c r="G2118" s="1">
        <v>45045.543041921293</v>
      </c>
      <c r="H2118">
        <v>-0.12239385999999999</v>
      </c>
      <c r="I2118">
        <v>8.5171819999999999E-3</v>
      </c>
      <c r="J2118">
        <v>-2.0521815999999998E-2</v>
      </c>
      <c r="L2118" s="2">
        <v>45045.543048321757</v>
      </c>
      <c r="M2118">
        <v>-9.3487580000000001</v>
      </c>
      <c r="N2118">
        <v>-3.2997024000000001</v>
      </c>
      <c r="O2118">
        <v>-0.19621146</v>
      </c>
      <c r="P2118" s="1">
        <v>45045.543041562501</v>
      </c>
      <c r="Q2118">
        <v>0.35534334000000001</v>
      </c>
      <c r="R2118">
        <v>5.6171110000000003E-2</v>
      </c>
      <c r="S2118">
        <v>3.5412222E-2</v>
      </c>
    </row>
    <row r="2119" spans="3:19" x14ac:dyDescent="0.3">
      <c r="C2119" s="1">
        <v>45045.543042500001</v>
      </c>
      <c r="D2119">
        <v>10.221944000000001</v>
      </c>
      <c r="E2119">
        <v>2.5866213</v>
      </c>
      <c r="F2119">
        <v>0.9532178</v>
      </c>
      <c r="G2119" s="1">
        <v>45045.543042152778</v>
      </c>
      <c r="H2119">
        <v>-0.12878545</v>
      </c>
      <c r="I2119">
        <v>4.1540380000000002E-2</v>
      </c>
      <c r="J2119">
        <v>-1.5728123E-2</v>
      </c>
      <c r="L2119" s="2">
        <v>45045.543048854168</v>
      </c>
      <c r="M2119">
        <v>-9.3822569999999992</v>
      </c>
      <c r="N2119">
        <v>-3.2590243999999999</v>
      </c>
      <c r="O2119">
        <v>-0.12203395</v>
      </c>
      <c r="P2119" s="1">
        <v>45045.543042557867</v>
      </c>
      <c r="Q2119">
        <v>0.36389112000000001</v>
      </c>
      <c r="R2119">
        <v>5.1286668000000001E-2</v>
      </c>
      <c r="S2119">
        <v>1.5874445000000001E-2</v>
      </c>
    </row>
    <row r="2120" spans="3:19" x14ac:dyDescent="0.3">
      <c r="C2120" s="1">
        <v>45045.543042800928</v>
      </c>
      <c r="D2120">
        <v>10.102193</v>
      </c>
      <c r="E2120">
        <v>2.5530908000000001</v>
      </c>
      <c r="F2120">
        <v>1.0059083</v>
      </c>
      <c r="G2120" s="1">
        <v>45045.543042500001</v>
      </c>
      <c r="H2120">
        <v>-0.14316652999999999</v>
      </c>
      <c r="I2120">
        <v>5.0595126999999997E-2</v>
      </c>
      <c r="J2120">
        <v>-1.1999699000000001E-2</v>
      </c>
      <c r="L2120" s="2">
        <v>45045.543048865744</v>
      </c>
      <c r="M2120">
        <v>-9.3607230000000001</v>
      </c>
      <c r="N2120">
        <v>-3.1441688999999999</v>
      </c>
      <c r="O2120">
        <v>-7.6570324999999995E-2</v>
      </c>
      <c r="P2120" s="1">
        <v>45045.543042581019</v>
      </c>
      <c r="Q2120">
        <v>0.33702670000000001</v>
      </c>
      <c r="R2120">
        <v>5.3728890000000001E-2</v>
      </c>
      <c r="S2120">
        <v>2.4422223000000001E-3</v>
      </c>
    </row>
    <row r="2121" spans="3:19" x14ac:dyDescent="0.3">
      <c r="C2121" s="1">
        <v>45045.54304300926</v>
      </c>
      <c r="D2121">
        <v>9.8626909999999999</v>
      </c>
      <c r="E2121">
        <v>2.4381300000000001</v>
      </c>
      <c r="F2121">
        <v>1.0825488999999999</v>
      </c>
      <c r="G2121" s="1">
        <v>45045.543042800928</v>
      </c>
      <c r="H2121">
        <v>-0.14956022999999999</v>
      </c>
      <c r="I2121">
        <v>4.0474786999999998E-2</v>
      </c>
      <c r="J2121">
        <v>-1.1469122999999999E-2</v>
      </c>
      <c r="L2121" s="2">
        <v>45045.543049236112</v>
      </c>
      <c r="M2121">
        <v>-9.3511504999999993</v>
      </c>
      <c r="N2121">
        <v>-3.0532417000000001</v>
      </c>
      <c r="O2121">
        <v>-7.6570324999999995E-2</v>
      </c>
      <c r="P2121" s="1">
        <v>45045.543042592595</v>
      </c>
      <c r="Q2121">
        <v>0.27719222999999998</v>
      </c>
      <c r="R2121">
        <v>5.7392224999999998E-2</v>
      </c>
      <c r="S2121">
        <v>-1.2211111E-2</v>
      </c>
    </row>
    <row r="2122" spans="3:19" x14ac:dyDescent="0.3">
      <c r="C2122" s="1">
        <v>45045.543043217593</v>
      </c>
      <c r="D2122">
        <v>9.7381499999999992</v>
      </c>
      <c r="E2122">
        <v>2.3040090000000002</v>
      </c>
      <c r="F2122">
        <v>1.1879297</v>
      </c>
      <c r="G2122" s="1">
        <v>45045.543043020836</v>
      </c>
      <c r="H2122">
        <v>-0.15009285999999999</v>
      </c>
      <c r="I2122">
        <v>5.9649545999999998E-2</v>
      </c>
      <c r="J2122">
        <v>-4.0122717999999998E-3</v>
      </c>
      <c r="L2122" s="2">
        <v>45045.543049259257</v>
      </c>
      <c r="M2122">
        <v>-9.3535430000000002</v>
      </c>
      <c r="N2122">
        <v>-3.0508489999999999</v>
      </c>
      <c r="O2122">
        <v>-5.9820565999999999E-2</v>
      </c>
      <c r="P2122" s="1">
        <v>45045.543043124999</v>
      </c>
      <c r="Q2122">
        <v>0.20758889999999999</v>
      </c>
      <c r="R2122">
        <v>6.7161109999999996E-2</v>
      </c>
      <c r="S2122">
        <v>-2.8085556000000001E-2</v>
      </c>
    </row>
    <row r="2123" spans="3:19" x14ac:dyDescent="0.3">
      <c r="C2123" s="1">
        <v>45045.543043425925</v>
      </c>
      <c r="D2123">
        <v>9.7764699999999998</v>
      </c>
      <c r="E2123">
        <v>2.2417383000000002</v>
      </c>
      <c r="F2123">
        <v>1.2262500000000001</v>
      </c>
      <c r="G2123" s="1">
        <v>45045.543043252314</v>
      </c>
      <c r="H2123">
        <v>-0.14316864000000001</v>
      </c>
      <c r="I2123">
        <v>9.9596959999999998E-2</v>
      </c>
      <c r="J2123">
        <v>1.3031959500000001E-2</v>
      </c>
      <c r="L2123" s="2">
        <v>45045.543049780092</v>
      </c>
      <c r="M2123">
        <v>-9.2841520000000006</v>
      </c>
      <c r="N2123">
        <v>-3.0412775999999999</v>
      </c>
      <c r="O2123">
        <v>-6.9391854000000003E-2</v>
      </c>
      <c r="P2123" s="1">
        <v>45045.543043171296</v>
      </c>
      <c r="Q2123">
        <v>0.14775445000000001</v>
      </c>
      <c r="R2123">
        <v>7.3266670000000006E-2</v>
      </c>
      <c r="S2123">
        <v>-4.1517779999999997E-2</v>
      </c>
    </row>
    <row r="2124" spans="3:19" x14ac:dyDescent="0.3">
      <c r="C2124" s="1">
        <v>45045.543043634258</v>
      </c>
      <c r="D2124">
        <v>9.8770609999999994</v>
      </c>
      <c r="E2124">
        <v>2.2225782999999999</v>
      </c>
      <c r="F2124">
        <v>1.22146</v>
      </c>
      <c r="G2124" s="1">
        <v>45045.543043437501</v>
      </c>
      <c r="H2124">
        <v>-0.13304862000000001</v>
      </c>
      <c r="I2124">
        <v>0.11291277</v>
      </c>
      <c r="J2124">
        <v>2.7413030000000001E-2</v>
      </c>
      <c r="L2124" s="2">
        <v>45045.543049803244</v>
      </c>
      <c r="M2124">
        <v>-9.2865450000000003</v>
      </c>
      <c r="N2124">
        <v>-3.1154552</v>
      </c>
      <c r="O2124">
        <v>-6.6999030000000001E-2</v>
      </c>
      <c r="P2124" s="1">
        <v>45045.543043171296</v>
      </c>
      <c r="Q2124">
        <v>0.10867889</v>
      </c>
      <c r="R2124">
        <v>7.8151113999999994E-2</v>
      </c>
      <c r="S2124">
        <v>-3.6633335000000003E-2</v>
      </c>
    </row>
    <row r="2125" spans="3:19" x14ac:dyDescent="0.3">
      <c r="C2125" s="1">
        <v>45045.54304384259</v>
      </c>
      <c r="D2125">
        <v>9.9776520000000009</v>
      </c>
      <c r="E2125">
        <v>2.2656887000000001</v>
      </c>
      <c r="F2125">
        <v>1.1687696000000001</v>
      </c>
      <c r="G2125" s="1">
        <v>45045.543043645834</v>
      </c>
      <c r="H2125">
        <v>-0.1112107</v>
      </c>
      <c r="I2125">
        <v>8.6813785000000004E-2</v>
      </c>
      <c r="J2125">
        <v>2.8478292999999998E-2</v>
      </c>
      <c r="L2125" s="2">
        <v>45045.543050439817</v>
      </c>
      <c r="M2125">
        <v>-9.3152589999999993</v>
      </c>
      <c r="N2125">
        <v>-3.1082765999999999</v>
      </c>
      <c r="O2125">
        <v>-0.11246266000000001</v>
      </c>
      <c r="P2125" s="1">
        <v>45045.543043530095</v>
      </c>
      <c r="Q2125">
        <v>9.2804449999999997E-2</v>
      </c>
      <c r="R2125">
        <v>9.1583334000000002E-2</v>
      </c>
      <c r="S2125">
        <v>-3.0527780000000001E-2</v>
      </c>
    </row>
    <row r="2126" spans="3:19" x14ac:dyDescent="0.3">
      <c r="C2126" s="1">
        <v>45045.54304409722</v>
      </c>
      <c r="D2126">
        <v>10.030341999999999</v>
      </c>
      <c r="E2126">
        <v>2.3519093999999998</v>
      </c>
      <c r="F2126">
        <v>1.101709</v>
      </c>
      <c r="G2126" s="1">
        <v>45045.54304384259</v>
      </c>
      <c r="H2126">
        <v>-8.4579080000000001E-2</v>
      </c>
      <c r="I2126">
        <v>4.8996903000000001E-2</v>
      </c>
      <c r="J2126">
        <v>2.2086706000000001E-2</v>
      </c>
      <c r="L2126" s="2">
        <v>45045.54305133102</v>
      </c>
      <c r="M2126">
        <v>-9.3463650000000005</v>
      </c>
      <c r="N2126">
        <v>-3.0628129999999998</v>
      </c>
      <c r="O2126">
        <v>-0.14596218</v>
      </c>
      <c r="P2126" s="1">
        <v>45045.543043541664</v>
      </c>
      <c r="Q2126">
        <v>9.2804449999999997E-2</v>
      </c>
      <c r="R2126">
        <v>0.10379445</v>
      </c>
      <c r="S2126">
        <v>-1.8316668000000001E-2</v>
      </c>
    </row>
    <row r="2127" spans="3:19" x14ac:dyDescent="0.3">
      <c r="C2127" s="1">
        <v>45045.54304434028</v>
      </c>
      <c r="D2127">
        <v>10.0063925</v>
      </c>
      <c r="E2127">
        <v>2.3902296999999999</v>
      </c>
      <c r="F2127">
        <v>1.0633887</v>
      </c>
      <c r="G2127" s="1">
        <v>45045.543044108796</v>
      </c>
      <c r="H2127">
        <v>-5.9012737000000003E-2</v>
      </c>
      <c r="I2127">
        <v>1.277791E-2</v>
      </c>
      <c r="J2127">
        <v>1.0901431E-2</v>
      </c>
      <c r="L2127" s="2">
        <v>45045.54305133102</v>
      </c>
      <c r="M2127">
        <v>-9.3750789999999995</v>
      </c>
      <c r="N2127">
        <v>-3.1010979999999999</v>
      </c>
      <c r="O2127">
        <v>-0.16510475999999999</v>
      </c>
      <c r="P2127" s="1">
        <v>45045.543043541664</v>
      </c>
      <c r="Q2127">
        <v>9.6467780000000003E-2</v>
      </c>
      <c r="R2127">
        <v>0.102573335</v>
      </c>
      <c r="S2127">
        <v>-4.8844446000000001E-3</v>
      </c>
    </row>
    <row r="2128" spans="3:19" x14ac:dyDescent="0.3">
      <c r="C2128" s="1">
        <v>45045.543044537037</v>
      </c>
      <c r="D2128">
        <v>9.9632819999999995</v>
      </c>
      <c r="E2128">
        <v>2.4045996999999999</v>
      </c>
      <c r="F2128">
        <v>1.0585986000000001</v>
      </c>
      <c r="G2128" s="1">
        <v>45045.54304434028</v>
      </c>
      <c r="H2128">
        <v>-3.291376E-2</v>
      </c>
      <c r="I2128">
        <v>-5.3789560000000003E-4</v>
      </c>
      <c r="J2128">
        <v>2.3793146999999998E-3</v>
      </c>
      <c r="L2128" s="2">
        <v>45045.543051342589</v>
      </c>
      <c r="M2128">
        <v>-9.3487580000000001</v>
      </c>
      <c r="N2128">
        <v>-3.0987053000000002</v>
      </c>
      <c r="O2128">
        <v>-0.13160525000000001</v>
      </c>
      <c r="P2128" s="1">
        <v>45045.543044085651</v>
      </c>
      <c r="Q2128">
        <v>0.10867889</v>
      </c>
      <c r="R2128">
        <v>9.4025559999999994E-2</v>
      </c>
      <c r="S2128">
        <v>1.9537779000000002E-2</v>
      </c>
    </row>
    <row r="2129" spans="3:19" x14ac:dyDescent="0.3">
      <c r="C2129" s="1">
        <v>45045.543044895836</v>
      </c>
      <c r="D2129">
        <v>9.948912</v>
      </c>
      <c r="E2129">
        <v>2.3902296999999999</v>
      </c>
      <c r="F2129">
        <v>1.0442286000000001</v>
      </c>
      <c r="G2129" s="1">
        <v>45045.543044560189</v>
      </c>
      <c r="H2129">
        <v>-1.0543204E-2</v>
      </c>
      <c r="I2129">
        <v>1.5926333000000001E-3</v>
      </c>
      <c r="J2129">
        <v>-5.0775359999999997E-3</v>
      </c>
      <c r="L2129" s="2">
        <v>45045.543051956018</v>
      </c>
      <c r="M2129">
        <v>-9.4085789999999996</v>
      </c>
      <c r="N2129">
        <v>-3.0915267000000002</v>
      </c>
      <c r="O2129">
        <v>-0.10049855000000001</v>
      </c>
      <c r="P2129" s="1">
        <v>45045.54304409722</v>
      </c>
      <c r="Q2129">
        <v>0.11478445</v>
      </c>
      <c r="R2129">
        <v>8.3035559999999994E-2</v>
      </c>
      <c r="S2129">
        <v>3.5412222E-2</v>
      </c>
    </row>
    <row r="2130" spans="3:19" x14ac:dyDescent="0.3">
      <c r="C2130" s="1">
        <v>45045.543045081016</v>
      </c>
      <c r="D2130">
        <v>9.9249609999999997</v>
      </c>
      <c r="E2130">
        <v>2.3854396000000002</v>
      </c>
      <c r="F2130">
        <v>1.0250684000000001</v>
      </c>
      <c r="G2130" s="1">
        <v>45045.543044895836</v>
      </c>
      <c r="H2130">
        <v>-3.086353E-3</v>
      </c>
      <c r="I2130">
        <v>7.9842200000000002E-3</v>
      </c>
      <c r="J2130">
        <v>-8.2733300000000006E-3</v>
      </c>
      <c r="L2130" s="2">
        <v>45045.543051967594</v>
      </c>
      <c r="M2130">
        <v>-9.3870430000000002</v>
      </c>
      <c r="N2130">
        <v>-3.0508489999999999</v>
      </c>
      <c r="O2130">
        <v>-0.10289137</v>
      </c>
      <c r="P2130" s="1">
        <v>45045.543044606478</v>
      </c>
      <c r="Q2130">
        <v>0.10135223</v>
      </c>
      <c r="R2130">
        <v>6.960334E-2</v>
      </c>
      <c r="S2130">
        <v>4.1517779999999997E-2</v>
      </c>
    </row>
    <row r="2131" spans="3:19" x14ac:dyDescent="0.3">
      <c r="C2131" s="1">
        <v>45045.543045347222</v>
      </c>
      <c r="D2131">
        <v>9.9201720000000009</v>
      </c>
      <c r="E2131">
        <v>2.3806495999999999</v>
      </c>
      <c r="F2131">
        <v>1.0154882999999999</v>
      </c>
      <c r="G2131" s="1">
        <v>45045.543045104168</v>
      </c>
      <c r="H2131">
        <v>-1.1075836E-2</v>
      </c>
      <c r="I2131">
        <v>2.2897922000000001E-2</v>
      </c>
      <c r="J2131">
        <v>-8.8059609999999993E-3</v>
      </c>
      <c r="L2131" s="2">
        <v>45045.543052361114</v>
      </c>
      <c r="M2131">
        <v>-9.3439720000000008</v>
      </c>
      <c r="N2131">
        <v>-3.0293136000000001</v>
      </c>
      <c r="O2131">
        <v>-0.10289137</v>
      </c>
      <c r="P2131" s="1">
        <v>45045.543044606478</v>
      </c>
      <c r="Q2131">
        <v>6.960334E-2</v>
      </c>
      <c r="R2131">
        <v>5.3728890000000001E-2</v>
      </c>
      <c r="S2131">
        <v>3.4191113000000002E-2</v>
      </c>
    </row>
    <row r="2132" spans="3:19" x14ac:dyDescent="0.3">
      <c r="C2132" s="1">
        <v>45045.54304556713</v>
      </c>
      <c r="D2132">
        <v>9.9680719999999994</v>
      </c>
      <c r="E2132">
        <v>2.3806495999999999</v>
      </c>
      <c r="F2132">
        <v>1.0059083</v>
      </c>
      <c r="G2132" s="1">
        <v>45045.543045347222</v>
      </c>
      <c r="H2132">
        <v>-2.1195848E-2</v>
      </c>
      <c r="I2132">
        <v>3.3017936999999997E-2</v>
      </c>
      <c r="J2132">
        <v>-6.1428007000000001E-3</v>
      </c>
      <c r="L2132" s="2">
        <v>45045.543052870373</v>
      </c>
      <c r="M2132">
        <v>-9.3535430000000002</v>
      </c>
      <c r="N2132">
        <v>-3.0053852000000001</v>
      </c>
      <c r="O2132">
        <v>-0.12203395</v>
      </c>
      <c r="P2132" s="1">
        <v>45045.543045613427</v>
      </c>
      <c r="Q2132">
        <v>1.3432222000000001E-2</v>
      </c>
      <c r="R2132">
        <v>3.5412222E-2</v>
      </c>
      <c r="S2132">
        <v>1.3432222000000001E-2</v>
      </c>
    </row>
    <row r="2133" spans="3:19" x14ac:dyDescent="0.3">
      <c r="C2133" s="1">
        <v>45045.543045787039</v>
      </c>
      <c r="D2133">
        <v>9.9920220000000004</v>
      </c>
      <c r="E2133">
        <v>2.3566992</v>
      </c>
      <c r="F2133">
        <v>0.9963282</v>
      </c>
      <c r="G2133" s="1">
        <v>45045.543045578706</v>
      </c>
      <c r="H2133">
        <v>-2.8652698000000001E-2</v>
      </c>
      <c r="I2133">
        <v>3.3017936999999997E-2</v>
      </c>
      <c r="J2133">
        <v>-1.8817431E-3</v>
      </c>
      <c r="L2133" s="2">
        <v>45045.543052881942</v>
      </c>
      <c r="M2133">
        <v>-9.3439720000000008</v>
      </c>
      <c r="N2133">
        <v>-3.0149564999999998</v>
      </c>
      <c r="O2133">
        <v>-0.14117653999999999</v>
      </c>
      <c r="P2133" s="1">
        <v>45045.543045625003</v>
      </c>
      <c r="Q2133">
        <v>-4.7623336000000002E-2</v>
      </c>
      <c r="R2133">
        <v>2.3201111999999999E-2</v>
      </c>
      <c r="S2133">
        <v>-1.4653334E-2</v>
      </c>
    </row>
    <row r="2134" spans="3:19" x14ac:dyDescent="0.3">
      <c r="C2134" s="1">
        <v>45045.543046030092</v>
      </c>
      <c r="D2134">
        <v>9.9680719999999994</v>
      </c>
      <c r="E2134">
        <v>2.3566992</v>
      </c>
      <c r="F2134">
        <v>1.0106983</v>
      </c>
      <c r="G2134" s="1">
        <v>45045.543045798608</v>
      </c>
      <c r="H2134">
        <v>-3.6109549999999997E-2</v>
      </c>
      <c r="I2134">
        <v>2.6093715999999999E-2</v>
      </c>
      <c r="J2134">
        <v>-8.1647860000000003E-4</v>
      </c>
      <c r="L2134" s="2">
        <v>45045.543053553243</v>
      </c>
      <c r="M2134">
        <v>-9.327223</v>
      </c>
      <c r="N2134">
        <v>-3.0029924000000001</v>
      </c>
      <c r="O2134">
        <v>-0.14356937</v>
      </c>
      <c r="P2134" s="1">
        <v>45045.543045625003</v>
      </c>
      <c r="Q2134">
        <v>-9.1583334000000002E-2</v>
      </c>
      <c r="R2134">
        <v>1.3432222000000001E-2</v>
      </c>
      <c r="S2134">
        <v>-2.9306669E-2</v>
      </c>
    </row>
    <row r="2135" spans="3:19" x14ac:dyDescent="0.3">
      <c r="C2135" s="1">
        <v>45045.543046238425</v>
      </c>
      <c r="D2135">
        <v>9.9201720000000009</v>
      </c>
      <c r="E2135">
        <v>2.3471193000000001</v>
      </c>
      <c r="F2135">
        <v>1.0250684000000001</v>
      </c>
      <c r="G2135" s="1">
        <v>45045.543046030092</v>
      </c>
      <c r="H2135">
        <v>-4.1968506000000003E-2</v>
      </c>
      <c r="I2135">
        <v>1.8636864E-2</v>
      </c>
      <c r="J2135">
        <v>-5.6101689999999999E-3</v>
      </c>
      <c r="L2135" s="2">
        <v>45045.543054027781</v>
      </c>
      <c r="M2135">
        <v>-9.3176520000000007</v>
      </c>
      <c r="N2135">
        <v>-2.9886355</v>
      </c>
      <c r="O2135">
        <v>-0.15792629</v>
      </c>
      <c r="P2135" s="1">
        <v>45045.543046736107</v>
      </c>
      <c r="Q2135">
        <v>-0.11844778</v>
      </c>
      <c r="R2135">
        <v>8.5477780000000007E-3</v>
      </c>
      <c r="S2135">
        <v>-2.8085556000000001E-2</v>
      </c>
    </row>
    <row r="2136" spans="3:19" x14ac:dyDescent="0.3">
      <c r="C2136" s="1">
        <v>45045.543046469909</v>
      </c>
      <c r="D2136">
        <v>9.9058010000000003</v>
      </c>
      <c r="E2136">
        <v>2.3519093999999998</v>
      </c>
      <c r="F2136">
        <v>1.0059083</v>
      </c>
      <c r="G2136" s="1">
        <v>45045.543046238425</v>
      </c>
      <c r="H2136">
        <v>-4.4099033000000003E-2</v>
      </c>
      <c r="I2136">
        <v>1.4908439000000001E-2</v>
      </c>
      <c r="J2136">
        <v>-1.25343865E-2</v>
      </c>
      <c r="L2136" s="2">
        <v>45045.54305403935</v>
      </c>
      <c r="M2136">
        <v>-9.2913300000000003</v>
      </c>
      <c r="N2136">
        <v>-2.9647074</v>
      </c>
      <c r="O2136">
        <v>-0.18664016999999999</v>
      </c>
      <c r="P2136" s="1">
        <v>45045.543046736107</v>
      </c>
      <c r="Q2136">
        <v>-0.12211112</v>
      </c>
      <c r="R2136">
        <v>6.1055557000000002E-3</v>
      </c>
      <c r="S2136">
        <v>-1.099E-2</v>
      </c>
    </row>
    <row r="2137" spans="3:19" x14ac:dyDescent="0.3">
      <c r="C2137" s="1">
        <v>45045.54304665509</v>
      </c>
      <c r="D2137">
        <v>9.8722709999999996</v>
      </c>
      <c r="E2137">
        <v>2.3806495999999999</v>
      </c>
      <c r="F2137">
        <v>1.0106983</v>
      </c>
      <c r="G2137" s="1">
        <v>45045.543046481478</v>
      </c>
      <c r="H2137">
        <v>-3.8240080000000003E-2</v>
      </c>
      <c r="I2137">
        <v>7.4515880000000003E-3</v>
      </c>
      <c r="J2137">
        <v>-1.7328078E-2</v>
      </c>
      <c r="L2137" s="2">
        <v>45045.543055023147</v>
      </c>
      <c r="M2137">
        <v>-9.3415789999999994</v>
      </c>
      <c r="N2137">
        <v>-3.0125636999999998</v>
      </c>
      <c r="O2137">
        <v>-0.14596218</v>
      </c>
      <c r="P2137" s="1">
        <v>45045.543046747684</v>
      </c>
      <c r="Q2137">
        <v>-0.102573335</v>
      </c>
      <c r="R2137">
        <v>2.4422223000000001E-3</v>
      </c>
      <c r="S2137">
        <v>1.5874445000000001E-2</v>
      </c>
    </row>
    <row r="2138" spans="3:19" x14ac:dyDescent="0.3">
      <c r="C2138" s="1">
        <v>45045.543046874998</v>
      </c>
      <c r="D2138">
        <v>9.8770609999999994</v>
      </c>
      <c r="E2138">
        <v>2.3758594999999998</v>
      </c>
      <c r="F2138">
        <v>0.94842780000000004</v>
      </c>
      <c r="G2138" s="1">
        <v>45045.543046666666</v>
      </c>
      <c r="H2138">
        <v>-3.291376E-2</v>
      </c>
      <c r="I2138">
        <v>-1.3853701E-2</v>
      </c>
      <c r="J2138">
        <v>-2.0523871999999999E-2</v>
      </c>
      <c r="L2138" s="2">
        <v>45045.543055046299</v>
      </c>
      <c r="M2138">
        <v>-9.3702939999999995</v>
      </c>
      <c r="N2138">
        <v>-2.9982069</v>
      </c>
      <c r="O2138">
        <v>-0.12203395</v>
      </c>
      <c r="P2138" s="1">
        <v>45045.543047222222</v>
      </c>
      <c r="Q2138">
        <v>-6.960334E-2</v>
      </c>
      <c r="R2138">
        <v>4.8844446000000001E-3</v>
      </c>
      <c r="S2138">
        <v>5.0065560000000002E-2</v>
      </c>
    </row>
    <row r="2139" spans="3:19" x14ac:dyDescent="0.3">
      <c r="C2139" s="1">
        <v>45045.543047071762</v>
      </c>
      <c r="D2139">
        <v>9.9058010000000003</v>
      </c>
      <c r="E2139">
        <v>2.3662793999999998</v>
      </c>
      <c r="F2139">
        <v>0.8909473</v>
      </c>
      <c r="G2139" s="1">
        <v>45045.543046886574</v>
      </c>
      <c r="H2139">
        <v>-2.6522170000000001E-2</v>
      </c>
      <c r="I2139">
        <v>-3.728952E-2</v>
      </c>
      <c r="J2139">
        <v>-2.0523871999999999E-2</v>
      </c>
      <c r="L2139" s="2">
        <v>45045.543055046299</v>
      </c>
      <c r="M2139">
        <v>-9.3870430000000002</v>
      </c>
      <c r="N2139">
        <v>-3.0412775999999999</v>
      </c>
      <c r="O2139">
        <v>-9.3320089999999994E-2</v>
      </c>
      <c r="P2139" s="1">
        <v>45045.543047233798</v>
      </c>
      <c r="Q2139">
        <v>-3.1748890000000002E-2</v>
      </c>
      <c r="R2139">
        <v>7.3266670000000002E-3</v>
      </c>
      <c r="S2139">
        <v>7.2045559999999995E-2</v>
      </c>
    </row>
    <row r="2140" spans="3:19" x14ac:dyDescent="0.3">
      <c r="C2140" s="1">
        <v>45045.543047395833</v>
      </c>
      <c r="D2140">
        <v>9.9537019999999998</v>
      </c>
      <c r="E2140">
        <v>2.3423292999999998</v>
      </c>
      <c r="F2140">
        <v>0.91968749999999999</v>
      </c>
      <c r="G2140" s="1">
        <v>45045.543047083331</v>
      </c>
      <c r="H2140">
        <v>-2.5989538E-2</v>
      </c>
      <c r="I2140">
        <v>-4.5279E-2</v>
      </c>
      <c r="J2140">
        <v>-1.7860709999999998E-2</v>
      </c>
      <c r="L2140" s="2">
        <v>45045.543055509261</v>
      </c>
      <c r="M2140">
        <v>-9.3367939999999994</v>
      </c>
      <c r="N2140">
        <v>-3.0915267000000002</v>
      </c>
      <c r="O2140">
        <v>-5.9820565999999999E-2</v>
      </c>
      <c r="P2140" s="1">
        <v>45045.543047233798</v>
      </c>
      <c r="Q2140">
        <v>9.7688889999999994E-3</v>
      </c>
      <c r="R2140">
        <v>1.5874445000000001E-2</v>
      </c>
      <c r="S2140">
        <v>8.3035559999999994E-2</v>
      </c>
    </row>
    <row r="2141" spans="3:19" x14ac:dyDescent="0.3">
      <c r="C2141" s="1">
        <v>45045.543047604166</v>
      </c>
      <c r="D2141">
        <v>10.0063925</v>
      </c>
      <c r="E2141">
        <v>2.2992189999999999</v>
      </c>
      <c r="F2141">
        <v>0.90531740000000005</v>
      </c>
      <c r="G2141" s="1">
        <v>45045.543047395833</v>
      </c>
      <c r="H2141">
        <v>-3.1848493999999998E-2</v>
      </c>
      <c r="I2141">
        <v>-3.9952679999999997E-2</v>
      </c>
      <c r="J2141">
        <v>-2.0523871999999999E-2</v>
      </c>
      <c r="L2141" s="2">
        <v>45045.543056006944</v>
      </c>
      <c r="M2141">
        <v>-9.3152589999999993</v>
      </c>
      <c r="N2141">
        <v>-3.0340989999999999</v>
      </c>
      <c r="O2141">
        <v>-2.1535404000000001E-2</v>
      </c>
      <c r="P2141" s="1">
        <v>45045.543047303239</v>
      </c>
      <c r="Q2141">
        <v>3.9075556999999997E-2</v>
      </c>
      <c r="R2141">
        <v>2.6864445000000001E-2</v>
      </c>
      <c r="S2141">
        <v>7.8151113999999994E-2</v>
      </c>
    </row>
    <row r="2142" spans="3:19" x14ac:dyDescent="0.3">
      <c r="C2142" s="1">
        <v>45045.543047812498</v>
      </c>
      <c r="D2142">
        <v>10.039923</v>
      </c>
      <c r="E2142">
        <v>2.308799</v>
      </c>
      <c r="F2142">
        <v>0.91968749999999999</v>
      </c>
      <c r="G2142" s="1">
        <v>45045.543047615742</v>
      </c>
      <c r="H2142">
        <v>-4.0370610000000001E-2</v>
      </c>
      <c r="I2142">
        <v>-2.9300036000000002E-2</v>
      </c>
      <c r="J2142">
        <v>-2.2654401000000001E-2</v>
      </c>
      <c r="L2142" s="2">
        <v>45045.54305615741</v>
      </c>
      <c r="M2142">
        <v>-9.3655080000000002</v>
      </c>
      <c r="N2142">
        <v>-3.0077782000000002</v>
      </c>
      <c r="O2142">
        <v>-3.5892340000000002E-2</v>
      </c>
      <c r="P2142" s="1">
        <v>45045.543047314815</v>
      </c>
      <c r="Q2142">
        <v>6.7161109999999996E-2</v>
      </c>
      <c r="R2142">
        <v>4.029667E-2</v>
      </c>
      <c r="S2142">
        <v>6.960334E-2</v>
      </c>
    </row>
    <row r="2143" spans="3:19" x14ac:dyDescent="0.3">
      <c r="C2143" s="1">
        <v>45045.543048009262</v>
      </c>
      <c r="D2143">
        <v>10.054292999999999</v>
      </c>
      <c r="E2143">
        <v>2.3183790000000002</v>
      </c>
      <c r="F2143">
        <v>0.91968749999999999</v>
      </c>
      <c r="G2143" s="1">
        <v>45045.543047812498</v>
      </c>
      <c r="H2143">
        <v>-5.2088518E-2</v>
      </c>
      <c r="I2143">
        <v>-2.3441081999999999E-2</v>
      </c>
      <c r="J2143">
        <v>-2.1589135999999998E-2</v>
      </c>
      <c r="L2143" s="2">
        <v>45045.543057557872</v>
      </c>
      <c r="M2143">
        <v>-9.427721</v>
      </c>
      <c r="N2143">
        <v>-2.9958138000000001</v>
      </c>
      <c r="O2143">
        <v>-4.3070808000000002E-2</v>
      </c>
      <c r="P2143" s="1">
        <v>45045.543047685183</v>
      </c>
      <c r="Q2143">
        <v>0.10013112</v>
      </c>
      <c r="R2143">
        <v>4.7623336000000002E-2</v>
      </c>
      <c r="S2143">
        <v>5.8613338000000001E-2</v>
      </c>
    </row>
    <row r="2144" spans="3:19" x14ac:dyDescent="0.3">
      <c r="C2144" s="1">
        <v>45045.543048356485</v>
      </c>
      <c r="D2144">
        <v>10.020762</v>
      </c>
      <c r="E2144">
        <v>2.3135889000000001</v>
      </c>
      <c r="F2144">
        <v>0.96279789999999998</v>
      </c>
      <c r="G2144" s="1">
        <v>45045.543048020831</v>
      </c>
      <c r="H2144">
        <v>-6.1143264000000003E-2</v>
      </c>
      <c r="I2144">
        <v>-2.5571610000000002E-2</v>
      </c>
      <c r="J2144">
        <v>-2.6382826000000002E-2</v>
      </c>
      <c r="L2144" s="2">
        <v>45045.543057592593</v>
      </c>
      <c r="M2144">
        <v>-9.4157569999999993</v>
      </c>
      <c r="N2144">
        <v>-3.0077782000000002</v>
      </c>
      <c r="O2144">
        <v>-3.5892340000000002E-2</v>
      </c>
      <c r="P2144" s="1">
        <v>45045.543048310188</v>
      </c>
      <c r="Q2144">
        <v>0.13310111999999999</v>
      </c>
      <c r="R2144">
        <v>5.7392224999999998E-2</v>
      </c>
      <c r="S2144">
        <v>4.6402222999999999E-2</v>
      </c>
    </row>
    <row r="2145" spans="3:19" x14ac:dyDescent="0.3">
      <c r="C2145" s="1">
        <v>45045.543048622683</v>
      </c>
      <c r="D2145">
        <v>9.972861</v>
      </c>
      <c r="E2145">
        <v>2.323169</v>
      </c>
      <c r="F2145">
        <v>0.9963282</v>
      </c>
      <c r="G2145" s="1">
        <v>45045.543048356485</v>
      </c>
      <c r="H2145">
        <v>-6.6469589999999995E-2</v>
      </c>
      <c r="I2145">
        <v>-1.7049495000000001E-2</v>
      </c>
      <c r="J2145">
        <v>-2.9045987999999998E-2</v>
      </c>
      <c r="L2145" s="2">
        <v>45045.543057604169</v>
      </c>
      <c r="M2145">
        <v>-9.4301139999999997</v>
      </c>
      <c r="N2145">
        <v>-2.9527429999999999</v>
      </c>
      <c r="O2145">
        <v>-0.11724830999999999</v>
      </c>
      <c r="P2145" s="1">
        <v>45045.543048310188</v>
      </c>
      <c r="Q2145">
        <v>0.14897557</v>
      </c>
      <c r="R2145">
        <v>5.9834446999999999E-2</v>
      </c>
      <c r="S2145">
        <v>3.1748890000000002E-2</v>
      </c>
    </row>
    <row r="2146" spans="3:19" x14ac:dyDescent="0.3">
      <c r="C2146" s="1">
        <v>45045.54304877315</v>
      </c>
      <c r="D2146">
        <v>9.9393309999999992</v>
      </c>
      <c r="E2146">
        <v>2.3040090000000002</v>
      </c>
      <c r="F2146">
        <v>0.99153809999999998</v>
      </c>
      <c r="G2146" s="1">
        <v>45045.543048634259</v>
      </c>
      <c r="H2146">
        <v>-6.3806429999999997E-2</v>
      </c>
      <c r="I2146">
        <v>-1.5451599E-2</v>
      </c>
      <c r="J2146">
        <v>-2.8513353000000002E-2</v>
      </c>
      <c r="L2146" s="2">
        <v>45045.543058113428</v>
      </c>
      <c r="M2146">
        <v>-9.5018989999999999</v>
      </c>
      <c r="N2146">
        <v>-2.9647074</v>
      </c>
      <c r="O2146">
        <v>-0.124426775</v>
      </c>
      <c r="P2146" s="1">
        <v>45045.543048321757</v>
      </c>
      <c r="Q2146">
        <v>0.15141778</v>
      </c>
      <c r="R2146">
        <v>5.8613338000000001E-2</v>
      </c>
      <c r="S2146">
        <v>3.1748890000000002E-2</v>
      </c>
    </row>
    <row r="2147" spans="3:19" x14ac:dyDescent="0.3">
      <c r="C2147" s="1">
        <v>45045.54304895833</v>
      </c>
      <c r="D2147">
        <v>9.9201720000000009</v>
      </c>
      <c r="E2147">
        <v>2.3040090000000002</v>
      </c>
      <c r="F2147">
        <v>0.99153809999999998</v>
      </c>
      <c r="G2147" s="1">
        <v>45045.543048784719</v>
      </c>
      <c r="H2147">
        <v>-5.5816945E-2</v>
      </c>
      <c r="I2147">
        <v>-2.1843186000000001E-2</v>
      </c>
      <c r="J2147">
        <v>-2.7448092E-2</v>
      </c>
      <c r="L2147" s="2">
        <v>45045.543058124997</v>
      </c>
      <c r="M2147">
        <v>-9.4660060000000001</v>
      </c>
      <c r="N2147">
        <v>-2.955136</v>
      </c>
      <c r="O2147">
        <v>-0.13878371</v>
      </c>
      <c r="P2147" s="1">
        <v>45045.543048854168</v>
      </c>
      <c r="Q2147">
        <v>0.15752332999999999</v>
      </c>
      <c r="R2147">
        <v>6.5939999999999999E-2</v>
      </c>
      <c r="S2147">
        <v>3.0527780000000001E-2</v>
      </c>
    </row>
    <row r="2148" spans="3:19" x14ac:dyDescent="0.3">
      <c r="C2148" s="1">
        <v>45045.543049201391</v>
      </c>
      <c r="D2148">
        <v>9.9441210000000009</v>
      </c>
      <c r="E2148">
        <v>2.3040090000000002</v>
      </c>
      <c r="F2148">
        <v>0.9963282</v>
      </c>
      <c r="G2148" s="1">
        <v>45045.543048969907</v>
      </c>
      <c r="H2148">
        <v>-4.8892724999999998E-2</v>
      </c>
      <c r="I2148">
        <v>-2.3441081999999999E-2</v>
      </c>
      <c r="J2148">
        <v>-2.7980722E-2</v>
      </c>
      <c r="L2148" s="2">
        <v>45045.543058645831</v>
      </c>
      <c r="M2148">
        <v>-9.3774719999999991</v>
      </c>
      <c r="N2148">
        <v>-2.9144580000000002</v>
      </c>
      <c r="O2148">
        <v>-0.13399807</v>
      </c>
      <c r="P2148" s="1">
        <v>45045.543048854168</v>
      </c>
      <c r="Q2148">
        <v>0.15630222999999999</v>
      </c>
      <c r="R2148">
        <v>7.0824444E-2</v>
      </c>
      <c r="S2148">
        <v>1.9537779000000002E-2</v>
      </c>
    </row>
    <row r="2149" spans="3:19" x14ac:dyDescent="0.3">
      <c r="C2149" s="1">
        <v>45045.543049583335</v>
      </c>
      <c r="D2149">
        <v>9.9680719999999994</v>
      </c>
      <c r="E2149">
        <v>2.2704787</v>
      </c>
      <c r="F2149">
        <v>0.97716800000000004</v>
      </c>
      <c r="G2149" s="1">
        <v>45045.543049224536</v>
      </c>
      <c r="H2149">
        <v>-4.5696929999999997E-2</v>
      </c>
      <c r="I2149">
        <v>-3.4093725999999998E-2</v>
      </c>
      <c r="J2149">
        <v>-2.9045987999999998E-2</v>
      </c>
      <c r="L2149" s="2">
        <v>45045.543058657408</v>
      </c>
      <c r="M2149">
        <v>-9.3200444999999998</v>
      </c>
      <c r="N2149">
        <v>-2.8977081999999998</v>
      </c>
      <c r="O2149">
        <v>-0.18664016999999999</v>
      </c>
      <c r="P2149" s="1">
        <v>45045.543048865744</v>
      </c>
      <c r="Q2149">
        <v>0.14164889</v>
      </c>
      <c r="R2149">
        <v>6.4718894999999999E-2</v>
      </c>
      <c r="S2149">
        <v>1.4653334E-2</v>
      </c>
    </row>
    <row r="2150" spans="3:19" x14ac:dyDescent="0.3">
      <c r="C2150" s="1">
        <v>45045.543049722219</v>
      </c>
      <c r="D2150">
        <v>9.9968120000000003</v>
      </c>
      <c r="E2150">
        <v>2.2513185</v>
      </c>
      <c r="F2150">
        <v>0.95800790000000002</v>
      </c>
      <c r="G2150" s="1">
        <v>45045.543049583335</v>
      </c>
      <c r="H2150">
        <v>-4.6229564000000001E-2</v>
      </c>
      <c r="I2150">
        <v>-3.9420046E-2</v>
      </c>
      <c r="J2150">
        <v>-2.5317559999999999E-2</v>
      </c>
      <c r="L2150" s="2">
        <v>45045.543059236108</v>
      </c>
      <c r="M2150">
        <v>-9.293723</v>
      </c>
      <c r="N2150">
        <v>-2.9216362999999999</v>
      </c>
      <c r="O2150">
        <v>-0.20338993</v>
      </c>
      <c r="P2150" s="1">
        <v>45045.543049236112</v>
      </c>
      <c r="Q2150">
        <v>0.11112112</v>
      </c>
      <c r="R2150">
        <v>5.1286668000000001E-2</v>
      </c>
      <c r="S2150">
        <v>8.5477780000000007E-3</v>
      </c>
    </row>
    <row r="2151" spans="3:19" x14ac:dyDescent="0.3">
      <c r="C2151" s="1">
        <v>45045.543049918982</v>
      </c>
      <c r="D2151">
        <v>10.0063925</v>
      </c>
      <c r="E2151">
        <v>2.2752686</v>
      </c>
      <c r="F2151">
        <v>0.92926763999999995</v>
      </c>
      <c r="G2151" s="1">
        <v>45045.543049803244</v>
      </c>
      <c r="H2151">
        <v>-4.6762194E-2</v>
      </c>
      <c r="I2151">
        <v>-3.5158988000000002E-2</v>
      </c>
      <c r="J2151">
        <v>-2.2121768E-2</v>
      </c>
      <c r="L2151" s="2">
        <v>45045.543059247684</v>
      </c>
      <c r="M2151">
        <v>-9.2626159999999995</v>
      </c>
      <c r="N2151">
        <v>-2.9383862000000001</v>
      </c>
      <c r="O2151">
        <v>-0.21774684999999999</v>
      </c>
      <c r="P2151" s="1">
        <v>45045.543049259257</v>
      </c>
      <c r="Q2151">
        <v>8.0593339999999999E-2</v>
      </c>
      <c r="R2151">
        <v>4.029667E-2</v>
      </c>
      <c r="S2151">
        <v>9.7688889999999994E-3</v>
      </c>
    </row>
    <row r="2152" spans="3:19" x14ac:dyDescent="0.3">
      <c r="C2152" s="1">
        <v>45045.543050138891</v>
      </c>
      <c r="D2152">
        <v>10.001602</v>
      </c>
      <c r="E2152">
        <v>2.2752686</v>
      </c>
      <c r="F2152">
        <v>0.93884769999999995</v>
      </c>
      <c r="G2152" s="1">
        <v>45045.543049930558</v>
      </c>
      <c r="H2152">
        <v>-4.7294830000000003E-2</v>
      </c>
      <c r="I2152">
        <v>-2.3441081999999999E-2</v>
      </c>
      <c r="J2152">
        <v>-1.8925976000000001E-2</v>
      </c>
      <c r="L2152" s="2">
        <v>45045.543059664349</v>
      </c>
      <c r="M2152">
        <v>-9.2602229999999999</v>
      </c>
      <c r="N2152">
        <v>-2.9742785</v>
      </c>
      <c r="O2152">
        <v>-0.24646074000000001</v>
      </c>
      <c r="P2152" s="1">
        <v>45045.543049259257</v>
      </c>
      <c r="Q2152">
        <v>6.4718894999999999E-2</v>
      </c>
      <c r="R2152">
        <v>3.2969999999999999E-2</v>
      </c>
      <c r="S2152">
        <v>2.198E-2</v>
      </c>
    </row>
    <row r="2153" spans="3:19" x14ac:dyDescent="0.3">
      <c r="C2153" s="1">
        <v>45045.543050381944</v>
      </c>
      <c r="D2153">
        <v>9.9872320000000006</v>
      </c>
      <c r="E2153">
        <v>2.2656887000000001</v>
      </c>
      <c r="F2153">
        <v>0.9532178</v>
      </c>
      <c r="G2153" s="1">
        <v>45045.54305015046</v>
      </c>
      <c r="H2153">
        <v>-4.8360090000000001E-2</v>
      </c>
      <c r="I2153">
        <v>-1.0657908000000001E-2</v>
      </c>
      <c r="J2153">
        <v>-1.3599652E-2</v>
      </c>
      <c r="L2153" s="2">
        <v>45045.543060219905</v>
      </c>
      <c r="M2153">
        <v>-9.2889379999999999</v>
      </c>
      <c r="N2153">
        <v>-2.9647074</v>
      </c>
      <c r="O2153">
        <v>-0.21056839999999999</v>
      </c>
      <c r="P2153" s="1">
        <v>45045.543049791668</v>
      </c>
      <c r="Q2153">
        <v>6.5939999999999999E-2</v>
      </c>
      <c r="R2153">
        <v>2.9306669E-2</v>
      </c>
      <c r="S2153">
        <v>3.6633335000000003E-2</v>
      </c>
    </row>
    <row r="2154" spans="3:19" x14ac:dyDescent="0.3">
      <c r="C2154" s="1">
        <v>45045.54305083333</v>
      </c>
      <c r="D2154">
        <v>10.001602</v>
      </c>
      <c r="E2154">
        <v>2.2513185</v>
      </c>
      <c r="F2154">
        <v>0.94363770000000002</v>
      </c>
      <c r="G2154" s="1">
        <v>45045.54305039352</v>
      </c>
      <c r="H2154">
        <v>-4.9957990000000001E-2</v>
      </c>
      <c r="I2154">
        <v>-2.6684245000000001E-3</v>
      </c>
      <c r="J2154">
        <v>-1.04038585E-2</v>
      </c>
      <c r="L2154" s="2">
        <v>45045.543060231481</v>
      </c>
      <c r="M2154">
        <v>-9.4731850000000009</v>
      </c>
      <c r="N2154">
        <v>-2.9862427999999999</v>
      </c>
      <c r="O2154">
        <v>-0.18664016999999999</v>
      </c>
      <c r="P2154" s="1">
        <v>45045.543049803244</v>
      </c>
      <c r="Q2154">
        <v>8.5477784000000001E-2</v>
      </c>
      <c r="R2154">
        <v>3.2969999999999999E-2</v>
      </c>
      <c r="S2154">
        <v>5.4950002999999997E-2</v>
      </c>
    </row>
    <row r="2155" spans="3:19" x14ac:dyDescent="0.3">
      <c r="C2155" s="1">
        <v>45045.54305083333</v>
      </c>
      <c r="D2155">
        <v>10.001602</v>
      </c>
      <c r="E2155">
        <v>2.2561084999999999</v>
      </c>
      <c r="F2155">
        <v>1.0059083</v>
      </c>
      <c r="G2155" s="1">
        <v>45045.54305083333</v>
      </c>
      <c r="H2155">
        <v>-5.3153783000000003E-2</v>
      </c>
      <c r="I2155">
        <v>1.0600010999999999E-3</v>
      </c>
      <c r="J2155">
        <v>-6.6754324000000004E-3</v>
      </c>
      <c r="L2155" s="2">
        <v>45045.543060706019</v>
      </c>
      <c r="M2155">
        <v>-9.5904330000000009</v>
      </c>
      <c r="N2155">
        <v>-2.9958138000000001</v>
      </c>
      <c r="O2155">
        <v>-9.3320089999999994E-2</v>
      </c>
      <c r="P2155" s="1">
        <v>45045.543050439817</v>
      </c>
      <c r="Q2155">
        <v>0.106236674</v>
      </c>
      <c r="R2155">
        <v>3.7854444000000001E-2</v>
      </c>
      <c r="S2155">
        <v>6.3497780000000004E-2</v>
      </c>
    </row>
    <row r="2156" spans="3:19" x14ac:dyDescent="0.3">
      <c r="C2156" s="1">
        <v>45045.543051168985</v>
      </c>
      <c r="D2156">
        <v>9.9632819999999995</v>
      </c>
      <c r="E2156">
        <v>2.2656887000000001</v>
      </c>
      <c r="F2156">
        <v>0.99153809999999998</v>
      </c>
      <c r="G2156" s="1">
        <v>45045.543050844906</v>
      </c>
      <c r="H2156">
        <v>-5.2621149999999998E-2</v>
      </c>
      <c r="I2156">
        <v>3.7231622E-3</v>
      </c>
      <c r="J2156">
        <v>-5.6101689999999999E-3</v>
      </c>
      <c r="L2156" s="2">
        <v>45045.543061319448</v>
      </c>
      <c r="M2156">
        <v>-9.3942209999999999</v>
      </c>
      <c r="N2156">
        <v>-2.9982069</v>
      </c>
      <c r="O2156">
        <v>-0.11724830999999999</v>
      </c>
      <c r="P2156" s="1">
        <v>45045.543050439817</v>
      </c>
      <c r="Q2156">
        <v>0.106236674</v>
      </c>
      <c r="R2156">
        <v>4.2738892000000001E-2</v>
      </c>
      <c r="S2156">
        <v>6.4718894999999999E-2</v>
      </c>
    </row>
    <row r="2157" spans="3:19" x14ac:dyDescent="0.3">
      <c r="C2157" s="1">
        <v>45045.543051307868</v>
      </c>
      <c r="D2157">
        <v>9.9441210000000009</v>
      </c>
      <c r="E2157">
        <v>2.2848487</v>
      </c>
      <c r="F2157">
        <v>0.99153809999999998</v>
      </c>
      <c r="G2157" s="1">
        <v>45045.543051180553</v>
      </c>
      <c r="H2157">
        <v>-4.5696929999999997E-2</v>
      </c>
      <c r="I2157">
        <v>4.2557945E-3</v>
      </c>
      <c r="J2157">
        <v>-7.7406979999999998E-3</v>
      </c>
      <c r="L2157" s="2">
        <v>45045.543061319448</v>
      </c>
      <c r="M2157">
        <v>-9.0329060000000005</v>
      </c>
      <c r="N2157">
        <v>-3.1058838</v>
      </c>
      <c r="O2157">
        <v>-9.5712909999999998E-2</v>
      </c>
      <c r="P2157" s="1">
        <v>45045.543050787041</v>
      </c>
      <c r="Q2157">
        <v>0.10013112</v>
      </c>
      <c r="R2157">
        <v>4.6402222999999999E-2</v>
      </c>
      <c r="S2157">
        <v>5.8613338000000001E-2</v>
      </c>
    </row>
    <row r="2158" spans="3:19" x14ac:dyDescent="0.3">
      <c r="C2158" s="1">
        <v>45045.543051689812</v>
      </c>
      <c r="D2158">
        <v>9.9297509999999996</v>
      </c>
      <c r="E2158">
        <v>2.2561084999999999</v>
      </c>
      <c r="F2158">
        <v>0.98674810000000002</v>
      </c>
      <c r="G2158" s="1">
        <v>45045.543051342589</v>
      </c>
      <c r="H2158">
        <v>-3.6642183000000002E-2</v>
      </c>
      <c r="I2158">
        <v>-1.0705278E-3</v>
      </c>
      <c r="J2158">
        <v>-9.8712269999999998E-3</v>
      </c>
      <c r="L2158" s="2">
        <v>45045.543061736113</v>
      </c>
      <c r="M2158">
        <v>-8.6404829999999997</v>
      </c>
      <c r="N2158">
        <v>-3.2709885000000001</v>
      </c>
      <c r="O2158">
        <v>-9.3320089999999994E-2</v>
      </c>
      <c r="P2158" s="1">
        <v>45045.54305133102</v>
      </c>
      <c r="Q2158">
        <v>8.1814445999999999E-2</v>
      </c>
      <c r="R2158">
        <v>3.7854444000000001E-2</v>
      </c>
      <c r="S2158">
        <v>4.7623336000000002E-2</v>
      </c>
    </row>
    <row r="2159" spans="3:19" x14ac:dyDescent="0.3">
      <c r="C2159" s="1">
        <v>45045.543051828703</v>
      </c>
      <c r="D2159">
        <v>9.9632819999999995</v>
      </c>
      <c r="E2159">
        <v>2.2608986</v>
      </c>
      <c r="F2159">
        <v>0.98674810000000002</v>
      </c>
      <c r="G2159" s="1">
        <v>45045.543051701388</v>
      </c>
      <c r="H2159">
        <v>-2.5989538E-2</v>
      </c>
      <c r="I2159">
        <v>-7.994747E-3</v>
      </c>
      <c r="J2159">
        <v>-1.2001756000000001E-2</v>
      </c>
      <c r="L2159" s="2">
        <v>45045.543062256947</v>
      </c>
      <c r="M2159">
        <v>-8.5447690000000005</v>
      </c>
      <c r="N2159">
        <v>-3.6586257999999998</v>
      </c>
      <c r="O2159">
        <v>-0.18903299000000001</v>
      </c>
      <c r="P2159" s="1">
        <v>45045.54305133102</v>
      </c>
      <c r="Q2159">
        <v>6.2276669999999999E-2</v>
      </c>
      <c r="R2159">
        <v>3.4191113000000002E-2</v>
      </c>
      <c r="S2159">
        <v>3.0527780000000001E-2</v>
      </c>
    </row>
    <row r="2160" spans="3:19" x14ac:dyDescent="0.3">
      <c r="C2160" s="1">
        <v>45045.543052141205</v>
      </c>
      <c r="D2160">
        <v>10.001602</v>
      </c>
      <c r="E2160">
        <v>2.2656887000000001</v>
      </c>
      <c r="F2160">
        <v>0.96758794999999997</v>
      </c>
      <c r="G2160" s="1">
        <v>45045.543051828703</v>
      </c>
      <c r="H2160">
        <v>-1.53368935E-2</v>
      </c>
      <c r="I2160">
        <v>-1.3321070000000001E-2</v>
      </c>
      <c r="J2160">
        <v>-1.2001756000000001E-2</v>
      </c>
      <c r="L2160" s="2">
        <v>45045.543062893521</v>
      </c>
      <c r="M2160">
        <v>-9.0496549999999996</v>
      </c>
      <c r="N2160">
        <v>-3.9505499999999998</v>
      </c>
      <c r="O2160">
        <v>-0.40199420000000002</v>
      </c>
      <c r="P2160" s="1">
        <v>45045.543051342589</v>
      </c>
      <c r="Q2160">
        <v>6.1055560000000002E-2</v>
      </c>
      <c r="R2160">
        <v>3.5412222E-2</v>
      </c>
      <c r="S2160">
        <v>1.7095556000000001E-2</v>
      </c>
    </row>
    <row r="2161" spans="3:19" x14ac:dyDescent="0.3">
      <c r="C2161" s="1">
        <v>45045.543052245368</v>
      </c>
      <c r="D2161">
        <v>9.9872320000000006</v>
      </c>
      <c r="E2161">
        <v>2.2656887000000001</v>
      </c>
      <c r="F2161">
        <v>0.94842780000000004</v>
      </c>
      <c r="G2161" s="1">
        <v>45045.543052141205</v>
      </c>
      <c r="H2161">
        <v>-5.7495143000000004E-3</v>
      </c>
      <c r="I2161">
        <v>-1.5984232000000001E-2</v>
      </c>
      <c r="J2161">
        <v>-1.25343865E-2</v>
      </c>
      <c r="L2161" s="2">
        <v>45045.543062951387</v>
      </c>
      <c r="M2161">
        <v>-9.6335040000000003</v>
      </c>
      <c r="N2161">
        <v>-4.1132619999999998</v>
      </c>
      <c r="O2161">
        <v>-0.50009996000000001</v>
      </c>
      <c r="P2161" s="1">
        <v>45045.543051354165</v>
      </c>
      <c r="Q2161">
        <v>5.6171110000000003E-2</v>
      </c>
      <c r="R2161">
        <v>3.5412222E-2</v>
      </c>
      <c r="S2161">
        <v>1.2211112000000001E-3</v>
      </c>
    </row>
    <row r="2162" spans="3:19" x14ac:dyDescent="0.3">
      <c r="C2162" s="1">
        <v>45045.543052696761</v>
      </c>
      <c r="D2162">
        <v>9.9872320000000006</v>
      </c>
      <c r="E2162">
        <v>2.2656887000000001</v>
      </c>
      <c r="F2162">
        <v>0.96758794999999997</v>
      </c>
      <c r="G2162" s="1">
        <v>45045.543052256944</v>
      </c>
      <c r="H2162">
        <v>2.7726016000000002E-3</v>
      </c>
      <c r="I2162">
        <v>-1.2255805E-2</v>
      </c>
      <c r="J2162">
        <v>-1.4664917E-2</v>
      </c>
      <c r="L2162" s="2">
        <v>45045.543063344907</v>
      </c>
      <c r="M2162">
        <v>-9.8584289999999992</v>
      </c>
      <c r="N2162">
        <v>-4.139583</v>
      </c>
      <c r="O2162">
        <v>-0.57427746000000002</v>
      </c>
      <c r="P2162" s="1">
        <v>45045.543051956018</v>
      </c>
      <c r="Q2162">
        <v>4.3959999999999999E-2</v>
      </c>
      <c r="R2162">
        <v>2.4422223E-2</v>
      </c>
      <c r="S2162">
        <v>-2.4422223000000001E-3</v>
      </c>
    </row>
    <row r="2163" spans="3:19" x14ac:dyDescent="0.3">
      <c r="C2163" s="1">
        <v>45045.543053090281</v>
      </c>
      <c r="D2163">
        <v>9.9920220000000004</v>
      </c>
      <c r="E2163">
        <v>2.2704787</v>
      </c>
      <c r="F2163">
        <v>0.98195803000000004</v>
      </c>
      <c r="G2163" s="1">
        <v>45045.54305270833</v>
      </c>
      <c r="H2163">
        <v>9.6968209999999996E-3</v>
      </c>
      <c r="I2163">
        <v>-3.7336890000000001E-3</v>
      </c>
      <c r="J2163">
        <v>-1.7860709999999998E-2</v>
      </c>
      <c r="L2163" s="2">
        <v>45045.543063344907</v>
      </c>
      <c r="M2163">
        <v>-9.3990080000000003</v>
      </c>
      <c r="N2163">
        <v>-3.9098723</v>
      </c>
      <c r="O2163">
        <v>-0.44985065000000002</v>
      </c>
      <c r="P2163" s="1">
        <v>45045.543051967594</v>
      </c>
      <c r="Q2163">
        <v>3.6633335000000003E-2</v>
      </c>
      <c r="R2163">
        <v>1.4653334E-2</v>
      </c>
      <c r="S2163">
        <v>-2.4422223000000001E-3</v>
      </c>
    </row>
    <row r="2164" spans="3:19" x14ac:dyDescent="0.3">
      <c r="C2164" s="1">
        <v>45045.54305310185</v>
      </c>
      <c r="D2164">
        <v>9.9872320000000006</v>
      </c>
      <c r="E2164">
        <v>2.2752686</v>
      </c>
      <c r="F2164">
        <v>0.9532178</v>
      </c>
      <c r="G2164" s="1">
        <v>45045.54305310185</v>
      </c>
      <c r="H2164">
        <v>1.662104E-2</v>
      </c>
      <c r="I2164">
        <v>4.7884266999999999E-3</v>
      </c>
      <c r="J2164">
        <v>-1.9458606999999999E-2</v>
      </c>
      <c r="L2164" s="2">
        <v>45045.543063819445</v>
      </c>
      <c r="M2164">
        <v>-9.0616199999999996</v>
      </c>
      <c r="N2164">
        <v>-3.8644085000000001</v>
      </c>
      <c r="O2164">
        <v>-0.19142582</v>
      </c>
      <c r="P2164" s="1">
        <v>45045.543052349538</v>
      </c>
      <c r="Q2164">
        <v>2.9306669E-2</v>
      </c>
      <c r="R2164">
        <v>7.3266670000000002E-3</v>
      </c>
      <c r="S2164">
        <v>-2.4422223000000001E-3</v>
      </c>
    </row>
    <row r="2165" spans="3:19" x14ac:dyDescent="0.3">
      <c r="C2165" s="1">
        <v>45045.543053229165</v>
      </c>
      <c r="D2165">
        <v>9.972861</v>
      </c>
      <c r="E2165">
        <v>2.308799</v>
      </c>
      <c r="F2165">
        <v>0.96279789999999998</v>
      </c>
      <c r="G2165" s="1">
        <v>45045.54305310185</v>
      </c>
      <c r="H2165">
        <v>1.9816832999999999E-2</v>
      </c>
      <c r="I2165">
        <v>1.0647380999999999E-2</v>
      </c>
      <c r="J2165">
        <v>-1.999124E-2</v>
      </c>
      <c r="L2165" s="2">
        <v>45045.543064432874</v>
      </c>
      <c r="M2165">
        <v>-9.0113699999999994</v>
      </c>
      <c r="N2165">
        <v>-3.8691943000000002</v>
      </c>
      <c r="O2165">
        <v>-0.11485548</v>
      </c>
      <c r="P2165" s="1">
        <v>45045.543052361114</v>
      </c>
      <c r="Q2165">
        <v>2.4422223E-2</v>
      </c>
      <c r="R2165">
        <v>-1.2211112000000001E-3</v>
      </c>
      <c r="S2165">
        <v>-1.2211112000000001E-3</v>
      </c>
    </row>
    <row r="2166" spans="3:19" x14ac:dyDescent="0.3">
      <c r="C2166" s="1">
        <v>45045.543053483794</v>
      </c>
      <c r="D2166">
        <v>9.9584910000000004</v>
      </c>
      <c r="E2166">
        <v>2.308799</v>
      </c>
      <c r="F2166">
        <v>0.97237795999999999</v>
      </c>
      <c r="G2166" s="1">
        <v>45045.543053240741</v>
      </c>
      <c r="H2166">
        <v>2.3545257999999999E-2</v>
      </c>
      <c r="I2166">
        <v>7.9842200000000002E-3</v>
      </c>
      <c r="J2166">
        <v>-2.3187033999999999E-2</v>
      </c>
      <c r="L2166" s="2">
        <v>45045.543064444442</v>
      </c>
      <c r="M2166">
        <v>-9.085547</v>
      </c>
      <c r="N2166">
        <v>-3.7830526999999998</v>
      </c>
      <c r="O2166">
        <v>-0.13160525000000001</v>
      </c>
      <c r="P2166" s="1">
        <v>45045.543052372683</v>
      </c>
      <c r="Q2166">
        <v>1.5874445000000001E-2</v>
      </c>
      <c r="R2166">
        <v>-8.5477780000000007E-3</v>
      </c>
      <c r="S2166">
        <v>4.8844446000000001E-3</v>
      </c>
    </row>
    <row r="2167" spans="3:19" x14ac:dyDescent="0.3">
      <c r="C2167" s="1">
        <v>45045.543053807873</v>
      </c>
      <c r="D2167">
        <v>9.9297509999999996</v>
      </c>
      <c r="E2167">
        <v>2.3183790000000002</v>
      </c>
      <c r="F2167">
        <v>0.96279789999999998</v>
      </c>
      <c r="G2167" s="1">
        <v>45045.543053483794</v>
      </c>
      <c r="H2167">
        <v>2.9404214000000001E-2</v>
      </c>
      <c r="I2167">
        <v>-5.2633695000000002E-6</v>
      </c>
      <c r="J2167">
        <v>-2.9045987999999998E-2</v>
      </c>
      <c r="L2167" s="2">
        <v>45045.543064895835</v>
      </c>
      <c r="M2167">
        <v>-9.0185490000000001</v>
      </c>
      <c r="N2167">
        <v>-3.481557</v>
      </c>
      <c r="O2167">
        <v>-7.1784680000000003E-2</v>
      </c>
      <c r="P2167" s="1">
        <v>45045.543052881942</v>
      </c>
      <c r="Q2167">
        <v>7.3266670000000002E-3</v>
      </c>
      <c r="R2167">
        <v>-1.099E-2</v>
      </c>
      <c r="S2167">
        <v>1.099E-2</v>
      </c>
    </row>
    <row r="2168" spans="3:19" x14ac:dyDescent="0.3">
      <c r="C2168" s="1">
        <v>45045.543054155096</v>
      </c>
      <c r="D2168">
        <v>9.915381</v>
      </c>
      <c r="E2168">
        <v>2.323169</v>
      </c>
      <c r="F2168">
        <v>0.97716800000000004</v>
      </c>
      <c r="G2168" s="1">
        <v>45045.543053807873</v>
      </c>
      <c r="H2168">
        <v>3.2600004000000002E-2</v>
      </c>
      <c r="I2168">
        <v>-5.8642173999999998E-3</v>
      </c>
      <c r="J2168">
        <v>-3.2774415000000001E-2</v>
      </c>
      <c r="L2168" s="2">
        <v>45045.54306491898</v>
      </c>
      <c r="M2168">
        <v>-9.0520479999999992</v>
      </c>
      <c r="N2168">
        <v>-3.1657042999999998</v>
      </c>
      <c r="O2168">
        <v>-0.20099710000000001</v>
      </c>
      <c r="P2168" s="1">
        <v>45045.543053506946</v>
      </c>
      <c r="Q2168">
        <v>2.4422223000000001E-3</v>
      </c>
      <c r="R2168">
        <v>-7.3266670000000002E-3</v>
      </c>
      <c r="S2168">
        <v>1.8316668000000001E-2</v>
      </c>
    </row>
    <row r="2169" spans="3:19" x14ac:dyDescent="0.3">
      <c r="C2169" s="1">
        <v>45045.543054166665</v>
      </c>
      <c r="D2169">
        <v>9.915381</v>
      </c>
      <c r="E2169">
        <v>2.323169</v>
      </c>
      <c r="F2169">
        <v>0.95800790000000002</v>
      </c>
      <c r="G2169" s="1">
        <v>45045.543054166665</v>
      </c>
      <c r="H2169">
        <v>3.5795800000000003E-2</v>
      </c>
      <c r="I2169">
        <v>-8.5273794999999996E-3</v>
      </c>
      <c r="J2169">
        <v>-3.4904942000000001E-2</v>
      </c>
      <c r="L2169" s="2">
        <v>45045.543065381942</v>
      </c>
      <c r="M2169">
        <v>-9.2745809999999995</v>
      </c>
      <c r="N2169">
        <v>-3.1322047999999998</v>
      </c>
      <c r="O2169">
        <v>-0.15314064999999999</v>
      </c>
      <c r="P2169" s="1">
        <v>45045.543053541667</v>
      </c>
      <c r="Q2169">
        <v>6.1055557000000002E-3</v>
      </c>
      <c r="R2169">
        <v>3.6633336000000002E-3</v>
      </c>
      <c r="S2169">
        <v>2.0758889999999999E-2</v>
      </c>
    </row>
    <row r="2170" spans="3:19" x14ac:dyDescent="0.3">
      <c r="C2170" s="1">
        <v>45045.543054513888</v>
      </c>
      <c r="D2170">
        <v>9.9584910000000004</v>
      </c>
      <c r="E2170">
        <v>2.2752686</v>
      </c>
      <c r="F2170">
        <v>0.91968749999999999</v>
      </c>
      <c r="G2170" s="1">
        <v>45045.543054166665</v>
      </c>
      <c r="H2170">
        <v>4.2187385000000001E-2</v>
      </c>
      <c r="I2170">
        <v>-1.3853701E-2</v>
      </c>
      <c r="J2170">
        <v>-3.7568103999999998E-2</v>
      </c>
      <c r="L2170" s="2">
        <v>45045.54306611111</v>
      </c>
      <c r="M2170">
        <v>-9.640682</v>
      </c>
      <c r="N2170">
        <v>-3.2279176999999999</v>
      </c>
      <c r="O2170">
        <v>-0.18424734000000001</v>
      </c>
      <c r="P2170" s="1">
        <v>45045.543053553243</v>
      </c>
      <c r="Q2170">
        <v>0</v>
      </c>
      <c r="R2170">
        <v>9.7688889999999994E-3</v>
      </c>
      <c r="S2170">
        <v>2.3201111999999999E-2</v>
      </c>
    </row>
    <row r="2171" spans="3:19" x14ac:dyDescent="0.3">
      <c r="C2171" s="1">
        <v>45045.543054710652</v>
      </c>
      <c r="D2171">
        <v>9.9824420000000007</v>
      </c>
      <c r="E2171">
        <v>2.2417383000000002</v>
      </c>
      <c r="F2171">
        <v>0.91968749999999999</v>
      </c>
      <c r="G2171" s="1">
        <v>45045.543054525464</v>
      </c>
      <c r="H2171">
        <v>4.5917756999999997E-2</v>
      </c>
      <c r="I2171">
        <v>-2.1310247000000001E-2</v>
      </c>
      <c r="J2171">
        <v>-4.0229365000000003E-2</v>
      </c>
      <c r="L2171" s="2">
        <v>45045.543066412036</v>
      </c>
      <c r="M2171">
        <v>-10.049855000000001</v>
      </c>
      <c r="N2171">
        <v>-3.1298119999999998</v>
      </c>
      <c r="O2171">
        <v>-0.33978079999999999</v>
      </c>
      <c r="P2171" s="1">
        <v>45045.543054027781</v>
      </c>
      <c r="Q2171">
        <v>-1.2211111E-2</v>
      </c>
      <c r="R2171">
        <v>1.9537779000000002E-2</v>
      </c>
      <c r="S2171">
        <v>2.4422223E-2</v>
      </c>
    </row>
    <row r="2172" spans="3:19" x14ac:dyDescent="0.3">
      <c r="C2172" s="1">
        <v>45045.543054895832</v>
      </c>
      <c r="D2172">
        <v>9.9920220000000004</v>
      </c>
      <c r="E2172">
        <v>2.2225782999999999</v>
      </c>
      <c r="F2172">
        <v>0.90531740000000005</v>
      </c>
      <c r="G2172" s="1">
        <v>45045.543054710652</v>
      </c>
      <c r="H2172">
        <v>4.9646184000000003E-2</v>
      </c>
      <c r="I2172">
        <v>-2.4506041999999999E-2</v>
      </c>
      <c r="J2172">
        <v>-4.5023054E-2</v>
      </c>
      <c r="L2172" s="2">
        <v>45045.543066458333</v>
      </c>
      <c r="M2172">
        <v>-10.882557</v>
      </c>
      <c r="N2172">
        <v>-2.7684958000000002</v>
      </c>
      <c r="O2172">
        <v>-0.64606213999999995</v>
      </c>
      <c r="P2172" s="1">
        <v>45045.543054027781</v>
      </c>
      <c r="Q2172">
        <v>-2.9306669E-2</v>
      </c>
      <c r="R2172">
        <v>2.198E-2</v>
      </c>
      <c r="S2172">
        <v>2.3201111999999999E-2</v>
      </c>
    </row>
    <row r="2173" spans="3:19" x14ac:dyDescent="0.3">
      <c r="C2173" s="1">
        <v>45045.543055104165</v>
      </c>
      <c r="D2173">
        <v>9.9920220000000004</v>
      </c>
      <c r="E2173">
        <v>2.2417383000000002</v>
      </c>
      <c r="F2173">
        <v>0.90052736</v>
      </c>
      <c r="G2173" s="1">
        <v>45045.543054907408</v>
      </c>
      <c r="H2173">
        <v>5.2841975999999999E-2</v>
      </c>
      <c r="I2173">
        <v>-2.8234466999999999E-2</v>
      </c>
      <c r="J2173">
        <v>-5.1414642000000003E-2</v>
      </c>
      <c r="L2173" s="2">
        <v>45045.543066956016</v>
      </c>
      <c r="M2173">
        <v>-10.561919</v>
      </c>
      <c r="N2173">
        <v>-2.6991038000000001</v>
      </c>
      <c r="O2173">
        <v>-0.63649080000000002</v>
      </c>
      <c r="P2173" s="1">
        <v>45045.54305443287</v>
      </c>
      <c r="Q2173">
        <v>-5.1286668000000001E-2</v>
      </c>
      <c r="R2173">
        <v>2.5643334E-2</v>
      </c>
      <c r="S2173">
        <v>3.1748890000000002E-2</v>
      </c>
    </row>
    <row r="2174" spans="3:19" x14ac:dyDescent="0.3">
      <c r="C2174" s="1">
        <v>45045.543055393522</v>
      </c>
      <c r="D2174">
        <v>10.001602</v>
      </c>
      <c r="E2174">
        <v>2.2561084999999999</v>
      </c>
      <c r="F2174">
        <v>0.91489750000000003</v>
      </c>
      <c r="G2174" s="1">
        <v>45045.543055104165</v>
      </c>
      <c r="H2174">
        <v>5.7635665000000003E-2</v>
      </c>
      <c r="I2174">
        <v>-3.3028160000000001E-2</v>
      </c>
      <c r="J2174">
        <v>-5.7273597000000002E-2</v>
      </c>
      <c r="L2174" s="2">
        <v>45045.543066967592</v>
      </c>
      <c r="M2174">
        <v>-9.5736840000000001</v>
      </c>
      <c r="N2174">
        <v>-2.725425</v>
      </c>
      <c r="O2174">
        <v>-0.54795640000000001</v>
      </c>
      <c r="P2174" s="1">
        <v>45045.543055023147</v>
      </c>
      <c r="Q2174">
        <v>-6.1055560000000002E-2</v>
      </c>
      <c r="R2174">
        <v>2.8085556000000001E-2</v>
      </c>
      <c r="S2174">
        <v>4.3959999999999999E-2</v>
      </c>
    </row>
    <row r="2175" spans="3:19" x14ac:dyDescent="0.3">
      <c r="C2175" s="1">
        <v>45045.543055717593</v>
      </c>
      <c r="D2175">
        <v>9.9824420000000007</v>
      </c>
      <c r="E2175">
        <v>2.2752686</v>
      </c>
      <c r="F2175">
        <v>0.87178712999999997</v>
      </c>
      <c r="G2175" s="1">
        <v>45045.543055405091</v>
      </c>
      <c r="H2175">
        <v>6.0298826999999999E-2</v>
      </c>
      <c r="I2175">
        <v>-3.2495524999999997E-2</v>
      </c>
      <c r="J2175">
        <v>-6.1534654000000001E-2</v>
      </c>
      <c r="L2175" s="2">
        <v>45045.543067500003</v>
      </c>
      <c r="M2175">
        <v>-9.1836529999999996</v>
      </c>
      <c r="N2175">
        <v>-3.0269206</v>
      </c>
      <c r="O2175">
        <v>-0.50009996000000001</v>
      </c>
      <c r="P2175" s="1">
        <v>45045.543055034723</v>
      </c>
      <c r="Q2175">
        <v>-6.7161109999999996E-2</v>
      </c>
      <c r="R2175">
        <v>2.8085556000000001E-2</v>
      </c>
      <c r="S2175">
        <v>4.8844445E-2</v>
      </c>
    </row>
    <row r="2176" spans="3:19" x14ac:dyDescent="0.3">
      <c r="C2176" s="1">
        <v>45045.54305591435</v>
      </c>
      <c r="D2176">
        <v>9.972861</v>
      </c>
      <c r="E2176">
        <v>2.3040090000000002</v>
      </c>
      <c r="F2176">
        <v>0.82867679999999999</v>
      </c>
      <c r="G2176" s="1">
        <v>45045.543055740738</v>
      </c>
      <c r="H2176">
        <v>6.4027260000000003E-2</v>
      </c>
      <c r="I2176">
        <v>-2.6103938E-2</v>
      </c>
      <c r="J2176">
        <v>-6.2599920000000003E-2</v>
      </c>
      <c r="L2176" s="2">
        <v>45045.543068506944</v>
      </c>
      <c r="M2176">
        <v>-9.0137619999999998</v>
      </c>
      <c r="N2176">
        <v>-3.2063823</v>
      </c>
      <c r="O2176">
        <v>-0.33260234999999999</v>
      </c>
      <c r="P2176" s="1">
        <v>45045.543055046299</v>
      </c>
      <c r="Q2176">
        <v>-6.5939999999999999E-2</v>
      </c>
      <c r="R2176">
        <v>3.1748890000000002E-2</v>
      </c>
      <c r="S2176">
        <v>4.7623336000000002E-2</v>
      </c>
    </row>
    <row r="2177" spans="3:19" x14ac:dyDescent="0.3">
      <c r="C2177" s="1">
        <v>45045.543056203707</v>
      </c>
      <c r="D2177">
        <v>9.9441210000000009</v>
      </c>
      <c r="E2177">
        <v>2.3423292999999998</v>
      </c>
      <c r="F2177">
        <v>0.80951660000000003</v>
      </c>
      <c r="G2177" s="1">
        <v>45045.54305591435</v>
      </c>
      <c r="H2177">
        <v>7.1484104000000007E-2</v>
      </c>
      <c r="I2177">
        <v>-2.7701834000000002E-2</v>
      </c>
      <c r="J2177">
        <v>-6.1534654000000001E-2</v>
      </c>
      <c r="L2177" s="2">
        <v>45045.543068645835</v>
      </c>
      <c r="M2177">
        <v>-8.9443710000000003</v>
      </c>
      <c r="N2177">
        <v>-2.8785655000000001</v>
      </c>
      <c r="O2177">
        <v>-0.26560329999999999</v>
      </c>
      <c r="P2177" s="1">
        <v>45045.543055486109</v>
      </c>
      <c r="Q2177">
        <v>-5.2507779999999997E-2</v>
      </c>
      <c r="R2177">
        <v>3.1748890000000002E-2</v>
      </c>
      <c r="S2177">
        <v>5.4950002999999997E-2</v>
      </c>
    </row>
    <row r="2178" spans="3:19" x14ac:dyDescent="0.3">
      <c r="C2178" s="1">
        <v>45045.543056469905</v>
      </c>
      <c r="D2178">
        <v>9.9010110000000005</v>
      </c>
      <c r="E2178">
        <v>2.3662793999999998</v>
      </c>
      <c r="F2178">
        <v>0.78556645000000003</v>
      </c>
      <c r="G2178" s="1">
        <v>45045.543056203707</v>
      </c>
      <c r="H2178">
        <v>7.7875689999999997E-2</v>
      </c>
      <c r="I2178">
        <v>-3.6756583000000002E-2</v>
      </c>
      <c r="J2178">
        <v>-5.6740961999999999E-2</v>
      </c>
      <c r="L2178" s="2">
        <v>45045.543068657411</v>
      </c>
      <c r="M2178">
        <v>-9.0352979999999992</v>
      </c>
      <c r="N2178">
        <v>-2.5387846999999999</v>
      </c>
      <c r="O2178">
        <v>-0.34217364</v>
      </c>
      <c r="P2178" s="1">
        <v>45045.543055509261</v>
      </c>
      <c r="Q2178">
        <v>-3.5412222E-2</v>
      </c>
      <c r="R2178">
        <v>3.7854444000000001E-2</v>
      </c>
      <c r="S2178">
        <v>6.3497780000000004E-2</v>
      </c>
    </row>
    <row r="2179" spans="3:19" x14ac:dyDescent="0.3">
      <c r="C2179" s="1">
        <v>45045.543056481481</v>
      </c>
      <c r="D2179">
        <v>10.001602</v>
      </c>
      <c r="E2179">
        <v>2.4189699</v>
      </c>
      <c r="F2179">
        <v>0.80472659999999996</v>
      </c>
      <c r="G2179" s="1">
        <v>45045.543056481481</v>
      </c>
      <c r="H2179">
        <v>8.5865179999999999E-2</v>
      </c>
      <c r="I2179">
        <v>-3.8354480000000003E-2</v>
      </c>
      <c r="J2179">
        <v>-4.9284109999999999E-2</v>
      </c>
      <c r="L2179" s="2">
        <v>45045.543069027779</v>
      </c>
      <c r="M2179">
        <v>-9.2171529999999997</v>
      </c>
      <c r="N2179">
        <v>-2.3760729999999999</v>
      </c>
      <c r="O2179">
        <v>-0.43310090000000001</v>
      </c>
      <c r="P2179" s="1">
        <v>45045.543055520837</v>
      </c>
      <c r="Q2179">
        <v>-1.7095556000000001E-2</v>
      </c>
      <c r="R2179">
        <v>4.7623336000000002E-2</v>
      </c>
      <c r="S2179">
        <v>7.3266670000000006E-2</v>
      </c>
    </row>
    <row r="2180" spans="3:19" x14ac:dyDescent="0.3">
      <c r="C2180" s="1">
        <v>45045.54305670139</v>
      </c>
      <c r="D2180">
        <v>9.9824420000000007</v>
      </c>
      <c r="E2180">
        <v>2.4525000000000001</v>
      </c>
      <c r="F2180">
        <v>0.81909673999999999</v>
      </c>
      <c r="G2180" s="1">
        <v>45045.543056493058</v>
      </c>
      <c r="H2180">
        <v>9.0658866000000005E-2</v>
      </c>
      <c r="I2180">
        <v>-3.7821847999999998E-2</v>
      </c>
      <c r="J2180">
        <v>-5.0882007999999999E-2</v>
      </c>
      <c r="L2180" s="2">
        <v>45045.5430690625</v>
      </c>
      <c r="M2180">
        <v>-9.3846500000000006</v>
      </c>
      <c r="N2180">
        <v>-2.5555346000000001</v>
      </c>
      <c r="O2180">
        <v>-0.30867412999999999</v>
      </c>
      <c r="P2180" s="1">
        <v>45045.543056134258</v>
      </c>
      <c r="Q2180">
        <v>-2.4422223000000001E-3</v>
      </c>
      <c r="R2180">
        <v>5.1286668000000001E-2</v>
      </c>
      <c r="S2180">
        <v>7.0824444E-2</v>
      </c>
    </row>
    <row r="2181" spans="3:19" x14ac:dyDescent="0.3">
      <c r="C2181" s="1">
        <v>45045.543056979164</v>
      </c>
      <c r="D2181">
        <v>9.9872320000000006</v>
      </c>
      <c r="E2181">
        <v>2.4381300000000001</v>
      </c>
      <c r="F2181">
        <v>0.80951660000000003</v>
      </c>
      <c r="G2181" s="1">
        <v>45045.543056712966</v>
      </c>
      <c r="H2181">
        <v>8.9060970000000003E-2</v>
      </c>
      <c r="I2181">
        <v>-3.1962893999999999E-2</v>
      </c>
      <c r="J2181">
        <v>-5.9936758E-2</v>
      </c>
      <c r="L2181" s="2">
        <v>45045.543069571759</v>
      </c>
      <c r="M2181">
        <v>-9.5545410000000004</v>
      </c>
      <c r="N2181">
        <v>-2.806781</v>
      </c>
      <c r="O2181">
        <v>-0.22492532000000001</v>
      </c>
      <c r="P2181" s="1">
        <v>45045.543056145834</v>
      </c>
      <c r="Q2181">
        <v>0</v>
      </c>
      <c r="R2181">
        <v>4.6402222999999999E-2</v>
      </c>
      <c r="S2181">
        <v>6.8382226000000004E-2</v>
      </c>
    </row>
    <row r="2182" spans="3:19" x14ac:dyDescent="0.3">
      <c r="C2182" s="1">
        <v>45045.543057303243</v>
      </c>
      <c r="D2182">
        <v>9.9584910000000004</v>
      </c>
      <c r="E2182">
        <v>2.4141797999999999</v>
      </c>
      <c r="F2182">
        <v>0.79993652999999998</v>
      </c>
      <c r="G2182" s="1">
        <v>45045.54305699074</v>
      </c>
      <c r="H2182">
        <v>8.3202010000000007E-2</v>
      </c>
      <c r="I2182">
        <v>-2.0244984000000001E-2</v>
      </c>
      <c r="J2182">
        <v>-5.5675700000000002E-2</v>
      </c>
      <c r="L2182" s="2">
        <v>45045.54307010417</v>
      </c>
      <c r="M2182">
        <v>-9.6430749999999996</v>
      </c>
      <c r="N2182">
        <v>-2.8713872</v>
      </c>
      <c r="O2182">
        <v>-0.124426775</v>
      </c>
      <c r="P2182" s="1">
        <v>45045.543056574075</v>
      </c>
      <c r="Q2182">
        <v>-6.1055557000000002E-3</v>
      </c>
      <c r="R2182">
        <v>3.1748890000000002E-2</v>
      </c>
      <c r="S2182">
        <v>6.8382226000000004E-2</v>
      </c>
    </row>
    <row r="2183" spans="3:19" x14ac:dyDescent="0.3">
      <c r="C2183" s="1">
        <v>45045.543057418981</v>
      </c>
      <c r="D2183">
        <v>9.9010110000000005</v>
      </c>
      <c r="E2183">
        <v>2.4572902000000001</v>
      </c>
      <c r="F2183">
        <v>0.77598639999999997</v>
      </c>
      <c r="G2183" s="1">
        <v>45045.543057314811</v>
      </c>
      <c r="H2183">
        <v>7.7343060000000005E-2</v>
      </c>
      <c r="I2183">
        <v>-1.5983925999999999E-2</v>
      </c>
      <c r="J2183">
        <v>-4.8218846000000003E-2</v>
      </c>
      <c r="L2183" s="2">
        <v>45045.54307010417</v>
      </c>
      <c r="M2183">
        <v>-9.6717890000000004</v>
      </c>
      <c r="N2183">
        <v>-2.8163524</v>
      </c>
      <c r="O2183">
        <v>-0.12203395</v>
      </c>
      <c r="P2183" s="1">
        <v>45045.543057557872</v>
      </c>
      <c r="Q2183">
        <v>-1.4653334E-2</v>
      </c>
      <c r="R2183">
        <v>2.3201111999999999E-2</v>
      </c>
      <c r="S2183">
        <v>6.5939999999999999E-2</v>
      </c>
    </row>
    <row r="2184" spans="3:19" x14ac:dyDescent="0.3">
      <c r="C2184" s="1">
        <v>45045.543057812502</v>
      </c>
      <c r="D2184">
        <v>9.8626909999999999</v>
      </c>
      <c r="E2184">
        <v>2.5147705</v>
      </c>
      <c r="F2184">
        <v>0.73287599999999997</v>
      </c>
      <c r="G2184" s="1">
        <v>45045.543057430557</v>
      </c>
      <c r="H2184">
        <v>7.7343060000000005E-2</v>
      </c>
      <c r="I2184">
        <v>-2.2375511000000001E-2</v>
      </c>
      <c r="J2184">
        <v>-4.2359892000000003E-2</v>
      </c>
      <c r="L2184" s="2">
        <v>45045.543070763888</v>
      </c>
      <c r="M2184">
        <v>-9.7148599999999998</v>
      </c>
      <c r="N2184">
        <v>-2.6464617000000001</v>
      </c>
      <c r="O2184">
        <v>-3.1106694000000001E-2</v>
      </c>
      <c r="P2184" s="1">
        <v>45045.543057581017</v>
      </c>
      <c r="Q2184">
        <v>-1.8316668000000001E-2</v>
      </c>
      <c r="R2184">
        <v>1.8316668000000001E-2</v>
      </c>
      <c r="S2184">
        <v>6.3497780000000004E-2</v>
      </c>
    </row>
    <row r="2185" spans="3:19" x14ac:dyDescent="0.3">
      <c r="C2185" s="1">
        <v>45045.543058067131</v>
      </c>
      <c r="D2185">
        <v>9.8387399999999996</v>
      </c>
      <c r="E2185">
        <v>2.5626709999999999</v>
      </c>
      <c r="F2185">
        <v>0.75203615000000001</v>
      </c>
      <c r="G2185" s="1">
        <v>45045.543057824078</v>
      </c>
      <c r="H2185">
        <v>7.7875689999999997E-2</v>
      </c>
      <c r="I2185">
        <v>-2.929973E-2</v>
      </c>
      <c r="J2185">
        <v>-3.7033570000000002E-2</v>
      </c>
      <c r="L2185" s="2">
        <v>45045.543071099535</v>
      </c>
      <c r="M2185">
        <v>-9.6693960000000008</v>
      </c>
      <c r="N2185">
        <v>-2.5411777</v>
      </c>
      <c r="O2185">
        <v>-7.6570324999999995E-2</v>
      </c>
      <c r="P2185" s="1">
        <v>45045.543057604169</v>
      </c>
      <c r="Q2185">
        <v>-1.5874445000000001E-2</v>
      </c>
      <c r="R2185">
        <v>1.8316668000000001E-2</v>
      </c>
      <c r="S2185">
        <v>6.7161109999999996E-2</v>
      </c>
    </row>
    <row r="2186" spans="3:19" x14ac:dyDescent="0.3">
      <c r="C2186" s="1">
        <v>45045.543058449075</v>
      </c>
      <c r="D2186">
        <v>9.81</v>
      </c>
      <c r="E2186">
        <v>2.5866213</v>
      </c>
      <c r="F2186">
        <v>0.7568262</v>
      </c>
      <c r="G2186" s="1">
        <v>45045.543058078707</v>
      </c>
      <c r="H2186">
        <v>7.6277789999999998E-2</v>
      </c>
      <c r="I2186">
        <v>-3.4626056000000002E-2</v>
      </c>
      <c r="J2186">
        <v>-3.7033570000000002E-2</v>
      </c>
      <c r="L2186" s="2">
        <v>45045.54307122685</v>
      </c>
      <c r="M2186">
        <v>-9.540184</v>
      </c>
      <c r="N2186">
        <v>-2.6321048999999999</v>
      </c>
      <c r="O2186">
        <v>9.0927259999999996E-2</v>
      </c>
      <c r="P2186" s="1">
        <v>45045.543057604169</v>
      </c>
      <c r="Q2186">
        <v>-1.2211111E-2</v>
      </c>
      <c r="R2186">
        <v>1.5874445000000001E-2</v>
      </c>
      <c r="S2186">
        <v>7.4487780000000003E-2</v>
      </c>
    </row>
    <row r="2187" spans="3:19" x14ac:dyDescent="0.3">
      <c r="C2187" s="1">
        <v>45045.543058460651</v>
      </c>
      <c r="D2187">
        <v>9.7764699999999998</v>
      </c>
      <c r="E2187">
        <v>2.5866213</v>
      </c>
      <c r="F2187">
        <v>0.73287599999999997</v>
      </c>
      <c r="G2187" s="1">
        <v>45045.543058449075</v>
      </c>
      <c r="H2187">
        <v>7.2016739999999996E-2</v>
      </c>
      <c r="I2187">
        <v>-3.7289217E-2</v>
      </c>
      <c r="J2187">
        <v>-4.1827259999999998E-2</v>
      </c>
      <c r="L2187" s="2">
        <v>45045.543071631946</v>
      </c>
      <c r="M2187">
        <v>-9.6095749999999995</v>
      </c>
      <c r="N2187">
        <v>-2.7373889999999999</v>
      </c>
      <c r="O2187">
        <v>0.11006984</v>
      </c>
      <c r="P2187" s="1">
        <v>45045.543058101852</v>
      </c>
      <c r="Q2187">
        <v>-1.099E-2</v>
      </c>
      <c r="R2187">
        <v>1.5874445000000001E-2</v>
      </c>
      <c r="S2187">
        <v>7.6929999999999998E-2</v>
      </c>
    </row>
    <row r="2188" spans="3:19" x14ac:dyDescent="0.3">
      <c r="C2188" s="1">
        <v>45045.543058692128</v>
      </c>
      <c r="D2188">
        <v>9.7381499999999992</v>
      </c>
      <c r="E2188">
        <v>2.6249416000000001</v>
      </c>
      <c r="F2188">
        <v>0.69934569999999996</v>
      </c>
      <c r="G2188" s="1">
        <v>45045.543058460651</v>
      </c>
      <c r="H2188">
        <v>6.8820945999999994E-2</v>
      </c>
      <c r="I2188">
        <v>-3.8354480000000003E-2</v>
      </c>
      <c r="J2188">
        <v>-4.3957789999999997E-2</v>
      </c>
      <c r="L2188" s="2">
        <v>45045.543072141205</v>
      </c>
      <c r="M2188">
        <v>-9.5856480000000008</v>
      </c>
      <c r="N2188">
        <v>-2.6991038000000001</v>
      </c>
      <c r="O2188">
        <v>0.11964113</v>
      </c>
      <c r="P2188" s="1">
        <v>45045.543058124997</v>
      </c>
      <c r="Q2188">
        <v>-1.2211111E-2</v>
      </c>
      <c r="R2188">
        <v>1.2211111E-2</v>
      </c>
      <c r="S2188">
        <v>6.7161109999999996E-2</v>
      </c>
    </row>
    <row r="2189" spans="3:19" x14ac:dyDescent="0.3">
      <c r="C2189" s="1">
        <v>45045.543059039352</v>
      </c>
      <c r="D2189">
        <v>9.7237799999999996</v>
      </c>
      <c r="E2189">
        <v>2.6488917000000001</v>
      </c>
      <c r="F2189">
        <v>0.67060549999999997</v>
      </c>
      <c r="G2189" s="1">
        <v>45045.543058703704</v>
      </c>
      <c r="H2189">
        <v>6.8820945999999994E-2</v>
      </c>
      <c r="I2189">
        <v>-4.9007124999999999E-2</v>
      </c>
      <c r="J2189">
        <v>-4.0761996000000002E-2</v>
      </c>
      <c r="L2189" s="2">
        <v>45045.543072256944</v>
      </c>
      <c r="M2189">
        <v>-9.4396850000000008</v>
      </c>
      <c r="N2189">
        <v>-2.5698915000000002</v>
      </c>
      <c r="O2189">
        <v>0.20099710000000001</v>
      </c>
      <c r="P2189" s="1">
        <v>45045.543058136573</v>
      </c>
      <c r="Q2189">
        <v>-2.6864445000000001E-2</v>
      </c>
      <c r="R2189">
        <v>1.2211112000000001E-3</v>
      </c>
      <c r="S2189">
        <v>5.0065560000000002E-2</v>
      </c>
    </row>
    <row r="2190" spans="3:19" x14ac:dyDescent="0.3">
      <c r="C2190" s="1">
        <v>45045.543059212963</v>
      </c>
      <c r="D2190">
        <v>9.7812605000000001</v>
      </c>
      <c r="E2190">
        <v>2.6536818000000002</v>
      </c>
      <c r="F2190">
        <v>0.67060549999999997</v>
      </c>
      <c r="G2190" s="1">
        <v>45045.543059050928</v>
      </c>
      <c r="H2190">
        <v>7.0951470000000003E-2</v>
      </c>
      <c r="I2190">
        <v>-6.8181889999999995E-2</v>
      </c>
      <c r="J2190">
        <v>-3.3837776999999999E-2</v>
      </c>
      <c r="L2190" s="2">
        <v>45045.543072731482</v>
      </c>
      <c r="M2190">
        <v>-9.2602229999999999</v>
      </c>
      <c r="N2190">
        <v>-2.4502503999999998</v>
      </c>
      <c r="O2190">
        <v>0.24646074000000001</v>
      </c>
      <c r="P2190" s="1">
        <v>45045.543058148149</v>
      </c>
      <c r="Q2190">
        <v>-4.7623336000000002E-2</v>
      </c>
      <c r="R2190">
        <v>-8.5477780000000007E-3</v>
      </c>
      <c r="S2190">
        <v>3.1748890000000002E-2</v>
      </c>
    </row>
    <row r="2191" spans="3:19" x14ac:dyDescent="0.3">
      <c r="C2191" s="1">
        <v>45045.543059340278</v>
      </c>
      <c r="D2191">
        <v>9.800421</v>
      </c>
      <c r="E2191">
        <v>2.6153615000000001</v>
      </c>
      <c r="F2191">
        <v>0.64186525000000005</v>
      </c>
      <c r="G2191" s="1">
        <v>45045.543059224539</v>
      </c>
      <c r="H2191">
        <v>6.7223039999999998E-2</v>
      </c>
      <c r="I2191">
        <v>-8.4693483999999999E-2</v>
      </c>
      <c r="J2191">
        <v>-1.9989340000000001E-2</v>
      </c>
      <c r="L2191" s="2">
        <v>45045.543073206019</v>
      </c>
      <c r="M2191">
        <v>-9.1501540000000006</v>
      </c>
      <c r="N2191">
        <v>-2.5172493</v>
      </c>
      <c r="O2191">
        <v>0.22013968</v>
      </c>
      <c r="P2191" s="1">
        <v>45045.543058645831</v>
      </c>
      <c r="Q2191">
        <v>-7.3266670000000006E-2</v>
      </c>
      <c r="R2191">
        <v>-1.8316668000000001E-2</v>
      </c>
      <c r="S2191">
        <v>1.3432222000000001E-2</v>
      </c>
    </row>
    <row r="2192" spans="3:19" x14ac:dyDescent="0.3">
      <c r="C2192" s="1">
        <v>45045.543059560187</v>
      </c>
      <c r="D2192">
        <v>9.8962210000000006</v>
      </c>
      <c r="E2192">
        <v>2.6009912000000002</v>
      </c>
      <c r="F2192">
        <v>0.63228519999999999</v>
      </c>
      <c r="G2192" s="1">
        <v>45045.543059340278</v>
      </c>
      <c r="H2192">
        <v>5.7103033999999997E-2</v>
      </c>
      <c r="I2192">
        <v>-8.3628220000000003E-2</v>
      </c>
      <c r="J2192">
        <v>-6.1409026000000004E-3</v>
      </c>
      <c r="L2192" s="2">
        <v>45045.543073310182</v>
      </c>
      <c r="M2192">
        <v>-9.0448690000000003</v>
      </c>
      <c r="N2192">
        <v>-2.7134610000000001</v>
      </c>
      <c r="O2192">
        <v>0.27996024000000003</v>
      </c>
      <c r="P2192" s="1">
        <v>45045.543058657408</v>
      </c>
      <c r="Q2192">
        <v>-9.5246670000000005E-2</v>
      </c>
      <c r="R2192">
        <v>-3.4191113000000002E-2</v>
      </c>
      <c r="S2192">
        <v>-4.8844446000000001E-3</v>
      </c>
    </row>
    <row r="2193" spans="3:19" x14ac:dyDescent="0.3">
      <c r="C2193" s="1">
        <v>45045.543059930555</v>
      </c>
      <c r="D2193">
        <v>10.135723</v>
      </c>
      <c r="E2193">
        <v>2.6776319000000002</v>
      </c>
      <c r="F2193">
        <v>0.55564460000000004</v>
      </c>
      <c r="G2193" s="1">
        <v>45045.543059583331</v>
      </c>
      <c r="H2193">
        <v>4.2721964000000001E-2</v>
      </c>
      <c r="I2193">
        <v>-8.0432429999999999E-2</v>
      </c>
      <c r="J2193">
        <v>3.4464777000000001E-3</v>
      </c>
      <c r="L2193" s="2">
        <v>45045.543073715278</v>
      </c>
      <c r="M2193">
        <v>-8.9874419999999997</v>
      </c>
      <c r="N2193">
        <v>-2.9790641999999998</v>
      </c>
      <c r="O2193">
        <v>0.25363920000000001</v>
      </c>
      <c r="P2193" s="1">
        <v>45045.543058657408</v>
      </c>
      <c r="Q2193">
        <v>-0.10501555999999999</v>
      </c>
      <c r="R2193">
        <v>-4.5181114000000001E-2</v>
      </c>
      <c r="S2193">
        <v>-6.1055557000000002E-3</v>
      </c>
    </row>
    <row r="2194" spans="3:19" x14ac:dyDescent="0.3">
      <c r="C2194" s="1">
        <v>45045.54306009259</v>
      </c>
      <c r="D2194">
        <v>10.140513</v>
      </c>
      <c r="E2194">
        <v>2.8740237</v>
      </c>
      <c r="F2194">
        <v>0.38320314999999999</v>
      </c>
      <c r="G2194" s="1">
        <v>45045.543059930555</v>
      </c>
      <c r="H2194">
        <v>4.2721964000000001E-2</v>
      </c>
      <c r="I2194">
        <v>-7.7236630000000001E-2</v>
      </c>
      <c r="J2194">
        <v>2.5068433000000002E-4</v>
      </c>
      <c r="L2194" s="2">
        <v>45045.543074340276</v>
      </c>
      <c r="M2194">
        <v>-8.9300139999999999</v>
      </c>
      <c r="N2194">
        <v>-3.0652058000000002</v>
      </c>
      <c r="O2194">
        <v>0.23928226999999999</v>
      </c>
      <c r="P2194" s="1">
        <v>45045.543059247684</v>
      </c>
      <c r="Q2194">
        <v>-0.10013112</v>
      </c>
      <c r="R2194">
        <v>-4.1517779999999997E-2</v>
      </c>
      <c r="S2194">
        <v>-1.2211112000000001E-3</v>
      </c>
    </row>
    <row r="2195" spans="3:19" x14ac:dyDescent="0.3">
      <c r="C2195" s="1">
        <v>45045.54306034722</v>
      </c>
      <c r="D2195">
        <v>10.106983</v>
      </c>
      <c r="E2195">
        <v>3.1422658000000001</v>
      </c>
      <c r="F2195">
        <v>0.17723145000000001</v>
      </c>
      <c r="G2195" s="1">
        <v>45045.543060104166</v>
      </c>
      <c r="H2195">
        <v>5.2309340000000003E-2</v>
      </c>
      <c r="I2195">
        <v>-9.0019810000000006E-2</v>
      </c>
      <c r="J2195">
        <v>-9.3366960000000002E-3</v>
      </c>
      <c r="L2195" s="2">
        <v>45045.543074421294</v>
      </c>
      <c r="M2195">
        <v>-9.1070829999999994</v>
      </c>
      <c r="N2195">
        <v>-3.2111679999999998</v>
      </c>
      <c r="O2195">
        <v>0.21535404</v>
      </c>
      <c r="P2195" s="1">
        <v>45045.543059247684</v>
      </c>
      <c r="Q2195">
        <v>-7.3266670000000006E-2</v>
      </c>
      <c r="R2195">
        <v>-2.8085556000000001E-2</v>
      </c>
      <c r="S2195">
        <v>7.3266670000000002E-3</v>
      </c>
    </row>
    <row r="2196" spans="3:19" x14ac:dyDescent="0.3">
      <c r="C2196" s="1">
        <v>45045.543060497686</v>
      </c>
      <c r="D2196">
        <v>10.078241999999999</v>
      </c>
      <c r="E2196">
        <v>3.4105080000000001</v>
      </c>
      <c r="F2196">
        <v>0.14849122000000001</v>
      </c>
      <c r="G2196" s="1">
        <v>45045.543060416669</v>
      </c>
      <c r="H2196">
        <v>5.2844732999999998E-2</v>
      </c>
      <c r="I2196">
        <v>-0.11718362</v>
      </c>
      <c r="J2196">
        <v>5.5796960000000003E-3</v>
      </c>
      <c r="L2196" s="2">
        <v>45045.543074803238</v>
      </c>
      <c r="M2196">
        <v>-9.6646110000000007</v>
      </c>
      <c r="N2196">
        <v>-4.436293</v>
      </c>
      <c r="O2196">
        <v>0.10767702</v>
      </c>
      <c r="P2196" s="1">
        <v>45045.54305965278</v>
      </c>
      <c r="Q2196">
        <v>-3.9075556999999997E-2</v>
      </c>
      <c r="R2196">
        <v>-1.4653334E-2</v>
      </c>
      <c r="S2196">
        <v>1.3432222000000001E-2</v>
      </c>
    </row>
    <row r="2197" spans="3:19" x14ac:dyDescent="0.3">
      <c r="C2197" s="1">
        <v>45045.543060706019</v>
      </c>
      <c r="D2197">
        <v>9.8674809999999997</v>
      </c>
      <c r="E2197">
        <v>3.530259</v>
      </c>
      <c r="F2197">
        <v>0.1820215</v>
      </c>
      <c r="G2197" s="1">
        <v>45045.543060509262</v>
      </c>
      <c r="H2197">
        <v>2.9941547999999998E-2</v>
      </c>
      <c r="I2197">
        <v>-0.1683163</v>
      </c>
      <c r="J2197">
        <v>-1.0931903E-2</v>
      </c>
      <c r="L2197" s="2">
        <v>45045.543075277776</v>
      </c>
      <c r="M2197">
        <v>-9.7411809999999992</v>
      </c>
      <c r="N2197">
        <v>-5.9054859999999998</v>
      </c>
      <c r="O2197">
        <v>0.6987042</v>
      </c>
      <c r="P2197" s="1">
        <v>45045.543059664349</v>
      </c>
      <c r="Q2197">
        <v>0</v>
      </c>
      <c r="R2197">
        <v>-2.4422223000000001E-3</v>
      </c>
      <c r="S2197">
        <v>1.9537779000000002E-2</v>
      </c>
    </row>
    <row r="2198" spans="3:19" x14ac:dyDescent="0.3">
      <c r="C2198" s="1">
        <v>45045.543061006945</v>
      </c>
      <c r="D2198">
        <v>9.6183990000000001</v>
      </c>
      <c r="E2198">
        <v>3.3961380000000001</v>
      </c>
      <c r="F2198">
        <v>0.38799319999999998</v>
      </c>
      <c r="G2198" s="1">
        <v>45045.543060717595</v>
      </c>
      <c r="H2198">
        <v>-1.4799560999999999E-2</v>
      </c>
      <c r="I2198">
        <v>-0.16085944999999999</v>
      </c>
      <c r="J2198">
        <v>-5.6205640000000001E-2</v>
      </c>
      <c r="L2198" s="2">
        <v>45045.543075312497</v>
      </c>
      <c r="M2198">
        <v>-9.2482600000000001</v>
      </c>
      <c r="N2198">
        <v>-6.0346985000000002</v>
      </c>
      <c r="O2198">
        <v>1.6055839999999999</v>
      </c>
      <c r="P2198" s="1">
        <v>45045.543060231481</v>
      </c>
      <c r="Q2198">
        <v>1.5874445000000001E-2</v>
      </c>
      <c r="R2198">
        <v>3.6633336000000002E-3</v>
      </c>
      <c r="S2198">
        <v>1.7095556000000001E-2</v>
      </c>
    </row>
    <row r="2199" spans="3:19" x14ac:dyDescent="0.3">
      <c r="C2199" s="1">
        <v>45045.543061238423</v>
      </c>
      <c r="D2199">
        <v>9.2783060000000006</v>
      </c>
      <c r="E2199">
        <v>2.9698243</v>
      </c>
      <c r="F2199">
        <v>0.91010743000000005</v>
      </c>
      <c r="G2199" s="1">
        <v>45045.543061018521</v>
      </c>
      <c r="H2199">
        <v>-0.1096081</v>
      </c>
      <c r="I2199">
        <v>-4.7408797000000003E-2</v>
      </c>
      <c r="J2199">
        <v>-6.4195130000000003E-2</v>
      </c>
      <c r="L2199" s="2">
        <v>45045.543075833331</v>
      </c>
      <c r="M2199">
        <v>-9.7387890000000006</v>
      </c>
      <c r="N2199">
        <v>-7.9202430000000001</v>
      </c>
      <c r="O2199">
        <v>1.7252251000000001</v>
      </c>
      <c r="P2199" s="1">
        <v>45045.543060231481</v>
      </c>
      <c r="Q2199">
        <v>2.0758889999999999E-2</v>
      </c>
      <c r="R2199">
        <v>7.3266670000000002E-3</v>
      </c>
      <c r="S2199">
        <v>1.099E-2</v>
      </c>
    </row>
    <row r="2200" spans="3:19" x14ac:dyDescent="0.3">
      <c r="C2200" s="1">
        <v>45045.543061504628</v>
      </c>
      <c r="D2200">
        <v>9.1106549999999995</v>
      </c>
      <c r="E2200">
        <v>2.42855</v>
      </c>
      <c r="F2200">
        <v>1.4753320999999999</v>
      </c>
      <c r="G2200" s="1">
        <v>45045.543061249999</v>
      </c>
      <c r="H2200">
        <v>-0.23104823999999999</v>
      </c>
      <c r="I2200">
        <v>0.10811981599999999</v>
      </c>
      <c r="J2200">
        <v>-3.5965617999999998E-2</v>
      </c>
      <c r="L2200" s="2">
        <v>45045.543076319445</v>
      </c>
      <c r="M2200">
        <v>-10.499705000000001</v>
      </c>
      <c r="N2200">
        <v>-9.1573320000000002</v>
      </c>
      <c r="O2200">
        <v>2.3712873000000001</v>
      </c>
      <c r="P2200" s="1">
        <v>45045.543060682867</v>
      </c>
      <c r="Q2200">
        <v>3.4191113000000002E-2</v>
      </c>
      <c r="R2200">
        <v>1.7095556000000001E-2</v>
      </c>
      <c r="S2200">
        <v>9.7688889999999994E-3</v>
      </c>
    </row>
    <row r="2201" spans="3:19" x14ac:dyDescent="0.3">
      <c r="C2201" s="1">
        <v>45045.543061643519</v>
      </c>
      <c r="D2201">
        <v>9.3980569999999997</v>
      </c>
      <c r="E2201">
        <v>2.059717</v>
      </c>
      <c r="F2201">
        <v>1.6477735</v>
      </c>
      <c r="G2201" s="1">
        <v>45045.543061516204</v>
      </c>
      <c r="H2201">
        <v>-0.33278099999999999</v>
      </c>
      <c r="I2201">
        <v>0.21464626000000001</v>
      </c>
      <c r="J2201">
        <v>-1.1464535E-2</v>
      </c>
      <c r="L2201" s="2">
        <v>45045.543076331021</v>
      </c>
      <c r="M2201">
        <v>-10.928020999999999</v>
      </c>
      <c r="N2201">
        <v>-8.8917289999999998</v>
      </c>
      <c r="O2201">
        <v>2.7996025000000002</v>
      </c>
      <c r="P2201" s="1">
        <v>45045.543060706019</v>
      </c>
      <c r="Q2201">
        <v>4.3959999999999999E-2</v>
      </c>
      <c r="R2201">
        <v>3.4191113000000002E-2</v>
      </c>
      <c r="S2201">
        <v>1.3432222000000001E-2</v>
      </c>
    </row>
    <row r="2202" spans="3:19" x14ac:dyDescent="0.3">
      <c r="C2202" s="1">
        <v>45045.543061898148</v>
      </c>
      <c r="D2202">
        <v>9.9872320000000006</v>
      </c>
      <c r="E2202">
        <v>2.0022364000000001</v>
      </c>
      <c r="F2202">
        <v>1.705254</v>
      </c>
      <c r="G2202" s="1">
        <v>45045.543061655095</v>
      </c>
      <c r="H2202">
        <v>-0.40149056999999999</v>
      </c>
      <c r="I2202">
        <v>0.27057266000000002</v>
      </c>
      <c r="J2202">
        <v>1.9960764999999998E-2</v>
      </c>
      <c r="L2202" s="2">
        <v>45045.543076863425</v>
      </c>
      <c r="M2202">
        <v>-10.320244000000001</v>
      </c>
      <c r="N2202">
        <v>-8.60459</v>
      </c>
      <c r="O2202">
        <v>3.2925238999999999</v>
      </c>
      <c r="P2202" s="1">
        <v>45045.543060717595</v>
      </c>
      <c r="Q2202">
        <v>3.7854444000000001E-2</v>
      </c>
      <c r="R2202">
        <v>5.6171110000000003E-2</v>
      </c>
      <c r="S2202">
        <v>1.7095556000000001E-2</v>
      </c>
    </row>
    <row r="2203" spans="3:19" x14ac:dyDescent="0.3">
      <c r="C2203" s="1">
        <v>45045.543062106481</v>
      </c>
      <c r="D2203">
        <v>10.648256999999999</v>
      </c>
      <c r="E2203">
        <v>1.9255958</v>
      </c>
      <c r="F2203">
        <v>1.8489552</v>
      </c>
      <c r="G2203" s="1">
        <v>45045.543061909724</v>
      </c>
      <c r="H2203">
        <v>-0.46806957999999999</v>
      </c>
      <c r="I2203">
        <v>0.28335582999999998</v>
      </c>
      <c r="J2203">
        <v>6.8962930000000006E-2</v>
      </c>
      <c r="L2203" s="2">
        <v>45045.543077361108</v>
      </c>
      <c r="M2203">
        <v>-10.162318000000001</v>
      </c>
      <c r="N2203">
        <v>-8.2169530000000002</v>
      </c>
      <c r="O2203">
        <v>3.6035910000000002</v>
      </c>
      <c r="P2203" s="1">
        <v>45045.543061319448</v>
      </c>
      <c r="Q2203">
        <v>3.2969999999999999E-2</v>
      </c>
      <c r="R2203">
        <v>7.0824444E-2</v>
      </c>
      <c r="S2203">
        <v>2.6864445000000001E-2</v>
      </c>
    </row>
    <row r="2204" spans="3:19" x14ac:dyDescent="0.3">
      <c r="C2204" s="1">
        <v>45045.543062407407</v>
      </c>
      <c r="D2204">
        <v>11.098521</v>
      </c>
      <c r="E2204">
        <v>2.0932472</v>
      </c>
      <c r="F2204">
        <v>1.8920655</v>
      </c>
      <c r="G2204" s="1">
        <v>45045.543062106481</v>
      </c>
      <c r="H2204">
        <v>-0.51014760000000003</v>
      </c>
      <c r="I2204">
        <v>0.19387361</v>
      </c>
      <c r="J2204">
        <v>0.11370403</v>
      </c>
      <c r="L2204" s="2">
        <v>45045.543077395836</v>
      </c>
      <c r="M2204">
        <v>-9.6837529999999994</v>
      </c>
      <c r="N2204">
        <v>-7.2909306999999997</v>
      </c>
      <c r="O2204">
        <v>3.778267</v>
      </c>
      <c r="P2204" s="1">
        <v>45045.543061331016</v>
      </c>
      <c r="Q2204">
        <v>6.3497780000000004E-2</v>
      </c>
      <c r="R2204">
        <v>9.1583334000000002E-2</v>
      </c>
      <c r="S2204">
        <v>4.6402222999999999E-2</v>
      </c>
    </row>
    <row r="2205" spans="3:19" x14ac:dyDescent="0.3">
      <c r="C2205" s="1">
        <v>45045.543062615739</v>
      </c>
      <c r="D2205">
        <v>10.835069000000001</v>
      </c>
      <c r="E2205">
        <v>2.3423292999999998</v>
      </c>
      <c r="F2205">
        <v>1.8489552</v>
      </c>
      <c r="G2205" s="1">
        <v>45045.543062418983</v>
      </c>
      <c r="H2205">
        <v>-0.47020012</v>
      </c>
      <c r="I2205">
        <v>7.4523239999999998E-3</v>
      </c>
      <c r="J2205">
        <v>8.5474530000000007E-2</v>
      </c>
      <c r="L2205" s="2">
        <v>45045.543077905095</v>
      </c>
      <c r="M2205">
        <v>-9.0759760000000007</v>
      </c>
      <c r="N2205">
        <v>-6.2045890000000004</v>
      </c>
      <c r="O2205">
        <v>3.5174493999999998</v>
      </c>
      <c r="P2205" s="1">
        <v>45045.543061724537</v>
      </c>
      <c r="Q2205">
        <v>0.117226675</v>
      </c>
      <c r="R2205">
        <v>0.11356334</v>
      </c>
      <c r="S2205">
        <v>7.0824444E-2</v>
      </c>
    </row>
    <row r="2206" spans="3:19" x14ac:dyDescent="0.3">
      <c r="C2206" s="1">
        <v>45045.543062800927</v>
      </c>
      <c r="D2206">
        <v>10.274634000000001</v>
      </c>
      <c r="E2206">
        <v>2.4141797999999999</v>
      </c>
      <c r="F2206">
        <v>1.8681152999999999</v>
      </c>
      <c r="G2206" s="1">
        <v>45045.543062638892</v>
      </c>
      <c r="H2206">
        <v>-0.37432631999999999</v>
      </c>
      <c r="I2206">
        <v>-0.18003421999999999</v>
      </c>
      <c r="J2206">
        <v>1.1971282999999999E-2</v>
      </c>
      <c r="L2206" s="2">
        <v>45045.543078391202</v>
      </c>
      <c r="M2206">
        <v>-8.1595250000000004</v>
      </c>
      <c r="N2206">
        <v>-5.2259244999999996</v>
      </c>
      <c r="O2206">
        <v>3.333202</v>
      </c>
      <c r="P2206" s="1">
        <v>45045.543061736113</v>
      </c>
      <c r="Q2206">
        <v>0.22834779999999999</v>
      </c>
      <c r="R2206">
        <v>0.11600555999999999</v>
      </c>
      <c r="S2206">
        <v>0.109900005</v>
      </c>
    </row>
    <row r="2207" spans="3:19" x14ac:dyDescent="0.3">
      <c r="C2207" s="1">
        <v>45045.543063217592</v>
      </c>
      <c r="D2207">
        <v>9.8291609999999991</v>
      </c>
      <c r="E2207">
        <v>2.2417383000000002</v>
      </c>
      <c r="F2207">
        <v>1.8345851</v>
      </c>
      <c r="G2207" s="1">
        <v>45045.543062812503</v>
      </c>
      <c r="H2207">
        <v>-0.26034301999999998</v>
      </c>
      <c r="I2207">
        <v>-0.18163212000000001</v>
      </c>
      <c r="J2207">
        <v>-2.6910870999999999E-2</v>
      </c>
      <c r="L2207" s="2">
        <v>45045.543078483795</v>
      </c>
      <c r="M2207">
        <v>-7.5349984000000001</v>
      </c>
      <c r="N2207">
        <v>-4.3908296</v>
      </c>
      <c r="O2207">
        <v>3.7064821999999999</v>
      </c>
      <c r="P2207" s="1">
        <v>45045.543062789351</v>
      </c>
      <c r="Q2207">
        <v>0.37610223999999998</v>
      </c>
      <c r="R2207">
        <v>0.10135223</v>
      </c>
      <c r="S2207">
        <v>0.15263889999999999</v>
      </c>
    </row>
    <row r="2208" spans="3:19" x14ac:dyDescent="0.3">
      <c r="C2208" s="1">
        <v>45045.543063368059</v>
      </c>
      <c r="D2208">
        <v>9.5609190000000002</v>
      </c>
      <c r="E2208">
        <v>1.9208057000000001</v>
      </c>
      <c r="F2208">
        <v>1.8872755000000001</v>
      </c>
      <c r="G2208" s="1">
        <v>45045.543063287034</v>
      </c>
      <c r="H2208">
        <v>-0.20707980000000001</v>
      </c>
      <c r="I2208">
        <v>-8.3095156000000003E-2</v>
      </c>
      <c r="J2208">
        <v>-4.8216157000000003E-2</v>
      </c>
      <c r="L2208" s="2">
        <v>45045.543078923612</v>
      </c>
      <c r="M2208">
        <v>-7.2071820000000004</v>
      </c>
      <c r="N2208">
        <v>-4.5391845999999996</v>
      </c>
      <c r="O2208">
        <v>4.1826540000000003</v>
      </c>
      <c r="P2208" s="1">
        <v>45045.543062835648</v>
      </c>
      <c r="Q2208">
        <v>0.49088670000000001</v>
      </c>
      <c r="R2208">
        <v>7.9372230000000002E-2</v>
      </c>
      <c r="S2208">
        <v>0.18316667</v>
      </c>
    </row>
    <row r="2209" spans="3:19" x14ac:dyDescent="0.3">
      <c r="C2209" s="1">
        <v>45045.543063611112</v>
      </c>
      <c r="D2209">
        <v>9.6471400000000003</v>
      </c>
      <c r="E2209">
        <v>1.7244140999999999</v>
      </c>
      <c r="F2209">
        <v>1.8633252</v>
      </c>
      <c r="G2209" s="1">
        <v>45045.543063379628</v>
      </c>
      <c r="H2209">
        <v>-0.21080821999999999</v>
      </c>
      <c r="I2209">
        <v>-2.1309814999999999E-2</v>
      </c>
      <c r="J2209">
        <v>-7.2184614999999994E-2</v>
      </c>
      <c r="L2209" s="2">
        <v>45045.543079467592</v>
      </c>
      <c r="M2209">
        <v>-7.0683980000000002</v>
      </c>
      <c r="N2209">
        <v>-4.3812585000000004</v>
      </c>
      <c r="O2209">
        <v>4.3645085999999997</v>
      </c>
      <c r="P2209" s="1">
        <v>45045.543062939818</v>
      </c>
      <c r="Q2209">
        <v>0.54339444999999997</v>
      </c>
      <c r="R2209">
        <v>7.0824444E-2</v>
      </c>
      <c r="S2209">
        <v>0.20148334000000001</v>
      </c>
    </row>
    <row r="2210" spans="3:19" x14ac:dyDescent="0.3">
      <c r="C2210" s="1">
        <v>45045.543063807869</v>
      </c>
      <c r="D2210">
        <v>9.8770609999999994</v>
      </c>
      <c r="E2210">
        <v>1.6429834000000001</v>
      </c>
      <c r="F2210">
        <v>1.8297950000000001</v>
      </c>
      <c r="G2210" s="1">
        <v>45045.543063622688</v>
      </c>
      <c r="H2210">
        <v>-0.20867769999999999</v>
      </c>
      <c r="I2210">
        <v>5.2810529999999995E-4</v>
      </c>
      <c r="J2210">
        <v>-0.1084036</v>
      </c>
      <c r="L2210" s="2">
        <v>45045.543079976851</v>
      </c>
      <c r="M2210">
        <v>-6.3457656</v>
      </c>
      <c r="N2210">
        <v>-3.7495530000000001</v>
      </c>
      <c r="O2210">
        <v>4.0390844000000001</v>
      </c>
      <c r="P2210" s="1">
        <v>45045.543062951387</v>
      </c>
      <c r="Q2210">
        <v>0.51775115999999999</v>
      </c>
      <c r="R2210">
        <v>7.4487780000000003E-2</v>
      </c>
      <c r="S2210">
        <v>0.18438779</v>
      </c>
    </row>
    <row r="2211" spans="3:19" x14ac:dyDescent="0.3">
      <c r="C2211" s="1">
        <v>45045.543064201389</v>
      </c>
      <c r="D2211">
        <v>9.9584910000000004</v>
      </c>
      <c r="E2211">
        <v>1.5998730999999999</v>
      </c>
      <c r="F2211">
        <v>1.8537452000000001</v>
      </c>
      <c r="G2211" s="1">
        <v>45045.543063819445</v>
      </c>
      <c r="H2211">
        <v>-0.19376399</v>
      </c>
      <c r="I2211">
        <v>7.9849570000000009E-3</v>
      </c>
      <c r="J2211">
        <v>-0.13343730000000001</v>
      </c>
      <c r="L2211" s="2">
        <v>45045.543080000003</v>
      </c>
      <c r="M2211">
        <v>-6.094519</v>
      </c>
      <c r="N2211">
        <v>-3.4743786000000001</v>
      </c>
      <c r="O2211">
        <v>4.4937209999999999</v>
      </c>
      <c r="P2211" s="1">
        <v>45045.543063333331</v>
      </c>
      <c r="Q2211">
        <v>0.43837890000000002</v>
      </c>
      <c r="R2211">
        <v>6.960334E-2</v>
      </c>
      <c r="S2211">
        <v>0.12211112</v>
      </c>
    </row>
    <row r="2212" spans="3:19" x14ac:dyDescent="0.3">
      <c r="C2212" s="1">
        <v>45045.543064398145</v>
      </c>
      <c r="D2212">
        <v>10.054292999999999</v>
      </c>
      <c r="E2212">
        <v>1.5807129</v>
      </c>
      <c r="F2212">
        <v>2.1124071999999998</v>
      </c>
      <c r="G2212" s="1">
        <v>45045.543064224534</v>
      </c>
      <c r="H2212">
        <v>-0.17885029999999999</v>
      </c>
      <c r="I2212">
        <v>3.4083932999999997E-2</v>
      </c>
      <c r="J2212">
        <v>-0.13077416</v>
      </c>
      <c r="L2212" s="2">
        <v>45045.543080543983</v>
      </c>
      <c r="M2212">
        <v>-5.5465627</v>
      </c>
      <c r="N2212">
        <v>-2.7828526</v>
      </c>
      <c r="O2212">
        <v>4.8789654000000002</v>
      </c>
      <c r="P2212" s="1">
        <v>45045.543063344907</v>
      </c>
      <c r="Q2212">
        <v>0.32847890000000002</v>
      </c>
      <c r="R2212">
        <v>7.8151113999999994E-2</v>
      </c>
      <c r="S2212">
        <v>1.8316668000000001E-2</v>
      </c>
    </row>
    <row r="2213" spans="3:19" x14ac:dyDescent="0.3">
      <c r="C2213" s="1">
        <v>45045.54306462963</v>
      </c>
      <c r="D2213">
        <v>10.164463</v>
      </c>
      <c r="E2213">
        <v>1.5136524</v>
      </c>
      <c r="F2213">
        <v>2.4237600000000001</v>
      </c>
      <c r="G2213" s="1">
        <v>45045.543064421297</v>
      </c>
      <c r="H2213">
        <v>-0.13837023000000001</v>
      </c>
      <c r="I2213">
        <v>0.105989285</v>
      </c>
      <c r="J2213">
        <v>-0.10574044</v>
      </c>
      <c r="L2213" s="2">
        <v>45045.543080567128</v>
      </c>
      <c r="M2213">
        <v>-5.1110689999999996</v>
      </c>
      <c r="N2213">
        <v>-2.5220351000000001</v>
      </c>
      <c r="O2213">
        <v>5.0009994999999998</v>
      </c>
      <c r="P2213" s="1">
        <v>45045.543063344907</v>
      </c>
      <c r="Q2213">
        <v>0.21247335000000001</v>
      </c>
      <c r="R2213">
        <v>0.11356334</v>
      </c>
      <c r="S2213">
        <v>-0.10745778</v>
      </c>
    </row>
    <row r="2214" spans="3:19" x14ac:dyDescent="0.3">
      <c r="C2214" s="1">
        <v>45045.543064826386</v>
      </c>
      <c r="D2214">
        <v>9.948912</v>
      </c>
      <c r="E2214">
        <v>1.2741505</v>
      </c>
      <c r="F2214">
        <v>2.5962011999999999</v>
      </c>
      <c r="G2214" s="1">
        <v>45045.543064641206</v>
      </c>
      <c r="H2214">
        <v>-4.5159597000000003E-2</v>
      </c>
      <c r="I2214">
        <v>0.21730943</v>
      </c>
      <c r="J2214">
        <v>-7.8043564999999995E-2</v>
      </c>
      <c r="L2214" s="2">
        <v>45045.543081076386</v>
      </c>
      <c r="M2214">
        <v>-3.9266220000000001</v>
      </c>
      <c r="N2214">
        <v>-1.8568304</v>
      </c>
      <c r="O2214">
        <v>5.1014977000000004</v>
      </c>
      <c r="P2214" s="1">
        <v>45045.543063819445</v>
      </c>
      <c r="Q2214">
        <v>0.14775445000000001</v>
      </c>
      <c r="R2214">
        <v>0.16851334000000001</v>
      </c>
      <c r="S2214">
        <v>-0.20392556000000001</v>
      </c>
    </row>
    <row r="2215" spans="3:19" x14ac:dyDescent="0.3">
      <c r="C2215" s="1">
        <v>45045.543065254627</v>
      </c>
      <c r="D2215">
        <v>9.6471400000000003</v>
      </c>
      <c r="E2215">
        <v>0.95800790000000002</v>
      </c>
      <c r="F2215">
        <v>2.663262</v>
      </c>
      <c r="G2215" s="1">
        <v>45045.543064826386</v>
      </c>
      <c r="H2215">
        <v>5.8171055999999999E-2</v>
      </c>
      <c r="I2215">
        <v>0.33661904999999998</v>
      </c>
      <c r="J2215">
        <v>-1.8921385999999998E-2</v>
      </c>
      <c r="L2215" s="2">
        <v>45045.5430815625</v>
      </c>
      <c r="M2215">
        <v>-3.2063823</v>
      </c>
      <c r="N2215">
        <v>-1.9764714999999999</v>
      </c>
      <c r="O2215">
        <v>5.6183475999999999</v>
      </c>
      <c r="P2215" s="1">
        <v>45045.543063819445</v>
      </c>
      <c r="Q2215">
        <v>0.15874445000000001</v>
      </c>
      <c r="R2215">
        <v>0.21247335000000001</v>
      </c>
      <c r="S2215">
        <v>-0.24788557</v>
      </c>
    </row>
    <row r="2216" spans="3:19" x14ac:dyDescent="0.3">
      <c r="C2216" s="1">
        <v>45045.543065266203</v>
      </c>
      <c r="D2216">
        <v>9.5082280000000008</v>
      </c>
      <c r="E2216">
        <v>0.95800790000000002</v>
      </c>
      <c r="F2216">
        <v>2.5770411000000002</v>
      </c>
      <c r="G2216" s="1">
        <v>45045.543065266203</v>
      </c>
      <c r="H2216">
        <v>0.14019640999999999</v>
      </c>
      <c r="I2216">
        <v>0.48362553000000003</v>
      </c>
      <c r="J2216">
        <v>0.106779814</v>
      </c>
      <c r="L2216" s="2">
        <v>45045.543081574076</v>
      </c>
      <c r="M2216">
        <v>-2.6273192999999999</v>
      </c>
      <c r="N2216">
        <v>-2.1008982999999999</v>
      </c>
      <c r="O2216">
        <v>6.1686969999999999</v>
      </c>
      <c r="P2216" s="1">
        <v>45045.543064444442</v>
      </c>
      <c r="Q2216">
        <v>0.23323223000000001</v>
      </c>
      <c r="R2216">
        <v>0.21125223000000001</v>
      </c>
      <c r="S2216">
        <v>-0.24178000999999999</v>
      </c>
    </row>
    <row r="2217" spans="3:19" x14ac:dyDescent="0.3">
      <c r="C2217" s="1">
        <v>45045.543065497688</v>
      </c>
      <c r="D2217">
        <v>9.5896589999999993</v>
      </c>
      <c r="E2217">
        <v>1.2502002999999999</v>
      </c>
      <c r="F2217">
        <v>2.3758594999999998</v>
      </c>
      <c r="G2217" s="1">
        <v>45045.543065266203</v>
      </c>
      <c r="H2217">
        <v>0.20304701999999999</v>
      </c>
      <c r="I2217">
        <v>0.59654355000000003</v>
      </c>
      <c r="J2217">
        <v>0.2617758</v>
      </c>
      <c r="L2217" s="2">
        <v>45045.543082071759</v>
      </c>
      <c r="M2217">
        <v>-2.4263222</v>
      </c>
      <c r="N2217">
        <v>-1.9166509</v>
      </c>
      <c r="O2217">
        <v>6.8913292999999998</v>
      </c>
      <c r="P2217" s="1">
        <v>45045.543064444442</v>
      </c>
      <c r="Q2217">
        <v>0.34557447000000002</v>
      </c>
      <c r="R2217">
        <v>0.17706113000000001</v>
      </c>
      <c r="S2217">
        <v>-0.18438779</v>
      </c>
    </row>
    <row r="2218" spans="3:19" x14ac:dyDescent="0.3">
      <c r="C2218" s="1">
        <v>45045.543065763886</v>
      </c>
      <c r="D2218">
        <v>9.7621000000000002</v>
      </c>
      <c r="E2218">
        <v>1.8776953999999999</v>
      </c>
      <c r="F2218">
        <v>2.1890480000000001</v>
      </c>
      <c r="G2218" s="1">
        <v>45045.543065497688</v>
      </c>
      <c r="H2218">
        <v>0.27708290000000002</v>
      </c>
      <c r="I2218">
        <v>0.57097719999999996</v>
      </c>
      <c r="J2218">
        <v>0.35818222</v>
      </c>
      <c r="L2218" s="2">
        <v>45045.543082083335</v>
      </c>
      <c r="M2218">
        <v>-2.9742785</v>
      </c>
      <c r="N2218">
        <v>-2.2277179</v>
      </c>
      <c r="O2218">
        <v>7.8795650000000004</v>
      </c>
      <c r="P2218" s="1">
        <v>45045.543064456018</v>
      </c>
      <c r="Q2218">
        <v>0.45181113000000001</v>
      </c>
      <c r="R2218">
        <v>0.14164889</v>
      </c>
      <c r="S2218">
        <v>-0.10867889</v>
      </c>
    </row>
    <row r="2219" spans="3:19" x14ac:dyDescent="0.3">
      <c r="C2219" s="1">
        <v>45045.543065949074</v>
      </c>
      <c r="D2219">
        <v>10.964399999999999</v>
      </c>
      <c r="E2219">
        <v>3.1901662000000002</v>
      </c>
      <c r="F2219">
        <v>1.5711329000000001</v>
      </c>
      <c r="G2219" s="1">
        <v>45045.543065775462</v>
      </c>
      <c r="H2219">
        <v>0.37721777000000001</v>
      </c>
      <c r="I2219">
        <v>0.40958965000000003</v>
      </c>
      <c r="J2219">
        <v>0.36617171999999998</v>
      </c>
      <c r="L2219" s="2">
        <v>45045.54308260417</v>
      </c>
      <c r="M2219">
        <v>-3.5030923</v>
      </c>
      <c r="N2219">
        <v>-2.2899313000000001</v>
      </c>
      <c r="O2219">
        <v>8.3581295000000004</v>
      </c>
      <c r="P2219" s="1">
        <v>45045.543064907404</v>
      </c>
      <c r="Q2219">
        <v>0.47989670000000001</v>
      </c>
      <c r="R2219">
        <v>0.106236674</v>
      </c>
      <c r="S2219">
        <v>-5.3728890000000001E-2</v>
      </c>
    </row>
    <row r="2220" spans="3:19" x14ac:dyDescent="0.3">
      <c r="C2220" s="1">
        <v>45045.54306611111</v>
      </c>
      <c r="D2220">
        <v>11.759546</v>
      </c>
      <c r="E2220">
        <v>3.8320314999999998</v>
      </c>
      <c r="F2220">
        <v>1.6477735</v>
      </c>
      <c r="G2220" s="1">
        <v>45045.54306596065</v>
      </c>
      <c r="H2220">
        <v>0.47575469999999997</v>
      </c>
      <c r="I2220">
        <v>0.1821557</v>
      </c>
      <c r="J2220">
        <v>0.25698211999999998</v>
      </c>
      <c r="L2220" s="2">
        <v>45045.543083101853</v>
      </c>
      <c r="M2220">
        <v>-3.5653057000000001</v>
      </c>
      <c r="N2220">
        <v>-1.9166509</v>
      </c>
      <c r="O2220">
        <v>8.2624169999999992</v>
      </c>
      <c r="P2220" s="1">
        <v>45045.543064907404</v>
      </c>
      <c r="Q2220">
        <v>0.40785113000000001</v>
      </c>
      <c r="R2220">
        <v>4.3959999999999999E-2</v>
      </c>
      <c r="S2220">
        <v>-3.1748890000000002E-2</v>
      </c>
    </row>
    <row r="2221" spans="3:19" x14ac:dyDescent="0.3">
      <c r="C2221" s="1">
        <v>45045.543066469909</v>
      </c>
      <c r="D2221">
        <v>10.653048</v>
      </c>
      <c r="E2221">
        <v>3.5637891000000002</v>
      </c>
      <c r="F2221">
        <v>1.8010546999999999</v>
      </c>
      <c r="G2221" s="1">
        <v>45045.54306625</v>
      </c>
      <c r="H2221">
        <v>0.57695775999999999</v>
      </c>
      <c r="I2221">
        <v>-5.9658879999999997E-2</v>
      </c>
      <c r="J2221">
        <v>4.8193122999999997E-2</v>
      </c>
      <c r="L2221" s="2">
        <v>45045.543083634257</v>
      </c>
      <c r="M2221">
        <v>-3.2398818</v>
      </c>
      <c r="N2221">
        <v>-0.84945199999999998</v>
      </c>
      <c r="O2221">
        <v>7.8795650000000004</v>
      </c>
      <c r="P2221" s="1">
        <v>45045.543065381942</v>
      </c>
      <c r="Q2221">
        <v>0.29672999999999999</v>
      </c>
      <c r="R2221">
        <v>-3.1748890000000002E-2</v>
      </c>
      <c r="S2221">
        <v>-3.5412222E-2</v>
      </c>
    </row>
    <row r="2222" spans="3:19" x14ac:dyDescent="0.3">
      <c r="C2222" s="1">
        <v>45045.543066712962</v>
      </c>
      <c r="D2222">
        <v>10.145303</v>
      </c>
      <c r="E2222">
        <v>2.9746144000000001</v>
      </c>
      <c r="F2222">
        <v>1.7962648000000001</v>
      </c>
      <c r="G2222" s="1">
        <v>45045.543066481485</v>
      </c>
      <c r="H2222">
        <v>0.59293669999999998</v>
      </c>
      <c r="I2222">
        <v>-5.9658879999999997E-2</v>
      </c>
      <c r="J2222">
        <v>-3.9691194999999999E-2</v>
      </c>
      <c r="L2222" s="2">
        <v>45045.543083645833</v>
      </c>
      <c r="M2222">
        <v>-3.1465619</v>
      </c>
      <c r="N2222">
        <v>-1.0743773999999999</v>
      </c>
      <c r="O2222">
        <v>7.9944205000000004</v>
      </c>
      <c r="P2222" s="1">
        <v>45045.543065393518</v>
      </c>
      <c r="Q2222">
        <v>0.19659889999999999</v>
      </c>
      <c r="R2222">
        <v>-0.10867889</v>
      </c>
      <c r="S2222">
        <v>-7.4487780000000003E-2</v>
      </c>
    </row>
    <row r="2223" spans="3:19" x14ac:dyDescent="0.3">
      <c r="C2223" s="1">
        <v>45045.543066921295</v>
      </c>
      <c r="D2223">
        <v>10.260263999999999</v>
      </c>
      <c r="E2223">
        <v>2.4764501999999999</v>
      </c>
      <c r="F2223">
        <v>1.6094531999999999</v>
      </c>
      <c r="G2223" s="1">
        <v>45045.543066724538</v>
      </c>
      <c r="H2223">
        <v>0.39905859999999999</v>
      </c>
      <c r="I2223">
        <v>0.13581714</v>
      </c>
      <c r="J2223">
        <v>7.0031049999999997E-2</v>
      </c>
      <c r="L2223" s="2">
        <v>45045.543084131947</v>
      </c>
      <c r="M2223">
        <v>-3.0771700000000002</v>
      </c>
      <c r="N2223">
        <v>-1.5649059999999999</v>
      </c>
      <c r="O2223">
        <v>8.4394860000000005</v>
      </c>
      <c r="P2223" s="1">
        <v>45045.543066099533</v>
      </c>
      <c r="Q2223">
        <v>0.11600555999999999</v>
      </c>
      <c r="R2223">
        <v>-0.19782000999999999</v>
      </c>
      <c r="S2223">
        <v>-0.14287000999999999</v>
      </c>
    </row>
    <row r="2224" spans="3:19" x14ac:dyDescent="0.3">
      <c r="C2224" s="1">
        <v>45045.543067268518</v>
      </c>
      <c r="D2224">
        <v>10.102193</v>
      </c>
      <c r="E2224">
        <v>2.1411476</v>
      </c>
      <c r="F2224">
        <v>1.4322218</v>
      </c>
      <c r="G2224" s="1">
        <v>45045.543066921295</v>
      </c>
      <c r="H2224">
        <v>0.29732585</v>
      </c>
      <c r="I2224">
        <v>0.24980044000000001</v>
      </c>
      <c r="J2224">
        <v>0.114772156</v>
      </c>
      <c r="L2224" s="2">
        <v>45045.543084166668</v>
      </c>
      <c r="M2224">
        <v>-3.3236306</v>
      </c>
      <c r="N2224">
        <v>-1.9214365</v>
      </c>
      <c r="O2224">
        <v>8.8079809999999998</v>
      </c>
      <c r="P2224" s="1">
        <v>45045.543066134262</v>
      </c>
      <c r="Q2224">
        <v>3.1748890000000002E-2</v>
      </c>
      <c r="R2224">
        <v>-0.30283555000000001</v>
      </c>
      <c r="S2224">
        <v>-0.23201111999999999</v>
      </c>
    </row>
    <row r="2225" spans="3:19" x14ac:dyDescent="0.3">
      <c r="C2225" s="1">
        <v>45045.543067407409</v>
      </c>
      <c r="D2225">
        <v>9.948912</v>
      </c>
      <c r="E2225">
        <v>2.2896388000000001</v>
      </c>
      <c r="F2225">
        <v>0.93884769999999995</v>
      </c>
      <c r="G2225" s="1">
        <v>45045.543067280094</v>
      </c>
      <c r="H2225">
        <v>0.38307964999999999</v>
      </c>
      <c r="I2225">
        <v>0.15019821999999999</v>
      </c>
      <c r="J2225">
        <v>6.7900515999999994E-2</v>
      </c>
      <c r="L2225" s="2">
        <v>45045.54308466435</v>
      </c>
      <c r="M2225">
        <v>-3.4983067999999999</v>
      </c>
      <c r="N2225">
        <v>-1.8137596</v>
      </c>
      <c r="O2225">
        <v>8.9324069999999995</v>
      </c>
      <c r="P2225" s="1">
        <v>45045.543066446757</v>
      </c>
      <c r="Q2225">
        <v>-9.768889E-2</v>
      </c>
      <c r="R2225">
        <v>-0.39197668000000002</v>
      </c>
      <c r="S2225">
        <v>-0.33214222999999998</v>
      </c>
    </row>
    <row r="2226" spans="3:19" x14ac:dyDescent="0.3">
      <c r="C2226" s="1">
        <v>45045.543067696759</v>
      </c>
      <c r="D2226">
        <v>9.6040290000000006</v>
      </c>
      <c r="E2226">
        <v>2.6057812999999999</v>
      </c>
      <c r="F2226">
        <v>0.54127440000000004</v>
      </c>
      <c r="G2226" s="1">
        <v>45045.543067407409</v>
      </c>
      <c r="H2226">
        <v>0.50984609999999997</v>
      </c>
      <c r="I2226">
        <v>-5.3303919999999998E-3</v>
      </c>
      <c r="J2226">
        <v>3.984647E-3</v>
      </c>
      <c r="L2226" s="2">
        <v>45045.543085173609</v>
      </c>
      <c r="M2226">
        <v>-3.4313075999999998</v>
      </c>
      <c r="N2226">
        <v>-1.9357934999999999</v>
      </c>
      <c r="O2226">
        <v>9.0424769999999999</v>
      </c>
      <c r="P2226" s="1">
        <v>45045.543066446757</v>
      </c>
      <c r="Q2226">
        <v>-0.35290113000000001</v>
      </c>
      <c r="R2226">
        <v>-0.46524334000000001</v>
      </c>
      <c r="S2226">
        <v>-0.40907225000000003</v>
      </c>
    </row>
    <row r="2227" spans="3:19" x14ac:dyDescent="0.3">
      <c r="C2227" s="1">
        <v>45045.543067893515</v>
      </c>
      <c r="D2227">
        <v>9.2304060000000003</v>
      </c>
      <c r="E2227">
        <v>2.9219238999999999</v>
      </c>
      <c r="F2227">
        <v>0.39757325999999998</v>
      </c>
      <c r="G2227" s="1">
        <v>45045.543067696759</v>
      </c>
      <c r="H2227">
        <v>0.60412200000000005</v>
      </c>
      <c r="I2227">
        <v>-6.1789404999999999E-2</v>
      </c>
      <c r="J2227">
        <v>-1.9451171E-2</v>
      </c>
      <c r="L2227" s="2">
        <v>45045.54308585648</v>
      </c>
      <c r="M2227">
        <v>-3.5892339</v>
      </c>
      <c r="N2227">
        <v>-2.0195422000000001</v>
      </c>
      <c r="O2227">
        <v>9.1429749999999999</v>
      </c>
      <c r="P2227" s="1">
        <v>45045.543066458333</v>
      </c>
      <c r="Q2227">
        <v>-0.66672670000000001</v>
      </c>
      <c r="R2227">
        <v>-0.48111777999999999</v>
      </c>
      <c r="S2227">
        <v>-0.42983112000000001</v>
      </c>
    </row>
    <row r="2228" spans="3:19" x14ac:dyDescent="0.3">
      <c r="C2228" s="1">
        <v>45045.543068101855</v>
      </c>
      <c r="D2228">
        <v>9.1250250000000008</v>
      </c>
      <c r="E2228">
        <v>3.1135256</v>
      </c>
      <c r="F2228">
        <v>0.39278321999999999</v>
      </c>
      <c r="G2228" s="1">
        <v>45045.543067916667</v>
      </c>
      <c r="H2228">
        <v>0.65791785999999997</v>
      </c>
      <c r="I2228">
        <v>-6.7648366000000001E-2</v>
      </c>
      <c r="J2228">
        <v>-1.4657481999999999E-2</v>
      </c>
      <c r="L2228" s="2">
        <v>45045.543085868056</v>
      </c>
      <c r="M2228">
        <v>-3.6275191000000002</v>
      </c>
      <c r="N2228">
        <v>-2.0865414000000002</v>
      </c>
      <c r="O2228">
        <v>9.085547</v>
      </c>
      <c r="P2228" s="1">
        <v>45045.543066956016</v>
      </c>
      <c r="Q2228">
        <v>-0.86210450000000005</v>
      </c>
      <c r="R2228">
        <v>-0.42616779999999999</v>
      </c>
      <c r="S2228">
        <v>-0.39808222999999998</v>
      </c>
    </row>
    <row r="2229" spans="3:19" x14ac:dyDescent="0.3">
      <c r="C2229" s="1">
        <v>45045.543068206018</v>
      </c>
      <c r="D2229">
        <v>9.2160360000000008</v>
      </c>
      <c r="E2229">
        <v>3.0608350999999998</v>
      </c>
      <c r="F2229">
        <v>0.49337405000000001</v>
      </c>
      <c r="G2229" s="1">
        <v>45045.543068101855</v>
      </c>
      <c r="H2229">
        <v>0.67442939999999996</v>
      </c>
      <c r="I2229">
        <v>-0.10653052</v>
      </c>
      <c r="J2229">
        <v>-2.4244861999999999E-2</v>
      </c>
      <c r="L2229" s="2">
        <v>45045.543086273145</v>
      </c>
      <c r="M2229">
        <v>-3.4265219999999998</v>
      </c>
      <c r="N2229">
        <v>-1.9716859</v>
      </c>
      <c r="O2229">
        <v>8.6500540000000008</v>
      </c>
      <c r="P2229" s="1">
        <v>45045.543066967592</v>
      </c>
      <c r="Q2229">
        <v>-0.92804450000000005</v>
      </c>
      <c r="R2229">
        <v>-0.32237336</v>
      </c>
      <c r="S2229">
        <v>-0.33214222999999998</v>
      </c>
    </row>
    <row r="2230" spans="3:19" x14ac:dyDescent="0.3">
      <c r="C2230" s="1">
        <v>45045.543068460647</v>
      </c>
      <c r="D2230">
        <v>9.3693170000000006</v>
      </c>
      <c r="E2230">
        <v>2.9985645000000001</v>
      </c>
      <c r="F2230">
        <v>0.51732427000000003</v>
      </c>
      <c r="G2230" s="1">
        <v>45045.543068217594</v>
      </c>
      <c r="H2230">
        <v>0.68295156999999995</v>
      </c>
      <c r="I2230">
        <v>-0.15180425</v>
      </c>
      <c r="J2230">
        <v>-5.8865956999999997E-2</v>
      </c>
      <c r="L2230" s="2">
        <v>45045.543086747683</v>
      </c>
      <c r="M2230">
        <v>-3.2973096000000002</v>
      </c>
      <c r="N2230">
        <v>-1.8496519</v>
      </c>
      <c r="O2230">
        <v>8.2767730000000004</v>
      </c>
      <c r="P2230" s="1">
        <v>45045.543067465274</v>
      </c>
      <c r="Q2230">
        <v>-0.84012450000000005</v>
      </c>
      <c r="R2230">
        <v>-0.23201111999999999</v>
      </c>
      <c r="S2230">
        <v>-0.22712667</v>
      </c>
    </row>
    <row r="2231" spans="3:19" x14ac:dyDescent="0.3">
      <c r="C2231" s="1">
        <v>45045.543068877312</v>
      </c>
      <c r="D2231">
        <v>9.5944489999999991</v>
      </c>
      <c r="E2231">
        <v>2.912344</v>
      </c>
      <c r="F2231">
        <v>0.39278321999999999</v>
      </c>
      <c r="G2231" s="1">
        <v>45045.543068472223</v>
      </c>
      <c r="H2231">
        <v>0.6882779</v>
      </c>
      <c r="I2231">
        <v>-0.16725059</v>
      </c>
      <c r="J2231">
        <v>-9.9878629999999996E-2</v>
      </c>
      <c r="L2231" s="2">
        <v>45045.543086782411</v>
      </c>
      <c r="M2231">
        <v>-2.9934210000000001</v>
      </c>
      <c r="N2231">
        <v>-1.6319051</v>
      </c>
      <c r="O2231">
        <v>8.274381</v>
      </c>
      <c r="P2231" s="1">
        <v>45045.543067511571</v>
      </c>
      <c r="Q2231">
        <v>-0.62398779999999998</v>
      </c>
      <c r="R2231">
        <v>-0.16729221999999999</v>
      </c>
      <c r="S2231">
        <v>-8.0593339999999999E-2</v>
      </c>
    </row>
    <row r="2232" spans="3:19" x14ac:dyDescent="0.3">
      <c r="C2232" s="1">
        <v>45045.543069120373</v>
      </c>
      <c r="D2232">
        <v>9.7668909999999993</v>
      </c>
      <c r="E2232">
        <v>2.7782228</v>
      </c>
      <c r="F2232">
        <v>0.22513184</v>
      </c>
      <c r="G2232" s="1">
        <v>45045.543068900464</v>
      </c>
      <c r="H2232">
        <v>0.67229890000000003</v>
      </c>
      <c r="I2232">
        <v>-0.15766321</v>
      </c>
      <c r="J2232">
        <v>-0.11585760000000001</v>
      </c>
      <c r="L2232" s="2">
        <v>45045.54308729167</v>
      </c>
      <c r="M2232">
        <v>-2.7541389999999999</v>
      </c>
      <c r="N2232">
        <v>-1.5218351999999999</v>
      </c>
      <c r="O2232">
        <v>8.7050889999999992</v>
      </c>
      <c r="P2232" s="1">
        <v>45045.543067986109</v>
      </c>
      <c r="Q2232">
        <v>-0.34313222999999998</v>
      </c>
      <c r="R2232">
        <v>-0.12089001000000001</v>
      </c>
      <c r="S2232">
        <v>5.2507779999999997E-2</v>
      </c>
    </row>
    <row r="2233" spans="3:19" x14ac:dyDescent="0.3">
      <c r="C2233" s="1">
        <v>45045.543069444444</v>
      </c>
      <c r="D2233">
        <v>9.8483210000000003</v>
      </c>
      <c r="E2233">
        <v>2.7399024999999999</v>
      </c>
      <c r="F2233">
        <v>3.8320314000000001E-2</v>
      </c>
      <c r="G2233" s="1">
        <v>45045.543069120373</v>
      </c>
      <c r="H2233">
        <v>0.66058099999999997</v>
      </c>
      <c r="I2233">
        <v>-0.15286952000000001</v>
      </c>
      <c r="J2233">
        <v>-0.10147653</v>
      </c>
      <c r="L2233" s="2">
        <v>45045.5430877662</v>
      </c>
      <c r="M2233">
        <v>-3.1202407000000001</v>
      </c>
      <c r="N2233">
        <v>-1.7060826</v>
      </c>
      <c r="O2233">
        <v>8.9635130000000007</v>
      </c>
      <c r="P2233" s="1">
        <v>45045.54306851852</v>
      </c>
      <c r="Q2233">
        <v>-0.12577443999999999</v>
      </c>
      <c r="R2233">
        <v>-9.768889E-2</v>
      </c>
      <c r="S2233">
        <v>0.12821667</v>
      </c>
    </row>
    <row r="2234" spans="3:19" x14ac:dyDescent="0.3">
      <c r="C2234" s="1">
        <v>45045.543069513886</v>
      </c>
      <c r="D2234">
        <v>9.9632819999999995</v>
      </c>
      <c r="E2234">
        <v>2.9171338000000002</v>
      </c>
      <c r="F2234">
        <v>-0.12933106999999999</v>
      </c>
      <c r="G2234" s="1">
        <v>45045.543069502317</v>
      </c>
      <c r="H2234">
        <v>0.67869049999999997</v>
      </c>
      <c r="I2234">
        <v>-0.16298953999999999</v>
      </c>
      <c r="J2234">
        <v>-7.3779659999999997E-2</v>
      </c>
      <c r="L2234" s="2">
        <v>45045.543088310187</v>
      </c>
      <c r="M2234">
        <v>-3.1058838</v>
      </c>
      <c r="N2234">
        <v>-1.6965113000000001</v>
      </c>
      <c r="O2234">
        <v>9.0233345000000007</v>
      </c>
      <c r="P2234" s="1">
        <v>45045.543068657411</v>
      </c>
      <c r="Q2234">
        <v>-7.3266670000000006E-2</v>
      </c>
      <c r="R2234">
        <v>-0.10745778</v>
      </c>
      <c r="S2234">
        <v>0.12943779</v>
      </c>
    </row>
    <row r="2235" spans="3:19" x14ac:dyDescent="0.3">
      <c r="C2235" s="1">
        <v>45045.543069780091</v>
      </c>
      <c r="D2235">
        <v>10.0063925</v>
      </c>
      <c r="E2235">
        <v>3.0416748999999998</v>
      </c>
      <c r="F2235">
        <v>-5.7480469999999999E-2</v>
      </c>
      <c r="G2235" s="1">
        <v>45045.543069513886</v>
      </c>
      <c r="H2235">
        <v>0.70159369999999999</v>
      </c>
      <c r="I2235">
        <v>-0.17044638000000001</v>
      </c>
      <c r="J2235">
        <v>-5.7268060000000003E-2</v>
      </c>
      <c r="L2235" s="2">
        <v>45045.543088854167</v>
      </c>
      <c r="M2235">
        <v>-3.3403803999999999</v>
      </c>
      <c r="N2235">
        <v>-1.8185452</v>
      </c>
      <c r="O2235">
        <v>9.0879399999999997</v>
      </c>
      <c r="P2235" s="1">
        <v>45045.543068657411</v>
      </c>
      <c r="Q2235">
        <v>-0.18072446</v>
      </c>
      <c r="R2235">
        <v>-0.15752332999999999</v>
      </c>
      <c r="S2235">
        <v>8.1814445999999999E-2</v>
      </c>
    </row>
    <row r="2236" spans="3:19" x14ac:dyDescent="0.3">
      <c r="C2236" s="1">
        <v>45045.543069988424</v>
      </c>
      <c r="D2236">
        <v>9.9920220000000004</v>
      </c>
      <c r="E2236">
        <v>3.046465</v>
      </c>
      <c r="F2236">
        <v>5.7480469999999999E-2</v>
      </c>
      <c r="G2236" s="1">
        <v>45045.543069791667</v>
      </c>
      <c r="H2236">
        <v>0.72236632999999995</v>
      </c>
      <c r="I2236">
        <v>-0.15926109999999999</v>
      </c>
      <c r="J2236">
        <v>-6.152912E-2</v>
      </c>
      <c r="L2236" s="2">
        <v>45045.543089386571</v>
      </c>
      <c r="M2236">
        <v>-3.5437702999999998</v>
      </c>
      <c r="N2236">
        <v>-2.1631117</v>
      </c>
      <c r="O2236">
        <v>9.1070829999999994</v>
      </c>
      <c r="P2236" s="1">
        <v>45045.543069027779</v>
      </c>
      <c r="Q2236">
        <v>-0.38953447000000002</v>
      </c>
      <c r="R2236">
        <v>-0.22956889999999999</v>
      </c>
      <c r="S2236">
        <v>1.4653334E-2</v>
      </c>
    </row>
    <row r="2237" spans="3:19" x14ac:dyDescent="0.3">
      <c r="C2237" s="1">
        <v>45045.543070219908</v>
      </c>
      <c r="D2237">
        <v>9.9680719999999994</v>
      </c>
      <c r="E2237">
        <v>3.032095</v>
      </c>
      <c r="F2237">
        <v>5.7480469999999999E-2</v>
      </c>
      <c r="G2237" s="1">
        <v>45045.54307</v>
      </c>
      <c r="H2237">
        <v>0.73781269999999999</v>
      </c>
      <c r="I2237">
        <v>-0.14807582999999999</v>
      </c>
      <c r="J2237">
        <v>-7.1116490000000004E-2</v>
      </c>
      <c r="L2237" s="2">
        <v>45045.543089386571</v>
      </c>
      <c r="M2237">
        <v>-3.4025938999999998</v>
      </c>
      <c r="N2237">
        <v>-2.1607189999999998</v>
      </c>
      <c r="O2237">
        <v>9.0113699999999994</v>
      </c>
      <c r="P2237" s="1">
        <v>45045.543069050924</v>
      </c>
      <c r="Q2237">
        <v>-0.61543999999999999</v>
      </c>
      <c r="R2237">
        <v>-0.29672999999999999</v>
      </c>
      <c r="S2237">
        <v>-5.1286668000000001E-2</v>
      </c>
    </row>
    <row r="2238" spans="3:19" x14ac:dyDescent="0.3">
      <c r="C2238" s="1">
        <v>45045.543070312502</v>
      </c>
      <c r="D2238">
        <v>9.9776520000000009</v>
      </c>
      <c r="E2238">
        <v>2.9841945000000001</v>
      </c>
      <c r="F2238">
        <v>-8.1430665999999999E-2</v>
      </c>
      <c r="G2238" s="1">
        <v>45045.543070231484</v>
      </c>
      <c r="H2238">
        <v>0.73621475999999997</v>
      </c>
      <c r="I2238">
        <v>-0.15446741999999999</v>
      </c>
      <c r="J2238">
        <v>-6.5790169999999995E-2</v>
      </c>
      <c r="L2238" s="2">
        <v>45045.543091493055</v>
      </c>
      <c r="M2238">
        <v>-3.3786657</v>
      </c>
      <c r="N2238">
        <v>-1.9286151</v>
      </c>
      <c r="O2238">
        <v>8.9826564999999992</v>
      </c>
      <c r="P2238" s="1">
        <v>45045.543069050924</v>
      </c>
      <c r="Q2238">
        <v>-0.75220450000000005</v>
      </c>
      <c r="R2238">
        <v>-0.32359444999999998</v>
      </c>
      <c r="S2238">
        <v>-0.10013112</v>
      </c>
    </row>
    <row r="2239" spans="3:19" x14ac:dyDescent="0.3">
      <c r="C2239" s="1">
        <v>45045.543070555555</v>
      </c>
      <c r="D2239">
        <v>9.9632819999999995</v>
      </c>
      <c r="E2239">
        <v>2.8788135000000001</v>
      </c>
      <c r="F2239">
        <v>-8.6220703999999995E-2</v>
      </c>
      <c r="G2239" s="1">
        <v>45045.543070324071</v>
      </c>
      <c r="H2239">
        <v>0.71863790000000005</v>
      </c>
      <c r="I2239">
        <v>-0.14594530999999999</v>
      </c>
      <c r="J2239">
        <v>-4.4484887000000001E-2</v>
      </c>
      <c r="L2239" s="2">
        <v>45045.543091504631</v>
      </c>
      <c r="M2239">
        <v>-3.414558</v>
      </c>
      <c r="N2239">
        <v>-1.9046867999999999</v>
      </c>
      <c r="O2239">
        <v>8.9395860000000003</v>
      </c>
      <c r="P2239" s="1">
        <v>45045.543069560183</v>
      </c>
      <c r="Q2239">
        <v>-0.76441555999999999</v>
      </c>
      <c r="R2239">
        <v>-0.32481557</v>
      </c>
      <c r="S2239">
        <v>-0.11844778</v>
      </c>
    </row>
    <row r="2240" spans="3:19" x14ac:dyDescent="0.3">
      <c r="C2240" s="1">
        <v>45045.543070856482</v>
      </c>
      <c r="D2240">
        <v>9.8626909999999999</v>
      </c>
      <c r="E2240">
        <v>2.8165429999999998</v>
      </c>
      <c r="F2240">
        <v>-6.7060549999999997E-2</v>
      </c>
      <c r="G2240" s="1">
        <v>45045.543070567132</v>
      </c>
      <c r="H2240">
        <v>0.71597474999999999</v>
      </c>
      <c r="I2240">
        <v>-9.6410499999999996E-2</v>
      </c>
      <c r="J2240">
        <v>-2.9038551999999999E-2</v>
      </c>
      <c r="L2240" s="2">
        <v>45045.543092025466</v>
      </c>
      <c r="M2240">
        <v>-3.3810585</v>
      </c>
      <c r="N2240">
        <v>-1.9214365</v>
      </c>
      <c r="O2240">
        <v>8.8414789999999996</v>
      </c>
      <c r="P2240" s="1">
        <v>45045.543069594911</v>
      </c>
      <c r="Q2240">
        <v>-0.69847559999999997</v>
      </c>
      <c r="R2240">
        <v>-0.31382557999999999</v>
      </c>
      <c r="S2240">
        <v>-0.11966889</v>
      </c>
    </row>
    <row r="2241" spans="3:19" x14ac:dyDescent="0.3">
      <c r="C2241" s="1">
        <v>45045.543071064814</v>
      </c>
      <c r="D2241">
        <v>9.8291609999999991</v>
      </c>
      <c r="E2241">
        <v>2.8596534999999998</v>
      </c>
      <c r="F2241">
        <v>-0.13891113999999999</v>
      </c>
      <c r="G2241" s="1">
        <v>45045.543070868058</v>
      </c>
      <c r="H2241">
        <v>0.75006320000000004</v>
      </c>
      <c r="I2241">
        <v>-7.9366270000000003E-2</v>
      </c>
      <c r="J2241">
        <v>-2.5842758E-2</v>
      </c>
      <c r="L2241" s="2">
        <v>45045.543092037035</v>
      </c>
      <c r="M2241">
        <v>-3.4337005999999999</v>
      </c>
      <c r="N2241">
        <v>-2.0051853999999998</v>
      </c>
      <c r="O2241">
        <v>8.8558369999999993</v>
      </c>
      <c r="P2241" s="1">
        <v>45045.543070092594</v>
      </c>
      <c r="Q2241">
        <v>-0.58369110000000002</v>
      </c>
      <c r="R2241">
        <v>-0.30771999999999999</v>
      </c>
      <c r="S2241">
        <v>-0.11844778</v>
      </c>
    </row>
    <row r="2242" spans="3:19" x14ac:dyDescent="0.3">
      <c r="C2242" s="1">
        <v>45045.543071481479</v>
      </c>
      <c r="D2242">
        <v>9.8531099999999991</v>
      </c>
      <c r="E2242">
        <v>2.8931836999999998</v>
      </c>
      <c r="F2242">
        <v>-0.22992188</v>
      </c>
      <c r="G2242" s="1">
        <v>45045.54307107639</v>
      </c>
      <c r="H2242">
        <v>0.79959800000000003</v>
      </c>
      <c r="I2242">
        <v>-0.12836844</v>
      </c>
      <c r="J2242">
        <v>-2.4244861999999999E-2</v>
      </c>
      <c r="L2242" s="2">
        <v>45045.543092060187</v>
      </c>
      <c r="M2242">
        <v>-3.481557</v>
      </c>
      <c r="N2242">
        <v>-2.0147567</v>
      </c>
      <c r="O2242">
        <v>8.8797650000000008</v>
      </c>
      <c r="P2242" s="1">
        <v>45045.54307010417</v>
      </c>
      <c r="Q2242">
        <v>-0.44448447000000002</v>
      </c>
      <c r="R2242">
        <v>-0.32237336</v>
      </c>
      <c r="S2242">
        <v>-0.12455334</v>
      </c>
    </row>
    <row r="2243" spans="3:19" x14ac:dyDescent="0.3">
      <c r="C2243" s="1">
        <v>45045.543071712964</v>
      </c>
      <c r="D2243">
        <v>9.8674809999999997</v>
      </c>
      <c r="E2243">
        <v>2.9075540000000002</v>
      </c>
      <c r="F2243">
        <v>-0.31135255000000001</v>
      </c>
      <c r="G2243" s="1">
        <v>45045.543071493055</v>
      </c>
      <c r="H2243">
        <v>0.84966545999999998</v>
      </c>
      <c r="I2243">
        <v>-0.17151164999999999</v>
      </c>
      <c r="J2243">
        <v>-1.0929055E-2</v>
      </c>
      <c r="L2243" s="2">
        <v>45045.543092534725</v>
      </c>
      <c r="M2243">
        <v>-3.4193435000000001</v>
      </c>
      <c r="N2243">
        <v>-1.9788642999999999</v>
      </c>
      <c r="O2243">
        <v>8.8031939999999995</v>
      </c>
      <c r="P2243" s="1">
        <v>45045.543070752312</v>
      </c>
      <c r="Q2243">
        <v>-0.34313222999999998</v>
      </c>
      <c r="R2243">
        <v>-0.34923779999999999</v>
      </c>
      <c r="S2243">
        <v>-0.12455334</v>
      </c>
    </row>
    <row r="2244" spans="3:19" x14ac:dyDescent="0.3">
      <c r="C2244" s="1">
        <v>45045.543071921296</v>
      </c>
      <c r="D2244">
        <v>9.8339510000000008</v>
      </c>
      <c r="E2244">
        <v>2.9602442</v>
      </c>
      <c r="F2244">
        <v>-0.40715333999999997</v>
      </c>
      <c r="G2244" s="1">
        <v>45045.54307172454</v>
      </c>
      <c r="H2244">
        <v>0.88375389999999998</v>
      </c>
      <c r="I2244">
        <v>-0.18536009000000001</v>
      </c>
      <c r="J2244">
        <v>-1.8743074000000001E-3</v>
      </c>
      <c r="L2244" s="2">
        <v>45045.543092546293</v>
      </c>
      <c r="M2244">
        <v>-3.3236306</v>
      </c>
      <c r="N2244">
        <v>-1.9070796999999999</v>
      </c>
      <c r="O2244">
        <v>8.7314100000000003</v>
      </c>
      <c r="P2244" s="1">
        <v>45045.543070763888</v>
      </c>
      <c r="Q2244">
        <v>-0.32603670000000001</v>
      </c>
      <c r="R2244">
        <v>-0.36999667000000003</v>
      </c>
      <c r="S2244">
        <v>-0.11966889</v>
      </c>
    </row>
    <row r="2245" spans="3:19" x14ac:dyDescent="0.3">
      <c r="C2245" s="1">
        <v>45045.543072025466</v>
      </c>
      <c r="D2245">
        <v>9.7956299999999992</v>
      </c>
      <c r="E2245">
        <v>3.0225148000000002</v>
      </c>
      <c r="F2245">
        <v>-0.58438480000000004</v>
      </c>
      <c r="G2245" s="1">
        <v>45045.543071932872</v>
      </c>
      <c r="H2245">
        <v>0.89920025999999997</v>
      </c>
      <c r="I2245">
        <v>-0.19068640000000001</v>
      </c>
      <c r="J2245">
        <v>-8.7985259999999992E-3</v>
      </c>
      <c r="L2245" s="2">
        <v>45045.543093009263</v>
      </c>
      <c r="M2245">
        <v>-3.3667014000000002</v>
      </c>
      <c r="N2245">
        <v>-1.9477576000000001</v>
      </c>
      <c r="O2245">
        <v>8.8247300000000006</v>
      </c>
      <c r="P2245" s="1">
        <v>45045.54307078704</v>
      </c>
      <c r="Q2245">
        <v>-0.37366002999999998</v>
      </c>
      <c r="R2245">
        <v>-0.37610223999999998</v>
      </c>
      <c r="S2245">
        <v>-0.106236674</v>
      </c>
    </row>
    <row r="2246" spans="3:19" x14ac:dyDescent="0.3">
      <c r="C2246" s="1">
        <v>45045.543072233799</v>
      </c>
      <c r="D2246">
        <v>9.7525200000000005</v>
      </c>
      <c r="E2246">
        <v>3.0799951999999999</v>
      </c>
      <c r="F2246">
        <v>-0.68976563000000002</v>
      </c>
      <c r="G2246" s="1">
        <v>45045.543072037035</v>
      </c>
      <c r="H2246">
        <v>0.89067810000000003</v>
      </c>
      <c r="I2246">
        <v>-0.19015377999999999</v>
      </c>
      <c r="J2246">
        <v>-1.7320642000000001E-2</v>
      </c>
      <c r="L2246" s="2">
        <v>45045.543093310182</v>
      </c>
      <c r="M2246">
        <v>-3.3954152999999998</v>
      </c>
      <c r="N2246">
        <v>-1.8233309</v>
      </c>
      <c r="O2246">
        <v>8.8749789999999997</v>
      </c>
      <c r="P2246" s="1">
        <v>45045.543071168984</v>
      </c>
      <c r="Q2246">
        <v>-0.48233890000000001</v>
      </c>
      <c r="R2246">
        <v>-0.36755446000000003</v>
      </c>
      <c r="S2246">
        <v>-8.9141116000000006E-2</v>
      </c>
    </row>
    <row r="2247" spans="3:19" x14ac:dyDescent="0.3">
      <c r="C2247" s="1">
        <v>45045.543072592591</v>
      </c>
      <c r="D2247">
        <v>9.7333590000000001</v>
      </c>
      <c r="E2247">
        <v>3.1087356000000002</v>
      </c>
      <c r="F2247">
        <v>-0.72808600000000001</v>
      </c>
      <c r="G2247" s="1">
        <v>45045.543072233799</v>
      </c>
      <c r="H2247">
        <v>0.85019809999999996</v>
      </c>
      <c r="I2247">
        <v>-0.18429482</v>
      </c>
      <c r="J2247">
        <v>-1.4124849E-2</v>
      </c>
      <c r="L2247" s="2">
        <v>45045.543093321758</v>
      </c>
      <c r="M2247">
        <v>-3.4217365000000002</v>
      </c>
      <c r="N2247">
        <v>-1.9405791999999999</v>
      </c>
      <c r="O2247">
        <v>8.8486589999999996</v>
      </c>
      <c r="P2247" s="1">
        <v>45045.543071180553</v>
      </c>
      <c r="Q2247">
        <v>-0.56171112999999995</v>
      </c>
      <c r="R2247">
        <v>-0.33702670000000001</v>
      </c>
      <c r="S2247">
        <v>-7.9372230000000002E-2</v>
      </c>
    </row>
    <row r="2248" spans="3:19" x14ac:dyDescent="0.3">
      <c r="C2248" s="1">
        <v>45045.543072858796</v>
      </c>
      <c r="D2248">
        <v>9.7573100000000004</v>
      </c>
      <c r="E2248">
        <v>3.0560450000000001</v>
      </c>
      <c r="F2248">
        <v>-0.83346679999999995</v>
      </c>
      <c r="G2248" s="1">
        <v>45045.543072604167</v>
      </c>
      <c r="H2248">
        <v>0.80119589999999996</v>
      </c>
      <c r="I2248">
        <v>-0.17790323</v>
      </c>
      <c r="J2248">
        <v>-4.5374680000000002E-3</v>
      </c>
      <c r="L2248" s="2">
        <v>45045.543093518521</v>
      </c>
      <c r="M2248">
        <v>-3.4360933</v>
      </c>
      <c r="N2248">
        <v>-1.9932213000000001</v>
      </c>
      <c r="O2248">
        <v>8.7912300000000005</v>
      </c>
      <c r="P2248" s="1">
        <v>45045.543071631946</v>
      </c>
      <c r="Q2248">
        <v>-0.55926889999999996</v>
      </c>
      <c r="R2248">
        <v>-0.31504666999999997</v>
      </c>
      <c r="S2248">
        <v>-8.0593339999999999E-2</v>
      </c>
    </row>
    <row r="2249" spans="3:19" x14ac:dyDescent="0.3">
      <c r="C2249" s="1">
        <v>45045.543073067129</v>
      </c>
      <c r="D2249">
        <v>9.7908399999999993</v>
      </c>
      <c r="E2249">
        <v>3.0225148000000002</v>
      </c>
      <c r="F2249">
        <v>-0.94363770000000002</v>
      </c>
      <c r="G2249" s="1">
        <v>45045.543072870372</v>
      </c>
      <c r="H2249">
        <v>0.76231369999999998</v>
      </c>
      <c r="I2249">
        <v>-0.17151164999999999</v>
      </c>
      <c r="J2249">
        <v>2.3867504000000001E-3</v>
      </c>
      <c r="L2249" s="2">
        <v>45045.543094050925</v>
      </c>
      <c r="M2249">
        <v>-3.3260236000000001</v>
      </c>
      <c r="N2249">
        <v>-1.8927227</v>
      </c>
      <c r="O2249">
        <v>7.9489570000000001</v>
      </c>
      <c r="P2249" s="1">
        <v>45045.543071631946</v>
      </c>
      <c r="Q2249">
        <v>-0.50553999999999999</v>
      </c>
      <c r="R2249">
        <v>-0.32115223999999998</v>
      </c>
      <c r="S2249">
        <v>-7.5708890000000001E-2</v>
      </c>
    </row>
    <row r="2250" spans="3:19" x14ac:dyDescent="0.3">
      <c r="C2250" s="1">
        <v>45045.543073182867</v>
      </c>
      <c r="D2250">
        <v>9.7621000000000002</v>
      </c>
      <c r="E2250">
        <v>2.9841945000000001</v>
      </c>
      <c r="F2250">
        <v>-1.0154882999999999</v>
      </c>
      <c r="G2250" s="1">
        <v>45045.543073078705</v>
      </c>
      <c r="H2250">
        <v>0.72130110000000003</v>
      </c>
      <c r="I2250">
        <v>-0.13848846000000001</v>
      </c>
      <c r="J2250">
        <v>4.5172796000000001E-3</v>
      </c>
      <c r="L2250" s="2">
        <v>45045.543094548608</v>
      </c>
      <c r="M2250">
        <v>-3.1274191999999998</v>
      </c>
      <c r="N2250">
        <v>-1.8975084</v>
      </c>
      <c r="O2250">
        <v>8.5854470000000003</v>
      </c>
      <c r="P2250" s="1">
        <v>45045.543071643522</v>
      </c>
      <c r="Q2250">
        <v>-0.46280113000000001</v>
      </c>
      <c r="R2250">
        <v>-0.34069001999999998</v>
      </c>
      <c r="S2250">
        <v>-6.5939999999999999E-2</v>
      </c>
    </row>
    <row r="2251" spans="3:19" x14ac:dyDescent="0.3">
      <c r="C2251" s="1">
        <v>45045.543073472225</v>
      </c>
      <c r="D2251">
        <v>9.6710890000000003</v>
      </c>
      <c r="E2251">
        <v>2.955454</v>
      </c>
      <c r="F2251">
        <v>-1.096919</v>
      </c>
      <c r="G2251" s="1">
        <v>45045.543073182867</v>
      </c>
      <c r="H2251">
        <v>0.6754947</v>
      </c>
      <c r="I2251">
        <v>-6.8180989999999997E-2</v>
      </c>
      <c r="J2251">
        <v>-2.4069396000000001E-3</v>
      </c>
      <c r="L2251" s="2">
        <v>45045.54309511574</v>
      </c>
      <c r="M2251">
        <v>-3.6107692999999998</v>
      </c>
      <c r="N2251">
        <v>-2.0410775999999999</v>
      </c>
      <c r="O2251">
        <v>8.8151589999999995</v>
      </c>
      <c r="P2251" s="1">
        <v>45045.543072152781</v>
      </c>
      <c r="Q2251">
        <v>-0.46646446000000003</v>
      </c>
      <c r="R2251">
        <v>-0.35656446000000003</v>
      </c>
      <c r="S2251">
        <v>-5.8613338000000001E-2</v>
      </c>
    </row>
    <row r="2252" spans="3:19" x14ac:dyDescent="0.3">
      <c r="C2252" s="1">
        <v>45045.543073611108</v>
      </c>
      <c r="D2252">
        <v>9.7621000000000002</v>
      </c>
      <c r="E2252">
        <v>2.9219238999999999</v>
      </c>
      <c r="F2252">
        <v>-1.1256592000000001</v>
      </c>
      <c r="G2252" s="1">
        <v>45045.543073483794</v>
      </c>
      <c r="H2252">
        <v>0.63501465000000001</v>
      </c>
      <c r="I2252">
        <v>-1.3319876E-2</v>
      </c>
      <c r="J2252">
        <v>-2.3179597999999999E-2</v>
      </c>
      <c r="L2252" s="2">
        <v>45045.543095196757</v>
      </c>
      <c r="M2252">
        <v>-3.6155550000000001</v>
      </c>
      <c r="N2252">
        <v>-1.9501504999999999</v>
      </c>
      <c r="O2252">
        <v>8.9491569999999996</v>
      </c>
      <c r="P2252" s="1">
        <v>45045.54307226852</v>
      </c>
      <c r="Q2252">
        <v>-0.53484666000000003</v>
      </c>
      <c r="R2252">
        <v>-0.36022779999999999</v>
      </c>
      <c r="S2252">
        <v>-4.7623336000000002E-2</v>
      </c>
    </row>
    <row r="2253" spans="3:19" x14ac:dyDescent="0.3">
      <c r="C2253" s="1">
        <v>45045.543073981484</v>
      </c>
      <c r="D2253">
        <v>9.9010110000000005</v>
      </c>
      <c r="E2253">
        <v>2.9985645000000001</v>
      </c>
      <c r="F2253">
        <v>-1.1687696000000001</v>
      </c>
      <c r="G2253" s="1">
        <v>45045.543073622684</v>
      </c>
      <c r="H2253">
        <v>0.62010100000000001</v>
      </c>
      <c r="I2253">
        <v>-2.8766211E-2</v>
      </c>
      <c r="J2253">
        <v>-5.4604899999999998E-2</v>
      </c>
      <c r="L2253" s="2">
        <v>45045.543095601854</v>
      </c>
      <c r="M2253">
        <v>-3.4863426999999998</v>
      </c>
      <c r="N2253">
        <v>-1.8616159999999999</v>
      </c>
      <c r="O2253">
        <v>8.7649100000000004</v>
      </c>
      <c r="P2253" s="1">
        <v>45045.543072731482</v>
      </c>
      <c r="Q2253">
        <v>-0.65573669999999995</v>
      </c>
      <c r="R2253">
        <v>-0.35290113000000001</v>
      </c>
      <c r="S2253">
        <v>-3.4191113000000002E-2</v>
      </c>
    </row>
    <row r="2254" spans="3:19" x14ac:dyDescent="0.3">
      <c r="C2254" s="1">
        <v>45045.543074143519</v>
      </c>
      <c r="D2254">
        <v>9.9105910000000002</v>
      </c>
      <c r="E2254">
        <v>3.0895752999999999</v>
      </c>
      <c r="F2254">
        <v>-1.2741505</v>
      </c>
      <c r="G2254" s="1">
        <v>45045.543073993053</v>
      </c>
      <c r="H2254">
        <v>0.63235145999999998</v>
      </c>
      <c r="I2254">
        <v>-6.391993E-2</v>
      </c>
      <c r="J2254">
        <v>-9.0291254000000001E-2</v>
      </c>
      <c r="L2254" s="2">
        <v>45045.543097152775</v>
      </c>
      <c r="M2254">
        <v>-3.4528431999999998</v>
      </c>
      <c r="N2254">
        <v>-1.9310079</v>
      </c>
      <c r="O2254">
        <v>8.8247300000000006</v>
      </c>
      <c r="P2254" s="1">
        <v>45045.543072743058</v>
      </c>
      <c r="Q2254">
        <v>-0.78273225000000002</v>
      </c>
      <c r="R2254">
        <v>-0.33824779999999999</v>
      </c>
      <c r="S2254">
        <v>-6.1055557000000002E-3</v>
      </c>
    </row>
    <row r="2255" spans="3:19" x14ac:dyDescent="0.3">
      <c r="C2255" s="1">
        <v>45045.543074374997</v>
      </c>
      <c r="D2255">
        <v>9.7908399999999993</v>
      </c>
      <c r="E2255">
        <v>3.0368848000000002</v>
      </c>
      <c r="F2255">
        <v>-1.3028907000000001</v>
      </c>
      <c r="G2255" s="1">
        <v>45045.543074155095</v>
      </c>
      <c r="H2255">
        <v>0.64247149999999997</v>
      </c>
      <c r="I2255">
        <v>-6.4985200000000007E-2</v>
      </c>
      <c r="J2255">
        <v>-0.10307442999999999</v>
      </c>
      <c r="L2255" s="2">
        <v>45045.543097175927</v>
      </c>
      <c r="M2255">
        <v>-3.5413774999999998</v>
      </c>
      <c r="N2255">
        <v>-2.0506489999999999</v>
      </c>
      <c r="O2255">
        <v>8.9922280000000008</v>
      </c>
      <c r="P2255" s="1">
        <v>45045.543073310182</v>
      </c>
      <c r="Q2255">
        <v>-0.85233559999999997</v>
      </c>
      <c r="R2255">
        <v>-0.33458443999999998</v>
      </c>
      <c r="S2255">
        <v>4.029667E-2</v>
      </c>
    </row>
    <row r="2256" spans="3:19" x14ac:dyDescent="0.3">
      <c r="C2256" s="1">
        <v>45045.543074618057</v>
      </c>
      <c r="D2256">
        <v>9.7285699999999995</v>
      </c>
      <c r="E2256">
        <v>2.9698243</v>
      </c>
      <c r="F2256">
        <v>-1.2741505</v>
      </c>
      <c r="G2256" s="1">
        <v>45045.543074386573</v>
      </c>
      <c r="H2256">
        <v>0.62968829999999998</v>
      </c>
      <c r="I2256">
        <v>-3.3559899999999997E-2</v>
      </c>
      <c r="J2256">
        <v>-8.0171240000000005E-2</v>
      </c>
      <c r="L2256" s="2">
        <v>45045.543097199072</v>
      </c>
      <c r="M2256">
        <v>-3.5892339</v>
      </c>
      <c r="N2256">
        <v>-2.0171494000000001</v>
      </c>
      <c r="O2256">
        <v>9.0640129999999992</v>
      </c>
      <c r="P2256" s="1">
        <v>45045.543073310182</v>
      </c>
      <c r="Q2256">
        <v>-0.85966222999999997</v>
      </c>
      <c r="R2256">
        <v>-0.32359444999999998</v>
      </c>
      <c r="S2256">
        <v>0.106236674</v>
      </c>
    </row>
    <row r="2257" spans="3:19" x14ac:dyDescent="0.3">
      <c r="C2257" s="1">
        <v>45045.543074965281</v>
      </c>
      <c r="D2257">
        <v>9.7046189999999992</v>
      </c>
      <c r="E2257">
        <v>2.9410840999999999</v>
      </c>
      <c r="F2257">
        <v>-1.346001</v>
      </c>
      <c r="G2257" s="1">
        <v>45045.543074629626</v>
      </c>
      <c r="H2257">
        <v>0.60199150000000001</v>
      </c>
      <c r="I2257">
        <v>-2.8233577999999999E-2</v>
      </c>
      <c r="J2257">
        <v>-3.8093299999999997E-2</v>
      </c>
      <c r="L2257" s="2">
        <v>45045.543097210648</v>
      </c>
      <c r="M2257">
        <v>-3.5820555999999999</v>
      </c>
      <c r="N2257">
        <v>-2.0506489999999999</v>
      </c>
      <c r="O2257">
        <v>8.9778710000000004</v>
      </c>
      <c r="P2257" s="1">
        <v>45045.543073321758</v>
      </c>
      <c r="Q2257">
        <v>-0.81692339999999997</v>
      </c>
      <c r="R2257">
        <v>-0.30649891000000001</v>
      </c>
      <c r="S2257">
        <v>0.17828223000000001</v>
      </c>
    </row>
    <row r="2258" spans="3:19" x14ac:dyDescent="0.3">
      <c r="C2258" s="1">
        <v>45045.543075138892</v>
      </c>
      <c r="D2258">
        <v>9.7525200000000005</v>
      </c>
      <c r="E2258">
        <v>3.0368848000000002</v>
      </c>
      <c r="F2258">
        <v>-1.5567628</v>
      </c>
      <c r="G2258" s="1">
        <v>45045.543074965281</v>
      </c>
      <c r="H2258">
        <v>0.59027355999999997</v>
      </c>
      <c r="I2258">
        <v>-7.5637850000000006E-2</v>
      </c>
      <c r="J2258">
        <v>-1.2526951E-2</v>
      </c>
      <c r="L2258" s="2">
        <v>45045.543097754628</v>
      </c>
      <c r="M2258">
        <v>-3.5413774999999998</v>
      </c>
      <c r="N2258">
        <v>-2.0697915999999998</v>
      </c>
      <c r="O2258">
        <v>8.9036930000000005</v>
      </c>
      <c r="P2258" s="1">
        <v>45045.543074317131</v>
      </c>
      <c r="Q2258">
        <v>-0.75220450000000005</v>
      </c>
      <c r="R2258">
        <v>-0.28574001999999998</v>
      </c>
      <c r="S2258">
        <v>0.22956889999999999</v>
      </c>
    </row>
    <row r="2259" spans="3:19" x14ac:dyDescent="0.3">
      <c r="C2259" s="1">
        <v>45045.543075381946</v>
      </c>
      <c r="D2259">
        <v>9.9297509999999996</v>
      </c>
      <c r="E2259">
        <v>3.2428564999999998</v>
      </c>
      <c r="F2259">
        <v>-1.6381935000000001</v>
      </c>
      <c r="G2259" s="1">
        <v>45045.543075138892</v>
      </c>
      <c r="H2259">
        <v>0.59027355999999997</v>
      </c>
      <c r="I2259">
        <v>-0.11931369</v>
      </c>
      <c r="J2259">
        <v>-5.6027330000000004E-3</v>
      </c>
      <c r="L2259" s="2">
        <v>45045.543097766204</v>
      </c>
      <c r="M2259">
        <v>-3.5222349999999998</v>
      </c>
      <c r="N2259">
        <v>-2.0769700000000002</v>
      </c>
      <c r="O2259">
        <v>8.8414789999999996</v>
      </c>
      <c r="P2259" s="1">
        <v>45045.543074328707</v>
      </c>
      <c r="Q2259">
        <v>-0.69359110000000002</v>
      </c>
      <c r="R2259">
        <v>-0.26009666999999997</v>
      </c>
      <c r="S2259">
        <v>0.26375999999999999</v>
      </c>
    </row>
    <row r="2260" spans="3:19" x14ac:dyDescent="0.3">
      <c r="C2260" s="1">
        <v>45045.543075532405</v>
      </c>
      <c r="D2260">
        <v>10.092612000000001</v>
      </c>
      <c r="E2260">
        <v>3.3673975</v>
      </c>
      <c r="F2260">
        <v>-1.6669337</v>
      </c>
      <c r="G2260" s="1">
        <v>45045.543075393522</v>
      </c>
      <c r="H2260">
        <v>0.59133880000000005</v>
      </c>
      <c r="I2260">
        <v>-0.12091158</v>
      </c>
      <c r="J2260">
        <v>-9.3311580000000009E-3</v>
      </c>
      <c r="L2260" s="2">
        <v>45045.543097766204</v>
      </c>
      <c r="M2260">
        <v>-3.495914</v>
      </c>
      <c r="N2260">
        <v>-2.0673987999999999</v>
      </c>
      <c r="O2260">
        <v>8.7792659999999998</v>
      </c>
      <c r="P2260" s="1">
        <v>45045.543074398149</v>
      </c>
      <c r="Q2260">
        <v>-0.66184220000000005</v>
      </c>
      <c r="R2260">
        <v>-0.22712667</v>
      </c>
      <c r="S2260">
        <v>0.26131779999999999</v>
      </c>
    </row>
    <row r="2261" spans="3:19" x14ac:dyDescent="0.3">
      <c r="C2261" s="1">
        <v>45045.543075717593</v>
      </c>
      <c r="D2261">
        <v>10.092612000000001</v>
      </c>
      <c r="E2261">
        <v>3.4248780999999999</v>
      </c>
      <c r="F2261">
        <v>-1.5519727000000001</v>
      </c>
      <c r="G2261" s="1">
        <v>45045.543075543981</v>
      </c>
      <c r="H2261">
        <v>0.59559989999999996</v>
      </c>
      <c r="I2261">
        <v>-7.9366270000000003E-2</v>
      </c>
      <c r="J2261">
        <v>-3.383224E-2</v>
      </c>
      <c r="L2261" s="2">
        <v>45045.543097766204</v>
      </c>
      <c r="M2261">
        <v>-3.4743786000000001</v>
      </c>
      <c r="N2261">
        <v>-2.0171494000000001</v>
      </c>
      <c r="O2261">
        <v>8.7625170000000008</v>
      </c>
      <c r="P2261" s="1">
        <v>45045.543074791669</v>
      </c>
      <c r="Q2261">
        <v>-0.65817890000000001</v>
      </c>
      <c r="R2261">
        <v>-0.18560889999999999</v>
      </c>
      <c r="S2261">
        <v>0.23079</v>
      </c>
    </row>
    <row r="2262" spans="3:19" x14ac:dyDescent="0.3">
      <c r="C2262" s="1">
        <v>45045.543076122682</v>
      </c>
      <c r="D2262">
        <v>10.059082</v>
      </c>
      <c r="E2262">
        <v>3.4344583000000002</v>
      </c>
      <c r="F2262">
        <v>-1.3172607000000001</v>
      </c>
      <c r="G2262" s="1">
        <v>45045.543075740738</v>
      </c>
      <c r="H2262">
        <v>0.57642510000000002</v>
      </c>
      <c r="I2262">
        <v>1.1713839E-2</v>
      </c>
      <c r="J2262">
        <v>-5.6735425999999999E-2</v>
      </c>
      <c r="L2262" s="2">
        <v>45045.543098206021</v>
      </c>
      <c r="M2262">
        <v>-3.4552360000000002</v>
      </c>
      <c r="N2262">
        <v>-1.969293</v>
      </c>
      <c r="O2262">
        <v>8.7409809999999997</v>
      </c>
      <c r="P2262" s="1">
        <v>45045.543074803238</v>
      </c>
      <c r="Q2262">
        <v>-0.64841000000000004</v>
      </c>
      <c r="R2262">
        <v>-0.12699556000000001</v>
      </c>
      <c r="S2262">
        <v>0.12455334</v>
      </c>
    </row>
    <row r="2263" spans="3:19" x14ac:dyDescent="0.3">
      <c r="C2263" s="1">
        <v>45045.543076273148</v>
      </c>
      <c r="D2263">
        <v>10.025551999999999</v>
      </c>
      <c r="E2263">
        <v>3.4584084000000002</v>
      </c>
      <c r="F2263">
        <v>-1.1064991</v>
      </c>
      <c r="G2263" s="1">
        <v>45045.543076134258</v>
      </c>
      <c r="H2263">
        <v>0.52529239999999999</v>
      </c>
      <c r="I2263">
        <v>9.4271839999999996E-2</v>
      </c>
      <c r="J2263">
        <v>-5.0343840000000001E-2</v>
      </c>
      <c r="L2263" s="2">
        <v>45045.543098206021</v>
      </c>
      <c r="M2263">
        <v>-3.4337005999999999</v>
      </c>
      <c r="N2263">
        <v>-1.9286151</v>
      </c>
      <c r="O2263">
        <v>8.7290170000000007</v>
      </c>
      <c r="P2263" s="1">
        <v>45045.543074814814</v>
      </c>
      <c r="Q2263">
        <v>-0.38953447000000002</v>
      </c>
      <c r="R2263">
        <v>-3.1748890000000002E-2</v>
      </c>
      <c r="S2263">
        <v>-5.0065560000000002E-2</v>
      </c>
    </row>
    <row r="2264" spans="3:19" x14ac:dyDescent="0.3">
      <c r="C2264" s="1">
        <v>45045.543076689813</v>
      </c>
      <c r="D2264">
        <v>9.972861</v>
      </c>
      <c r="E2264">
        <v>3.544629</v>
      </c>
      <c r="F2264">
        <v>-1.0633887</v>
      </c>
      <c r="G2264" s="1">
        <v>45045.543076296293</v>
      </c>
      <c r="H2264">
        <v>0.45338708</v>
      </c>
      <c r="I2264">
        <v>0.14114346999999999</v>
      </c>
      <c r="J2264">
        <v>-2.4244861999999999E-2</v>
      </c>
      <c r="L2264" s="2">
        <v>45045.543098263886</v>
      </c>
      <c r="M2264">
        <v>-3.4528431999999998</v>
      </c>
      <c r="N2264">
        <v>-1.9286151</v>
      </c>
      <c r="O2264">
        <v>8.7290170000000007</v>
      </c>
      <c r="P2264" s="1">
        <v>45045.543075289352</v>
      </c>
      <c r="Q2264">
        <v>7.4487780000000003E-2</v>
      </c>
      <c r="R2264">
        <v>0.12577443999999999</v>
      </c>
      <c r="S2264">
        <v>-0.29428779999999999</v>
      </c>
    </row>
    <row r="2265" spans="3:19" x14ac:dyDescent="0.3">
      <c r="C2265" s="1">
        <v>45045.54307673611</v>
      </c>
      <c r="D2265">
        <v>9.9393309999999992</v>
      </c>
      <c r="E2265">
        <v>3.5685791999999998</v>
      </c>
      <c r="F2265">
        <v>-1.1400292999999999</v>
      </c>
      <c r="G2265" s="1">
        <v>45045.54307670139</v>
      </c>
      <c r="H2265">
        <v>0.36017643999999999</v>
      </c>
      <c r="I2265">
        <v>0.14966557999999999</v>
      </c>
      <c r="J2265">
        <v>1.3572027E-2</v>
      </c>
      <c r="L2265" s="2">
        <v>45045.543098275462</v>
      </c>
      <c r="M2265">
        <v>-3.4935209999999999</v>
      </c>
      <c r="N2265">
        <v>-1.9836499999999999</v>
      </c>
      <c r="O2265">
        <v>8.7696950000000005</v>
      </c>
      <c r="P2265" s="1">
        <v>45045.543075312497</v>
      </c>
      <c r="Q2265">
        <v>0.49577114</v>
      </c>
      <c r="R2265">
        <v>0.27230778</v>
      </c>
      <c r="S2265">
        <v>-0.54461557000000005</v>
      </c>
    </row>
    <row r="2266" spans="3:19" x14ac:dyDescent="0.3">
      <c r="C2266" s="1">
        <v>45045.543076944443</v>
      </c>
      <c r="D2266">
        <v>9.7333590000000001</v>
      </c>
      <c r="E2266">
        <v>3.4248780999999999</v>
      </c>
      <c r="F2266">
        <v>-1.1543995</v>
      </c>
      <c r="G2266" s="1">
        <v>45045.543076770831</v>
      </c>
      <c r="H2266">
        <v>0.23181207000000001</v>
      </c>
      <c r="I2266">
        <v>0.16138350000000001</v>
      </c>
      <c r="J2266">
        <v>3.3812054000000001E-2</v>
      </c>
      <c r="L2266" s="2">
        <v>45045.543098819442</v>
      </c>
      <c r="M2266">
        <v>-3.5318062000000001</v>
      </c>
      <c r="N2266">
        <v>-2.0673987999999999</v>
      </c>
      <c r="O2266">
        <v>8.8031939999999995</v>
      </c>
      <c r="P2266" s="1">
        <v>45045.543075324073</v>
      </c>
      <c r="Q2266">
        <v>0.89385336999999998</v>
      </c>
      <c r="R2266">
        <v>0.29062447000000002</v>
      </c>
      <c r="S2266">
        <v>-0.74365669999999995</v>
      </c>
    </row>
    <row r="2267" spans="3:19" x14ac:dyDescent="0.3">
      <c r="C2267" s="1">
        <v>45045.543077129631</v>
      </c>
      <c r="D2267">
        <v>9.6998289999999994</v>
      </c>
      <c r="E2267">
        <v>3.0704153000000001</v>
      </c>
      <c r="F2267">
        <v>-0.86220706000000003</v>
      </c>
      <c r="G2267" s="1">
        <v>45045.543076956019</v>
      </c>
      <c r="H2267">
        <v>7.4685570000000007E-2</v>
      </c>
      <c r="I2267">
        <v>0.20186354000000001</v>
      </c>
      <c r="J2267">
        <v>4.0736269999999998E-2</v>
      </c>
      <c r="L2267" s="2">
        <v>45045.543098831018</v>
      </c>
      <c r="M2267">
        <v>-3.5820555999999999</v>
      </c>
      <c r="N2267">
        <v>-2.1248263999999999</v>
      </c>
      <c r="O2267">
        <v>8.8103730000000002</v>
      </c>
      <c r="P2267" s="1">
        <v>45045.543075844907</v>
      </c>
      <c r="Q2267">
        <v>1.4885345000000001</v>
      </c>
      <c r="R2267">
        <v>0.21980000999999999</v>
      </c>
      <c r="S2267">
        <v>-0.88896894000000004</v>
      </c>
    </row>
    <row r="2268" spans="3:19" x14ac:dyDescent="0.3">
      <c r="C2268" s="1">
        <v>45045.543077361108</v>
      </c>
      <c r="D2268">
        <v>9.7094100000000001</v>
      </c>
      <c r="E2268">
        <v>2.7925930000000001</v>
      </c>
      <c r="F2268">
        <v>-0.76640629999999998</v>
      </c>
      <c r="G2268" s="1">
        <v>45045.543077141207</v>
      </c>
      <c r="H2268">
        <v>-3.9830356999999997E-2</v>
      </c>
      <c r="I2268">
        <v>0.22210357</v>
      </c>
      <c r="J2268">
        <v>6.7900515999999994E-2</v>
      </c>
      <c r="L2268" s="2">
        <v>45045.54309885417</v>
      </c>
      <c r="M2268">
        <v>-3.5964124000000002</v>
      </c>
      <c r="N2268">
        <v>-2.1296122</v>
      </c>
      <c r="O2268">
        <v>8.7720880000000001</v>
      </c>
      <c r="P2268" s="1">
        <v>45045.543075868052</v>
      </c>
      <c r="Q2268">
        <v>2.0710046000000002</v>
      </c>
      <c r="R2268">
        <v>0.19904110999999999</v>
      </c>
      <c r="S2268">
        <v>-1.0941156000000001</v>
      </c>
    </row>
    <row r="2269" spans="3:19" x14ac:dyDescent="0.3">
      <c r="C2269" s="1">
        <v>45045.543077766204</v>
      </c>
      <c r="D2269">
        <v>9.7716799999999999</v>
      </c>
      <c r="E2269">
        <v>2.5674610000000002</v>
      </c>
      <c r="F2269">
        <v>-0.84783699999999995</v>
      </c>
      <c r="G2269" s="1">
        <v>45045.543077372684</v>
      </c>
      <c r="H2269">
        <v>-8.9365155000000002E-2</v>
      </c>
      <c r="I2269">
        <v>0.16990559999999999</v>
      </c>
      <c r="J2269">
        <v>9.24016E-2</v>
      </c>
      <c r="L2269" s="2">
        <v>45045.543099270835</v>
      </c>
      <c r="M2269">
        <v>-3.5653057000000001</v>
      </c>
      <c r="N2269">
        <v>-2.1008982999999999</v>
      </c>
      <c r="O2269">
        <v>8.7577304999999992</v>
      </c>
      <c r="P2269" s="1">
        <v>45045.543076331021</v>
      </c>
      <c r="Q2269">
        <v>2.5826501999999998</v>
      </c>
      <c r="R2269">
        <v>0.10501555999999999</v>
      </c>
      <c r="S2269">
        <v>-1.4677756</v>
      </c>
    </row>
    <row r="2270" spans="3:19" x14ac:dyDescent="0.3">
      <c r="C2270" s="1">
        <v>45045.54307803241</v>
      </c>
      <c r="D2270">
        <v>9.8914310000000008</v>
      </c>
      <c r="E2270">
        <v>2.3806495999999999</v>
      </c>
      <c r="F2270">
        <v>-0.89573734999999999</v>
      </c>
      <c r="G2270" s="1">
        <v>45045.54307777778</v>
      </c>
      <c r="H2270">
        <v>-0.10587675000000001</v>
      </c>
      <c r="I2270">
        <v>9.3206570000000002E-2</v>
      </c>
      <c r="J2270">
        <v>0.118500575</v>
      </c>
      <c r="L2270" s="2">
        <v>45045.543099270835</v>
      </c>
      <c r="M2270">
        <v>-3.546163</v>
      </c>
      <c r="N2270">
        <v>-2.0458634</v>
      </c>
      <c r="O2270">
        <v>8.6955179999999999</v>
      </c>
      <c r="P2270" s="1">
        <v>45045.54307634259</v>
      </c>
      <c r="Q2270">
        <v>2.9465412999999998</v>
      </c>
      <c r="R2270">
        <v>-6.3497780000000004E-2</v>
      </c>
      <c r="S2270">
        <v>-1.8585312</v>
      </c>
    </row>
    <row r="2271" spans="3:19" x14ac:dyDescent="0.3">
      <c r="C2271" s="1">
        <v>45045.543078206021</v>
      </c>
      <c r="D2271">
        <v>9.9584910000000004</v>
      </c>
      <c r="E2271">
        <v>2.3327491</v>
      </c>
      <c r="F2271">
        <v>-0.94363770000000002</v>
      </c>
      <c r="G2271" s="1">
        <v>45045.543078055554</v>
      </c>
      <c r="H2271">
        <v>-9.1495679999999996E-2</v>
      </c>
      <c r="I2271">
        <v>2.6627540000000002E-2</v>
      </c>
      <c r="J2271">
        <v>0.12808795000000001</v>
      </c>
      <c r="L2271" s="2">
        <v>45045.543099305556</v>
      </c>
      <c r="M2271">
        <v>-3.495914</v>
      </c>
      <c r="N2271">
        <v>-1.9980069</v>
      </c>
      <c r="O2271">
        <v>8.6309109999999993</v>
      </c>
      <c r="P2271" s="1">
        <v>45045.543076851849</v>
      </c>
      <c r="Q2271">
        <v>3.2212912999999999</v>
      </c>
      <c r="R2271">
        <v>-0.23201111999999999</v>
      </c>
      <c r="S2271">
        <v>-2.0807734</v>
      </c>
    </row>
    <row r="2272" spans="3:19" x14ac:dyDescent="0.3">
      <c r="C2272" s="1">
        <v>45045.543078437498</v>
      </c>
      <c r="D2272">
        <v>10.025551999999999</v>
      </c>
      <c r="E2272">
        <v>2.44292</v>
      </c>
      <c r="F2272">
        <v>-1.0202783</v>
      </c>
      <c r="G2272" s="1">
        <v>45045.54307821759</v>
      </c>
      <c r="H2272">
        <v>-3.1840875999999997E-2</v>
      </c>
      <c r="I2272">
        <v>-2.3972520000000001E-2</v>
      </c>
      <c r="J2272">
        <v>0.11637005</v>
      </c>
      <c r="L2272" s="2">
        <v>45045.543099305556</v>
      </c>
      <c r="M2272">
        <v>-3.4935209999999999</v>
      </c>
      <c r="N2272">
        <v>-1.9980069</v>
      </c>
      <c r="O2272">
        <v>8.626125</v>
      </c>
      <c r="P2272" s="1">
        <v>45045.543076863425</v>
      </c>
      <c r="Q2272">
        <v>3.4435334000000002</v>
      </c>
      <c r="R2272">
        <v>-0.57758560000000003</v>
      </c>
      <c r="S2272">
        <v>-2.1589246000000002</v>
      </c>
    </row>
    <row r="2273" spans="3:19" x14ac:dyDescent="0.3">
      <c r="C2273" s="1">
        <v>45045.543078587965</v>
      </c>
      <c r="D2273">
        <v>10.078241999999999</v>
      </c>
      <c r="E2273">
        <v>2.6967921000000001</v>
      </c>
      <c r="F2273">
        <v>-1.0202783</v>
      </c>
      <c r="G2273" s="1">
        <v>45045.543078449075</v>
      </c>
      <c r="H2273">
        <v>5.4978177000000003E-2</v>
      </c>
      <c r="I2273">
        <v>-4.5277808000000003E-2</v>
      </c>
      <c r="J2273">
        <v>0.1089132</v>
      </c>
      <c r="L2273" s="2">
        <v>45045.543099768518</v>
      </c>
      <c r="M2273">
        <v>-3.5054850000000002</v>
      </c>
      <c r="N2273">
        <v>-2.0195422000000001</v>
      </c>
      <c r="O2273">
        <v>8.6021979999999996</v>
      </c>
      <c r="P2273" s="1">
        <v>45045.543077361108</v>
      </c>
      <c r="Q2273">
        <v>3.7036302000000001</v>
      </c>
      <c r="R2273">
        <v>-0.89629559999999997</v>
      </c>
      <c r="S2273">
        <v>-2.1161856999999999</v>
      </c>
    </row>
    <row r="2274" spans="3:19" x14ac:dyDescent="0.3">
      <c r="C2274" s="1">
        <v>45045.543078831019</v>
      </c>
      <c r="D2274">
        <v>10.068663000000001</v>
      </c>
      <c r="E2274">
        <v>3.0081446000000001</v>
      </c>
      <c r="F2274">
        <v>-0.91968749999999999</v>
      </c>
      <c r="G2274" s="1">
        <v>45045.543078599534</v>
      </c>
      <c r="H2274">
        <v>0.11676352</v>
      </c>
      <c r="I2274">
        <v>-1.5983038000000001E-2</v>
      </c>
      <c r="J2274">
        <v>0.10678267</v>
      </c>
      <c r="L2274" s="2">
        <v>45045.543099826391</v>
      </c>
      <c r="M2274">
        <v>-3.5222349999999998</v>
      </c>
      <c r="N2274">
        <v>-2.0506489999999999</v>
      </c>
      <c r="O2274">
        <v>8.6093759999999993</v>
      </c>
      <c r="P2274" s="1">
        <v>45045.54307738426</v>
      </c>
      <c r="Q2274">
        <v>3.942968</v>
      </c>
      <c r="R2274">
        <v>-1.1087689000000001</v>
      </c>
      <c r="S2274">
        <v>-2.0246024</v>
      </c>
    </row>
    <row r="2275" spans="3:19" x14ac:dyDescent="0.3">
      <c r="C2275" s="1">
        <v>45045.543079027775</v>
      </c>
      <c r="D2275">
        <v>10.116562999999999</v>
      </c>
      <c r="E2275">
        <v>3.2332765999999999</v>
      </c>
      <c r="F2275">
        <v>-0.81430670000000005</v>
      </c>
      <c r="G2275" s="1">
        <v>45045.54307886574</v>
      </c>
      <c r="H2275">
        <v>0.11942667999999999</v>
      </c>
      <c r="I2275">
        <v>4.7932830000000003E-2</v>
      </c>
      <c r="J2275">
        <v>9.5064759999999998E-2</v>
      </c>
      <c r="L2275" s="2">
        <v>45045.54309983796</v>
      </c>
      <c r="M2275">
        <v>-3.5078779999999998</v>
      </c>
      <c r="N2275">
        <v>-2.0697915999999998</v>
      </c>
      <c r="O2275">
        <v>8.5830549999999999</v>
      </c>
      <c r="P2275" s="1">
        <v>45045.543077407405</v>
      </c>
      <c r="Q2275">
        <v>3.999139</v>
      </c>
      <c r="R2275">
        <v>-1.3334534</v>
      </c>
      <c r="S2275">
        <v>-1.9305768000000001</v>
      </c>
    </row>
    <row r="2276" spans="3:19" x14ac:dyDescent="0.3">
      <c r="C2276" s="1">
        <v>45045.543079236108</v>
      </c>
      <c r="D2276">
        <v>10.111772999999999</v>
      </c>
      <c r="E2276">
        <v>3.3338673000000001</v>
      </c>
      <c r="F2276">
        <v>-0.75203615000000001</v>
      </c>
      <c r="G2276" s="1">
        <v>45045.543079039351</v>
      </c>
      <c r="H2276">
        <v>7.8413999999999998E-2</v>
      </c>
      <c r="I2276">
        <v>0.10226132</v>
      </c>
      <c r="J2276">
        <v>6.8433149999999998E-2</v>
      </c>
      <c r="L2276" s="2">
        <v>45045.543099849536</v>
      </c>
      <c r="M2276">
        <v>-3.4983067999999999</v>
      </c>
      <c r="N2276">
        <v>-2.0578275000000001</v>
      </c>
      <c r="O2276">
        <v>8.6093759999999993</v>
      </c>
      <c r="P2276" s="1">
        <v>45045.543077939816</v>
      </c>
      <c r="Q2276">
        <v>3.9222090000000001</v>
      </c>
      <c r="R2276">
        <v>-1.50563</v>
      </c>
      <c r="S2276">
        <v>-1.8109078000000001</v>
      </c>
    </row>
    <row r="2277" spans="3:19" x14ac:dyDescent="0.3">
      <c r="C2277" s="1">
        <v>45045.543079571762</v>
      </c>
      <c r="D2277">
        <v>10.0063925</v>
      </c>
      <c r="E2277">
        <v>3.2811767999999999</v>
      </c>
      <c r="F2277">
        <v>-0.56522465</v>
      </c>
      <c r="G2277" s="1">
        <v>45045.54307925926</v>
      </c>
      <c r="H2277">
        <v>9.7044399999999999E-3</v>
      </c>
      <c r="I2277">
        <v>0.14646978999999999</v>
      </c>
      <c r="J2277">
        <v>3.2746787999999999E-2</v>
      </c>
      <c r="L2277" s="2">
        <v>45045.543100277777</v>
      </c>
      <c r="M2277">
        <v>-3.4935209999999999</v>
      </c>
      <c r="N2277">
        <v>-2.0458634</v>
      </c>
      <c r="O2277">
        <v>8.6309109999999993</v>
      </c>
      <c r="P2277" s="1">
        <v>45045.543077951392</v>
      </c>
      <c r="Q2277">
        <v>3.7976557999999998</v>
      </c>
      <c r="R2277">
        <v>-1.6301835</v>
      </c>
      <c r="S2277">
        <v>-1.7425256</v>
      </c>
    </row>
    <row r="2278" spans="3:19" x14ac:dyDescent="0.3">
      <c r="C2278" s="1">
        <v>45045.543079803239</v>
      </c>
      <c r="D2278">
        <v>9.8866414999999996</v>
      </c>
      <c r="E2278">
        <v>3.0608350999999998</v>
      </c>
      <c r="F2278">
        <v>-0.33530273999999999</v>
      </c>
      <c r="G2278" s="1">
        <v>45045.543079583331</v>
      </c>
      <c r="H2278">
        <v>-7.711461E-2</v>
      </c>
      <c r="I2278">
        <v>0.19760248</v>
      </c>
      <c r="J2278">
        <v>1.3572027E-2</v>
      </c>
      <c r="L2278" s="2">
        <v>45045.543100347226</v>
      </c>
      <c r="M2278">
        <v>-3.4791641000000002</v>
      </c>
      <c r="N2278">
        <v>-2.0865414000000002</v>
      </c>
      <c r="O2278">
        <v>8.6404829999999997</v>
      </c>
      <c r="P2278" s="1">
        <v>45045.543078414354</v>
      </c>
      <c r="Q2278">
        <v>3.5546546000000001</v>
      </c>
      <c r="R2278">
        <v>-1.625299</v>
      </c>
      <c r="S2278">
        <v>-1.7034501</v>
      </c>
    </row>
    <row r="2279" spans="3:19" x14ac:dyDescent="0.3">
      <c r="C2279" s="1">
        <v>45045.543079953706</v>
      </c>
      <c r="D2279">
        <v>9.9010110000000005</v>
      </c>
      <c r="E2279">
        <v>2.7925930000000001</v>
      </c>
      <c r="F2279">
        <v>-0.22513184</v>
      </c>
      <c r="G2279" s="1">
        <v>45045.543079826391</v>
      </c>
      <c r="H2279">
        <v>-0.15061785</v>
      </c>
      <c r="I2279">
        <v>0.22956041999999999</v>
      </c>
      <c r="J2279">
        <v>5.582544E-3</v>
      </c>
      <c r="L2279" s="2">
        <v>45045.543100358795</v>
      </c>
      <c r="M2279">
        <v>-3.5078779999999998</v>
      </c>
      <c r="N2279">
        <v>-2.1320049999999999</v>
      </c>
      <c r="O2279">
        <v>8.6548394999999996</v>
      </c>
      <c r="P2279" s="1">
        <v>45045.543078495371</v>
      </c>
      <c r="Q2279">
        <v>3.2493767999999998</v>
      </c>
      <c r="R2279">
        <v>-1.5679067</v>
      </c>
      <c r="S2279">
        <v>-1.6570479</v>
      </c>
    </row>
    <row r="2280" spans="3:19" x14ac:dyDescent="0.3">
      <c r="C2280" s="1">
        <v>45045.543080578704</v>
      </c>
      <c r="D2280">
        <v>9.8674809999999997</v>
      </c>
      <c r="E2280">
        <v>2.6249416000000001</v>
      </c>
      <c r="F2280">
        <v>-0.14370118000000001</v>
      </c>
      <c r="G2280" s="1">
        <v>45045.543079965275</v>
      </c>
      <c r="H2280">
        <v>-0.20015264999999999</v>
      </c>
      <c r="I2280">
        <v>0.21624461</v>
      </c>
      <c r="J2280">
        <v>-6.1353650000000003E-3</v>
      </c>
      <c r="L2280" s="2">
        <v>45045.543100833333</v>
      </c>
      <c r="M2280">
        <v>-3.5365918000000001</v>
      </c>
      <c r="N2280">
        <v>-2.1487547999999999</v>
      </c>
      <c r="O2280">
        <v>8.6668029999999998</v>
      </c>
      <c r="P2280" s="1">
        <v>45045.543078912036</v>
      </c>
      <c r="Q2280">
        <v>3.0124811999999999</v>
      </c>
      <c r="R2280">
        <v>-1.4628912000000001</v>
      </c>
      <c r="S2280">
        <v>-1.5947711</v>
      </c>
    </row>
    <row r="2281" spans="3:19" x14ac:dyDescent="0.3">
      <c r="C2281" s="1">
        <v>45045.543080601848</v>
      </c>
      <c r="D2281">
        <v>9.8770609999999994</v>
      </c>
      <c r="E2281">
        <v>2.5530908000000001</v>
      </c>
      <c r="F2281">
        <v>-0.19639160999999999</v>
      </c>
      <c r="G2281" s="1">
        <v>45045.54308059028</v>
      </c>
      <c r="H2281">
        <v>-0.22944742000000001</v>
      </c>
      <c r="I2281">
        <v>0.18481930999999999</v>
      </c>
      <c r="J2281">
        <v>-1.9983804000000001E-2</v>
      </c>
      <c r="L2281" s="2">
        <v>45045.543100833333</v>
      </c>
      <c r="M2281">
        <v>-3.5341990000000001</v>
      </c>
      <c r="N2281">
        <v>-2.1248263999999999</v>
      </c>
      <c r="O2281">
        <v>8.6644109999999994</v>
      </c>
      <c r="P2281" s="1">
        <v>45045.543078923612</v>
      </c>
      <c r="Q2281">
        <v>2.8659479999999999</v>
      </c>
      <c r="R2281">
        <v>-1.3126945000000001</v>
      </c>
      <c r="S2281">
        <v>-1.5129566999999999</v>
      </c>
    </row>
    <row r="2282" spans="3:19" x14ac:dyDescent="0.3">
      <c r="C2282" s="1">
        <v>45045.543080740739</v>
      </c>
      <c r="D2282">
        <v>9.8962210000000006</v>
      </c>
      <c r="E2282">
        <v>2.5387208000000001</v>
      </c>
      <c r="F2282">
        <v>-0.2203418</v>
      </c>
      <c r="G2282" s="1">
        <v>45045.543080601848</v>
      </c>
      <c r="H2282">
        <v>-0.24329586</v>
      </c>
      <c r="I2282">
        <v>0.13901293000000001</v>
      </c>
      <c r="J2282">
        <v>-3.0103818000000001E-2</v>
      </c>
      <c r="L2282" s="2">
        <v>45045.543100844909</v>
      </c>
      <c r="M2282">
        <v>-3.5318062000000001</v>
      </c>
      <c r="N2282">
        <v>-2.1296122</v>
      </c>
      <c r="O2282">
        <v>8.6476609999999994</v>
      </c>
      <c r="P2282" s="1">
        <v>45045.543079953706</v>
      </c>
      <c r="Q2282">
        <v>2.7206356999999999</v>
      </c>
      <c r="R2282">
        <v>-1.2015734</v>
      </c>
      <c r="S2282">
        <v>-1.4287000999999999</v>
      </c>
    </row>
    <row r="2283" spans="3:19" x14ac:dyDescent="0.3">
      <c r="C2283" s="1">
        <v>45045.543080972224</v>
      </c>
      <c r="D2283">
        <v>9.8674809999999997</v>
      </c>
      <c r="E2283">
        <v>2.4812403000000001</v>
      </c>
      <c r="F2283">
        <v>-0.15328126</v>
      </c>
      <c r="G2283" s="1">
        <v>45045.543080752315</v>
      </c>
      <c r="H2283">
        <v>-0.24968746</v>
      </c>
      <c r="I2283">
        <v>0.104924485</v>
      </c>
      <c r="J2283">
        <v>-3.1169079999999998E-2</v>
      </c>
      <c r="L2283" s="2">
        <v>45045.543100844909</v>
      </c>
      <c r="M2283">
        <v>-3.5341990000000001</v>
      </c>
      <c r="N2283">
        <v>-2.1056840000000001</v>
      </c>
      <c r="O2283">
        <v>8.6476609999999994</v>
      </c>
      <c r="P2283" s="1">
        <v>45045.543079953706</v>
      </c>
      <c r="Q2283">
        <v>2.5789870000000001</v>
      </c>
      <c r="R2283">
        <v>-1.0928944</v>
      </c>
      <c r="S2283">
        <v>-1.3395589999999999</v>
      </c>
    </row>
    <row r="2284" spans="3:19" x14ac:dyDescent="0.3">
      <c r="C2284" s="1">
        <v>45045.543081122683</v>
      </c>
      <c r="D2284">
        <v>9.8531099999999991</v>
      </c>
      <c r="E2284">
        <v>2.4525000000000001</v>
      </c>
      <c r="F2284">
        <v>-9.5800789999999997E-2</v>
      </c>
      <c r="G2284" s="1">
        <v>45045.5430809838</v>
      </c>
      <c r="H2284">
        <v>-0.2470243</v>
      </c>
      <c r="I2284">
        <v>9.8000260000000006E-2</v>
      </c>
      <c r="J2284">
        <v>-2.8505918000000002E-2</v>
      </c>
      <c r="L2284" s="2">
        <v>45045.543101342591</v>
      </c>
      <c r="M2284">
        <v>-3.5246276999999999</v>
      </c>
      <c r="N2284">
        <v>-2.0578275000000001</v>
      </c>
      <c r="O2284">
        <v>8.6524470000000004</v>
      </c>
      <c r="P2284" s="1">
        <v>45045.543079988427</v>
      </c>
      <c r="Q2284">
        <v>2.4019256000000002</v>
      </c>
      <c r="R2284">
        <v>-1.0074167000000001</v>
      </c>
      <c r="S2284">
        <v>-1.2650712</v>
      </c>
    </row>
    <row r="2285" spans="3:19" x14ac:dyDescent="0.3">
      <c r="C2285" s="1">
        <v>45045.54308142361</v>
      </c>
      <c r="D2285">
        <v>9.9058010000000003</v>
      </c>
      <c r="E2285">
        <v>2.4572902000000001</v>
      </c>
      <c r="F2285">
        <v>-6.7060549999999997E-2</v>
      </c>
      <c r="G2285" s="1">
        <v>45045.543081134259</v>
      </c>
      <c r="H2285">
        <v>-0.23104532</v>
      </c>
      <c r="I2285">
        <v>0.10439184</v>
      </c>
      <c r="J2285">
        <v>-1.8918540000000001E-2</v>
      </c>
      <c r="L2285" s="2">
        <v>45045.543101354167</v>
      </c>
      <c r="M2285">
        <v>-3.4911281999999999</v>
      </c>
      <c r="N2285">
        <v>-2.0578275000000001</v>
      </c>
      <c r="O2285">
        <v>8.6404829999999997</v>
      </c>
      <c r="P2285" s="1">
        <v>45045.543080000003</v>
      </c>
      <c r="Q2285">
        <v>2.1809045999999999</v>
      </c>
      <c r="R2285">
        <v>-0.91949669999999994</v>
      </c>
      <c r="S2285">
        <v>-1.2211112</v>
      </c>
    </row>
    <row r="2286" spans="3:19" x14ac:dyDescent="0.3">
      <c r="C2286" s="1">
        <v>45045.543081643518</v>
      </c>
      <c r="D2286">
        <v>9.9058010000000003</v>
      </c>
      <c r="E2286">
        <v>2.4860302999999999</v>
      </c>
      <c r="F2286">
        <v>4.7900392999999999E-3</v>
      </c>
      <c r="G2286" s="1">
        <v>45045.543081435186</v>
      </c>
      <c r="H2286">
        <v>-0.20494634</v>
      </c>
      <c r="I2286">
        <v>9.3739199999999995E-2</v>
      </c>
      <c r="J2286">
        <v>-1.5190112E-2</v>
      </c>
      <c r="L2286" s="2">
        <v>45045.543101377312</v>
      </c>
      <c r="M2286">
        <v>-3.4719856</v>
      </c>
      <c r="N2286">
        <v>-2.053042</v>
      </c>
      <c r="O2286">
        <v>8.6237329999999996</v>
      </c>
      <c r="P2286" s="1">
        <v>45045.543080011572</v>
      </c>
      <c r="Q2286">
        <v>1.9354612</v>
      </c>
      <c r="R2286">
        <v>-0.85233559999999997</v>
      </c>
      <c r="S2286">
        <v>-1.1624979</v>
      </c>
    </row>
    <row r="2287" spans="3:19" x14ac:dyDescent="0.3">
      <c r="C2287" s="1">
        <v>45045.543081886572</v>
      </c>
      <c r="D2287">
        <v>9.8626909999999999</v>
      </c>
      <c r="E2287">
        <v>2.5195606000000002</v>
      </c>
      <c r="F2287">
        <v>7.1850590000000006E-2</v>
      </c>
      <c r="G2287" s="1">
        <v>45045.543081655094</v>
      </c>
      <c r="H2287">
        <v>-0.17192315</v>
      </c>
      <c r="I2287">
        <v>7.1368650000000006E-2</v>
      </c>
      <c r="J2287">
        <v>-1.8918540000000001E-2</v>
      </c>
      <c r="L2287" s="2">
        <v>45045.543101840274</v>
      </c>
      <c r="M2287">
        <v>-3.4648072999999999</v>
      </c>
      <c r="N2287">
        <v>-2.1008982999999999</v>
      </c>
      <c r="O2287">
        <v>8.6428759999999993</v>
      </c>
      <c r="P2287" s="1">
        <v>45045.543080567128</v>
      </c>
      <c r="Q2287">
        <v>1.6900177999999999</v>
      </c>
      <c r="R2287">
        <v>-0.74487780000000003</v>
      </c>
      <c r="S2287">
        <v>-1.0953367000000001</v>
      </c>
    </row>
    <row r="2288" spans="3:19" x14ac:dyDescent="0.3">
      <c r="C2288" s="1">
        <v>45045.543082129632</v>
      </c>
      <c r="D2288">
        <v>9.8531099999999991</v>
      </c>
      <c r="E2288">
        <v>2.6249416000000001</v>
      </c>
      <c r="F2288">
        <v>0.1101709</v>
      </c>
      <c r="G2288" s="1">
        <v>45045.543081886572</v>
      </c>
      <c r="H2288">
        <v>-0.14529154</v>
      </c>
      <c r="I2288">
        <v>5.1128621999999999E-2</v>
      </c>
      <c r="J2288">
        <v>-1.7853274999999998E-2</v>
      </c>
      <c r="L2288" s="2">
        <v>45045.543101886571</v>
      </c>
      <c r="M2288">
        <v>-3.4672000000000001</v>
      </c>
      <c r="N2288">
        <v>-2.199004</v>
      </c>
      <c r="O2288">
        <v>8.6691959999999995</v>
      </c>
      <c r="P2288" s="1">
        <v>45045.543080578704</v>
      </c>
      <c r="Q2288">
        <v>1.4860922999999999</v>
      </c>
      <c r="R2288">
        <v>-0.70824450000000005</v>
      </c>
      <c r="S2288">
        <v>-1.0977789</v>
      </c>
    </row>
    <row r="2289" spans="3:19" x14ac:dyDescent="0.3">
      <c r="C2289" s="1">
        <v>45045.543082303244</v>
      </c>
      <c r="D2289">
        <v>9.8435310000000005</v>
      </c>
      <c r="E2289">
        <v>2.7830129000000001</v>
      </c>
      <c r="F2289">
        <v>0.12454102</v>
      </c>
      <c r="G2289" s="1">
        <v>45045.543082141201</v>
      </c>
      <c r="H2289">
        <v>-0.13037783</v>
      </c>
      <c r="I2289">
        <v>4.2606506000000002E-2</v>
      </c>
      <c r="J2289">
        <v>-1.4657481999999999E-2</v>
      </c>
      <c r="L2289" s="2">
        <v>45045.543102881944</v>
      </c>
      <c r="M2289">
        <v>-3.5078779999999998</v>
      </c>
      <c r="N2289">
        <v>-2.2707887000000002</v>
      </c>
      <c r="O2289">
        <v>8.7026959999999995</v>
      </c>
      <c r="P2289" s="1">
        <v>45045.543081064818</v>
      </c>
      <c r="Q2289">
        <v>1.2516389000000001</v>
      </c>
      <c r="R2289">
        <v>-0.63009333999999995</v>
      </c>
      <c r="S2289">
        <v>-1.06603</v>
      </c>
    </row>
    <row r="2290" spans="3:19" x14ac:dyDescent="0.3">
      <c r="C2290" s="1">
        <v>45045.543082766206</v>
      </c>
      <c r="D2290">
        <v>9.8626909999999999</v>
      </c>
      <c r="E2290">
        <v>2.9075540000000002</v>
      </c>
      <c r="F2290">
        <v>6.2270510000000001E-2</v>
      </c>
      <c r="G2290" s="1">
        <v>45045.543082303244</v>
      </c>
      <c r="H2290">
        <v>-0.11386623</v>
      </c>
      <c r="I2290">
        <v>2.3431747999999999E-2</v>
      </c>
      <c r="J2290">
        <v>-1.9983804000000001E-2</v>
      </c>
      <c r="L2290" s="2">
        <v>45045.54310289352</v>
      </c>
      <c r="M2290">
        <v>-3.5365918000000001</v>
      </c>
      <c r="N2290">
        <v>-2.3282162999999998</v>
      </c>
      <c r="O2290">
        <v>8.7577304999999992</v>
      </c>
      <c r="P2290" s="1">
        <v>45045.543081076386</v>
      </c>
      <c r="Q2290">
        <v>1.0648089999999999</v>
      </c>
      <c r="R2290">
        <v>-0.51164556000000005</v>
      </c>
      <c r="S2290">
        <v>-0.99886894000000004</v>
      </c>
    </row>
    <row r="2291" spans="3:19" x14ac:dyDescent="0.3">
      <c r="C2291" s="1">
        <v>45045.543082777775</v>
      </c>
      <c r="D2291">
        <v>9.8866414999999996</v>
      </c>
      <c r="E2291">
        <v>2.955454</v>
      </c>
      <c r="F2291">
        <v>4.7900393999999999E-2</v>
      </c>
      <c r="G2291" s="1">
        <v>45045.543082766206</v>
      </c>
      <c r="H2291">
        <v>-0.104278855</v>
      </c>
      <c r="I2291">
        <v>4.7896199999999996E-3</v>
      </c>
      <c r="J2291">
        <v>-2.7973286999999999E-2</v>
      </c>
      <c r="L2291" s="2">
        <v>45045.54310289352</v>
      </c>
      <c r="M2291">
        <v>-3.6059836999999999</v>
      </c>
      <c r="N2291">
        <v>-2.3521447000000002</v>
      </c>
      <c r="O2291">
        <v>8.7840520000000009</v>
      </c>
      <c r="P2291" s="1">
        <v>45045.543081574076</v>
      </c>
      <c r="Q2291">
        <v>0.96345670000000005</v>
      </c>
      <c r="R2291">
        <v>-0.37732336</v>
      </c>
      <c r="S2291">
        <v>-0.92926560000000002</v>
      </c>
    </row>
    <row r="2292" spans="3:19" x14ac:dyDescent="0.3">
      <c r="C2292" s="1">
        <v>45045.5430834375</v>
      </c>
      <c r="D2292">
        <v>9.9393309999999992</v>
      </c>
      <c r="E2292">
        <v>2.8883936000000001</v>
      </c>
      <c r="F2292">
        <v>0.10059082499999999</v>
      </c>
      <c r="G2292" s="1">
        <v>45045.543082777775</v>
      </c>
      <c r="H2292">
        <v>-9.9485169999999998E-2</v>
      </c>
      <c r="I2292">
        <v>2.1264589999999998E-3</v>
      </c>
      <c r="J2292">
        <v>-3.1701713999999999E-2</v>
      </c>
      <c r="L2292" s="2">
        <v>45045.543103032411</v>
      </c>
      <c r="M2292">
        <v>-3.6490545000000001</v>
      </c>
      <c r="N2292">
        <v>-2.3114667</v>
      </c>
      <c r="O2292">
        <v>8.8008009999999999</v>
      </c>
      <c r="P2292" s="1">
        <v>45045.543081574076</v>
      </c>
      <c r="Q2292">
        <v>0.91094892999999999</v>
      </c>
      <c r="R2292">
        <v>-0.21247335000000001</v>
      </c>
      <c r="S2292">
        <v>-0.84989340000000002</v>
      </c>
    </row>
    <row r="2293" spans="3:19" x14ac:dyDescent="0.3">
      <c r="C2293" s="1">
        <v>45045.543083449076</v>
      </c>
      <c r="D2293">
        <v>9.9345420000000004</v>
      </c>
      <c r="E2293">
        <v>2.7590625000000002</v>
      </c>
      <c r="F2293">
        <v>0.13891113999999999</v>
      </c>
      <c r="G2293" s="1">
        <v>45045.543083449076</v>
      </c>
      <c r="H2293">
        <v>-0.10055043</v>
      </c>
      <c r="I2293">
        <v>1.4909632500000001E-2</v>
      </c>
      <c r="J2293">
        <v>-2.9038551999999999E-2</v>
      </c>
      <c r="L2293" s="2">
        <v>45045.543103032411</v>
      </c>
      <c r="M2293">
        <v>-3.644269</v>
      </c>
      <c r="N2293">
        <v>-2.251646</v>
      </c>
      <c r="O2293">
        <v>8.8008009999999999</v>
      </c>
      <c r="P2293" s="1">
        <v>45045.543081770833</v>
      </c>
      <c r="Q2293">
        <v>0.88408445999999996</v>
      </c>
      <c r="R2293">
        <v>-4.1517779999999997E-2</v>
      </c>
      <c r="S2293">
        <v>-0.77784779999999998</v>
      </c>
    </row>
    <row r="2294" spans="3:19" x14ac:dyDescent="0.3">
      <c r="C2294" s="1">
        <v>45045.543083622688</v>
      </c>
      <c r="D2294">
        <v>9.8914310000000008</v>
      </c>
      <c r="E2294">
        <v>2.7159521999999998</v>
      </c>
      <c r="F2294">
        <v>0.19639160999999999</v>
      </c>
      <c r="G2294" s="1">
        <v>45045.543083449076</v>
      </c>
      <c r="H2294">
        <v>-0.10055043</v>
      </c>
      <c r="I2294">
        <v>1.9170690000000001E-2</v>
      </c>
      <c r="J2294">
        <v>-2.6375389999999999E-2</v>
      </c>
      <c r="L2294" s="2">
        <v>45045.543103391203</v>
      </c>
      <c r="M2294">
        <v>-3.6131622999999999</v>
      </c>
      <c r="N2294">
        <v>-2.1774684999999998</v>
      </c>
      <c r="O2294">
        <v>8.7673024999999996</v>
      </c>
      <c r="P2294" s="1">
        <v>45045.543082083335</v>
      </c>
      <c r="Q2294">
        <v>0.83279780000000003</v>
      </c>
      <c r="R2294">
        <v>0.15508111999999999</v>
      </c>
      <c r="S2294">
        <v>-0.68504332999999995</v>
      </c>
    </row>
    <row r="2295" spans="3:19" x14ac:dyDescent="0.3">
      <c r="C2295" s="1">
        <v>45045.543083750003</v>
      </c>
      <c r="D2295">
        <v>9.8770609999999994</v>
      </c>
      <c r="E2295">
        <v>2.7638525999999999</v>
      </c>
      <c r="F2295">
        <v>0.25387207000000001</v>
      </c>
      <c r="G2295" s="1">
        <v>45045.543083622688</v>
      </c>
      <c r="H2295">
        <v>-9.8952529999999997E-2</v>
      </c>
      <c r="I2295">
        <v>7.4527813E-3</v>
      </c>
      <c r="J2295">
        <v>-2.2114333E-2</v>
      </c>
      <c r="L2295" s="2">
        <v>45045.5431034375</v>
      </c>
      <c r="M2295">
        <v>-3.5892339</v>
      </c>
      <c r="N2295">
        <v>-2.1080768000000001</v>
      </c>
      <c r="O2295">
        <v>8.7194459999999996</v>
      </c>
      <c r="P2295" s="1">
        <v>45045.543082083335</v>
      </c>
      <c r="Q2295">
        <v>0.79128003000000002</v>
      </c>
      <c r="R2295">
        <v>0.34435335</v>
      </c>
      <c r="S2295">
        <v>-0.59956556999999999</v>
      </c>
    </row>
    <row r="2296" spans="3:19" x14ac:dyDescent="0.3">
      <c r="C2296" s="1">
        <v>45045.54308398148</v>
      </c>
      <c r="D2296">
        <v>9.8435310000000005</v>
      </c>
      <c r="E2296">
        <v>2.8309133000000002</v>
      </c>
      <c r="F2296">
        <v>0.27782230000000002</v>
      </c>
      <c r="G2296" s="1">
        <v>45045.543083750003</v>
      </c>
      <c r="H2296">
        <v>-8.7765309999999999E-2</v>
      </c>
      <c r="I2296">
        <v>-1.4384835E-2</v>
      </c>
      <c r="J2296">
        <v>-1.9449271000000001E-2</v>
      </c>
      <c r="L2296" s="2">
        <v>45045.5431034375</v>
      </c>
      <c r="M2296">
        <v>-3.5365918000000001</v>
      </c>
      <c r="N2296">
        <v>-2.0626129999999998</v>
      </c>
      <c r="O2296">
        <v>8.6859459999999995</v>
      </c>
      <c r="P2296" s="1">
        <v>45045.54308260417</v>
      </c>
      <c r="Q2296">
        <v>0.78883780000000003</v>
      </c>
      <c r="R2296">
        <v>0.43471557</v>
      </c>
      <c r="S2296">
        <v>-0.51775115999999999</v>
      </c>
    </row>
    <row r="2297" spans="3:19" x14ac:dyDescent="0.3">
      <c r="C2297" s="1">
        <v>45045.543084328703</v>
      </c>
      <c r="D2297">
        <v>9.8052100000000006</v>
      </c>
      <c r="E2297">
        <v>2.8692335999999998</v>
      </c>
      <c r="F2297">
        <v>0.25387207000000001</v>
      </c>
      <c r="G2297" s="1">
        <v>45045.543083993056</v>
      </c>
      <c r="H2297">
        <v>-7.3916875000000007E-2</v>
      </c>
      <c r="I2297">
        <v>-2.7168009999999999E-2</v>
      </c>
      <c r="J2297">
        <v>-1.9981906000000001E-2</v>
      </c>
      <c r="L2297" s="2">
        <v>45045.543103449076</v>
      </c>
      <c r="M2297">
        <v>-3.5389848000000002</v>
      </c>
      <c r="N2297">
        <v>-2.0817556000000002</v>
      </c>
      <c r="O2297">
        <v>8.6835540000000009</v>
      </c>
      <c r="P2297" s="1">
        <v>45045.54308260417</v>
      </c>
      <c r="Q2297">
        <v>0.80227004999999996</v>
      </c>
      <c r="R2297">
        <v>0.43227336</v>
      </c>
      <c r="S2297">
        <v>-0.47989670000000001</v>
      </c>
    </row>
    <row r="2298" spans="3:19" x14ac:dyDescent="0.3">
      <c r="C2298" s="1">
        <v>45045.54308452546</v>
      </c>
      <c r="D2298">
        <v>9.7860499999999995</v>
      </c>
      <c r="E2298">
        <v>2.926714</v>
      </c>
      <c r="F2298">
        <v>0.2203418</v>
      </c>
      <c r="G2298" s="1">
        <v>45045.543084328703</v>
      </c>
      <c r="H2298">
        <v>-6.859055E-2</v>
      </c>
      <c r="I2298">
        <v>-1.7580628000000001E-2</v>
      </c>
      <c r="J2298">
        <v>-1.5720847999999999E-2</v>
      </c>
      <c r="L2298" s="2">
        <v>45045.543103935182</v>
      </c>
      <c r="M2298">
        <v>-3.5581271999999999</v>
      </c>
      <c r="N2298">
        <v>-2.103291</v>
      </c>
      <c r="O2298">
        <v>8.6955179999999999</v>
      </c>
      <c r="P2298" s="1">
        <v>45045.543083090277</v>
      </c>
      <c r="Q2298">
        <v>0.73022450000000005</v>
      </c>
      <c r="R2298">
        <v>0.36877557999999999</v>
      </c>
      <c r="S2298">
        <v>-0.46524334000000001</v>
      </c>
    </row>
    <row r="2299" spans="3:19" x14ac:dyDescent="0.3">
      <c r="C2299" s="1">
        <v>45045.543084710647</v>
      </c>
      <c r="D2299">
        <v>9.7716799999999999</v>
      </c>
      <c r="E2299">
        <v>2.9650341999999998</v>
      </c>
      <c r="F2299">
        <v>0.20118164999999999</v>
      </c>
      <c r="G2299" s="1">
        <v>45045.543084537036</v>
      </c>
      <c r="H2299">
        <v>-6.5927390000000002E-2</v>
      </c>
      <c r="I2299">
        <v>3.192028E-3</v>
      </c>
      <c r="J2299">
        <v>-5.0682024999999997E-3</v>
      </c>
      <c r="L2299" s="2">
        <v>45045.543103969911</v>
      </c>
      <c r="M2299">
        <v>-3.5700915000000002</v>
      </c>
      <c r="N2299">
        <v>-2.1678972000000001</v>
      </c>
      <c r="O2299">
        <v>8.7505520000000008</v>
      </c>
      <c r="P2299" s="1">
        <v>45045.543083101853</v>
      </c>
      <c r="Q2299">
        <v>0.55926889999999996</v>
      </c>
      <c r="R2299">
        <v>0.27230778</v>
      </c>
      <c r="S2299">
        <v>-0.47379112000000001</v>
      </c>
    </row>
    <row r="2300" spans="3:19" x14ac:dyDescent="0.3">
      <c r="C2300" s="1">
        <v>45045.543085034726</v>
      </c>
      <c r="D2300">
        <v>9.7764699999999998</v>
      </c>
      <c r="E2300">
        <v>2.9698243</v>
      </c>
      <c r="F2300">
        <v>0.21076173000000001</v>
      </c>
      <c r="G2300" s="1">
        <v>45045.543084710647</v>
      </c>
      <c r="H2300">
        <v>-7.0721080000000006E-2</v>
      </c>
      <c r="I2300">
        <v>2.4497319E-2</v>
      </c>
      <c r="J2300">
        <v>2.921281E-3</v>
      </c>
      <c r="L2300" s="2">
        <v>45045.543103969911</v>
      </c>
      <c r="M2300">
        <v>-3.5748769999999999</v>
      </c>
      <c r="N2300">
        <v>-2.2540390000000001</v>
      </c>
      <c r="O2300">
        <v>8.7673024999999996</v>
      </c>
      <c r="P2300" s="1">
        <v>45045.543083634257</v>
      </c>
      <c r="Q2300">
        <v>0.29917221999999999</v>
      </c>
      <c r="R2300">
        <v>0.15874445000000001</v>
      </c>
      <c r="S2300">
        <v>-0.43715779999999999</v>
      </c>
    </row>
    <row r="2301" spans="3:19" x14ac:dyDescent="0.3">
      <c r="C2301" s="1">
        <v>45045.543085277779</v>
      </c>
      <c r="D2301">
        <v>9.7956299999999992</v>
      </c>
      <c r="E2301">
        <v>2.955454</v>
      </c>
      <c r="F2301">
        <v>0.19639160999999999</v>
      </c>
      <c r="G2301" s="1">
        <v>45045.543085046294</v>
      </c>
      <c r="H2301">
        <v>-7.8710559999999999E-2</v>
      </c>
      <c r="I2301">
        <v>3.8878389999999999E-2</v>
      </c>
      <c r="J2301">
        <v>3.9865454000000003E-3</v>
      </c>
      <c r="L2301" s="2">
        <v>45045.543103993055</v>
      </c>
      <c r="M2301">
        <v>-3.5988052000000001</v>
      </c>
      <c r="N2301">
        <v>-2.3641087999999999</v>
      </c>
      <c r="O2301">
        <v>8.7936230000000002</v>
      </c>
      <c r="P2301" s="1">
        <v>45045.543083634257</v>
      </c>
      <c r="Q2301">
        <v>7.5708890000000001E-2</v>
      </c>
      <c r="R2301">
        <v>9.4025559999999994E-2</v>
      </c>
      <c r="S2301">
        <v>-0.35656446000000003</v>
      </c>
    </row>
    <row r="2302" spans="3:19" x14ac:dyDescent="0.3">
      <c r="C2302" s="1">
        <v>45045.543085486112</v>
      </c>
      <c r="D2302">
        <v>9.800421</v>
      </c>
      <c r="E2302">
        <v>2.9219238999999999</v>
      </c>
      <c r="F2302">
        <v>0.1820215</v>
      </c>
      <c r="G2302" s="1">
        <v>45045.543085289355</v>
      </c>
      <c r="H2302">
        <v>-8.8830574999999995E-2</v>
      </c>
      <c r="I2302">
        <v>4.3672076999999997E-2</v>
      </c>
      <c r="J2302">
        <v>2.5811977999999999E-4</v>
      </c>
      <c r="L2302" s="2">
        <v>45045.543104004631</v>
      </c>
      <c r="M2302">
        <v>-3.6323047000000002</v>
      </c>
      <c r="N2302">
        <v>-2.4502503999999998</v>
      </c>
      <c r="O2302">
        <v>8.7792659999999998</v>
      </c>
      <c r="P2302" s="1">
        <v>45045.543083645833</v>
      </c>
      <c r="Q2302">
        <v>-1.5874445000000001E-2</v>
      </c>
      <c r="R2302">
        <v>3.7854444000000001E-2</v>
      </c>
      <c r="S2302">
        <v>-0.27841336</v>
      </c>
    </row>
    <row r="2303" spans="3:19" x14ac:dyDescent="0.3">
      <c r="C2303" s="1">
        <v>45045.543085671299</v>
      </c>
      <c r="D2303">
        <v>9.8531099999999991</v>
      </c>
      <c r="E2303">
        <v>2.8979737999999999</v>
      </c>
      <c r="F2303">
        <v>0.22513184</v>
      </c>
      <c r="G2303" s="1">
        <v>45045.543085497688</v>
      </c>
      <c r="H2303">
        <v>-0.10001585</v>
      </c>
      <c r="I2303">
        <v>6.2314204999999998E-2</v>
      </c>
      <c r="J2303">
        <v>1.3233842E-3</v>
      </c>
      <c r="L2303" s="2">
        <v>45045.543104479169</v>
      </c>
      <c r="M2303">
        <v>-3.6346976999999998</v>
      </c>
      <c r="N2303">
        <v>-2.4526431999999998</v>
      </c>
      <c r="O2303">
        <v>8.7816589999999994</v>
      </c>
      <c r="P2303" s="1">
        <v>45045.543084155091</v>
      </c>
      <c r="Q2303">
        <v>-6.1055557000000002E-3</v>
      </c>
      <c r="R2303">
        <v>4.8844445E-2</v>
      </c>
      <c r="S2303">
        <v>-0.18927221999999999</v>
      </c>
    </row>
    <row r="2304" spans="3:19" x14ac:dyDescent="0.3">
      <c r="C2304" s="1">
        <v>45045.543085925929</v>
      </c>
      <c r="D2304">
        <v>9.9393309999999992</v>
      </c>
      <c r="E2304">
        <v>2.9027637999999998</v>
      </c>
      <c r="F2304">
        <v>0.23950197000000001</v>
      </c>
      <c r="G2304" s="1">
        <v>45045.543085775462</v>
      </c>
      <c r="H2304">
        <v>-0.10587481</v>
      </c>
      <c r="I2304">
        <v>7.2966844000000003E-2</v>
      </c>
      <c r="J2304">
        <v>-2.7451245000000002E-4</v>
      </c>
      <c r="L2304" s="2">
        <v>45045.543104490738</v>
      </c>
      <c r="M2304">
        <v>-3.6323047000000002</v>
      </c>
      <c r="N2304">
        <v>-2.4191436999999998</v>
      </c>
      <c r="O2304">
        <v>8.7744809999999998</v>
      </c>
      <c r="P2304" s="1">
        <v>45045.543084166668</v>
      </c>
      <c r="Q2304">
        <v>5.7392224999999998E-2</v>
      </c>
      <c r="R2304">
        <v>7.6929999999999998E-2</v>
      </c>
      <c r="S2304">
        <v>-0.13920668</v>
      </c>
    </row>
    <row r="2305" spans="3:19" x14ac:dyDescent="0.3">
      <c r="C2305" s="1">
        <v>45045.543086157406</v>
      </c>
      <c r="D2305">
        <v>10.0063925</v>
      </c>
      <c r="E2305">
        <v>2.9171338000000002</v>
      </c>
      <c r="F2305">
        <v>0.27303224999999998</v>
      </c>
      <c r="G2305" s="1">
        <v>45045.543085925929</v>
      </c>
      <c r="H2305">
        <v>-0.104809545</v>
      </c>
      <c r="I2305">
        <v>7.136895E-2</v>
      </c>
      <c r="J2305">
        <v>-4.0029380000000002E-3</v>
      </c>
      <c r="L2305" s="2">
        <v>45045.543104502314</v>
      </c>
      <c r="M2305">
        <v>-3.5940197</v>
      </c>
      <c r="N2305">
        <v>-2.3090739999999998</v>
      </c>
      <c r="O2305">
        <v>8.7696950000000005</v>
      </c>
      <c r="P2305" s="1">
        <v>45045.543084641205</v>
      </c>
      <c r="Q2305">
        <v>8.9141116000000006E-2</v>
      </c>
      <c r="R2305">
        <v>9.1583334000000002E-2</v>
      </c>
      <c r="S2305">
        <v>-0.13554332999999999</v>
      </c>
    </row>
    <row r="2306" spans="3:19" x14ac:dyDescent="0.3">
      <c r="C2306" s="1">
        <v>45045.543086446756</v>
      </c>
      <c r="D2306">
        <v>10.011182</v>
      </c>
      <c r="E2306">
        <v>2.9362940000000002</v>
      </c>
      <c r="F2306">
        <v>0.26824219999999999</v>
      </c>
      <c r="G2306" s="1">
        <v>45045.543086157406</v>
      </c>
      <c r="H2306">
        <v>-0.10214637999999999</v>
      </c>
      <c r="I2306">
        <v>6.8705790000000003E-2</v>
      </c>
      <c r="J2306">
        <v>-1.3397769000000001E-3</v>
      </c>
      <c r="L2306" s="2">
        <v>45045.543104502314</v>
      </c>
      <c r="M2306">
        <v>-3.562913</v>
      </c>
      <c r="N2306">
        <v>-2.2277179</v>
      </c>
      <c r="O2306">
        <v>8.7098739999999992</v>
      </c>
      <c r="P2306" s="1">
        <v>45045.543084675926</v>
      </c>
      <c r="Q2306">
        <v>6.960334E-2</v>
      </c>
      <c r="R2306">
        <v>6.960334E-2</v>
      </c>
      <c r="S2306">
        <v>-0.15019667</v>
      </c>
    </row>
    <row r="2307" spans="3:19" x14ac:dyDescent="0.3">
      <c r="C2307" s="1">
        <v>45045.54308664352</v>
      </c>
      <c r="D2307">
        <v>9.9393309999999992</v>
      </c>
      <c r="E2307">
        <v>2.9650341999999998</v>
      </c>
      <c r="F2307">
        <v>0.26824219999999999</v>
      </c>
      <c r="G2307" s="1">
        <v>45045.543086446756</v>
      </c>
      <c r="H2307">
        <v>-0.104809545</v>
      </c>
      <c r="I2307">
        <v>7.7760540000000003E-2</v>
      </c>
      <c r="J2307">
        <v>7.1823386999999997E-3</v>
      </c>
      <c r="L2307" s="2">
        <v>45045.543105011573</v>
      </c>
      <c r="M2307">
        <v>-3.5389848000000002</v>
      </c>
      <c r="N2307">
        <v>-2.1774684999999998</v>
      </c>
      <c r="O2307">
        <v>8.6596250000000001</v>
      </c>
      <c r="P2307" s="1">
        <v>45045.543084675926</v>
      </c>
      <c r="Q2307">
        <v>5.1286668000000001E-2</v>
      </c>
      <c r="R2307">
        <v>6.2276669999999999E-2</v>
      </c>
      <c r="S2307">
        <v>-0.15996556000000001</v>
      </c>
    </row>
    <row r="2308" spans="3:19" x14ac:dyDescent="0.3">
      <c r="C2308" s="1">
        <v>45045.543086851852</v>
      </c>
      <c r="D2308">
        <v>9.9058010000000003</v>
      </c>
      <c r="E2308">
        <v>2.9985645000000001</v>
      </c>
      <c r="F2308">
        <v>0.27303224999999998</v>
      </c>
      <c r="G2308" s="1">
        <v>45045.54308664352</v>
      </c>
      <c r="H2308">
        <v>-0.11013586</v>
      </c>
      <c r="I2308">
        <v>9.1076344000000004E-2</v>
      </c>
      <c r="J2308">
        <v>1.3573925000000001E-2</v>
      </c>
      <c r="L2308" s="2">
        <v>45045.543105011573</v>
      </c>
      <c r="M2308">
        <v>-3.5318062000000001</v>
      </c>
      <c r="N2308">
        <v>-2.1296122</v>
      </c>
      <c r="O2308">
        <v>8.626125</v>
      </c>
      <c r="P2308" s="1">
        <v>45045.54308585648</v>
      </c>
      <c r="Q2308">
        <v>1.9537779000000002E-2</v>
      </c>
      <c r="R2308">
        <v>7.6929999999999998E-2</v>
      </c>
      <c r="S2308">
        <v>-0.14531222999999999</v>
      </c>
    </row>
    <row r="2309" spans="3:19" x14ac:dyDescent="0.3">
      <c r="C2309" s="1">
        <v>45045.543087048609</v>
      </c>
      <c r="D2309">
        <v>9.8483210000000003</v>
      </c>
      <c r="E2309">
        <v>2.9889846000000002</v>
      </c>
      <c r="F2309">
        <v>0.29219240000000002</v>
      </c>
      <c r="G2309" s="1">
        <v>45045.543086851852</v>
      </c>
      <c r="H2309">
        <v>-0.11226638999999999</v>
      </c>
      <c r="I2309">
        <v>9.5337400000000003E-2</v>
      </c>
      <c r="J2309">
        <v>1.7302351000000001E-2</v>
      </c>
      <c r="L2309" s="2">
        <v>45045.543105023149</v>
      </c>
      <c r="M2309">
        <v>-3.5294135</v>
      </c>
      <c r="N2309">
        <v>-2.1463618000000002</v>
      </c>
      <c r="O2309">
        <v>8.6333040000000008</v>
      </c>
      <c r="P2309" s="1">
        <v>45045.543085868056</v>
      </c>
      <c r="Q2309">
        <v>7.3266670000000002E-3</v>
      </c>
      <c r="R2309">
        <v>6.8382226000000004E-2</v>
      </c>
      <c r="S2309">
        <v>-0.15996556000000001</v>
      </c>
    </row>
    <row r="2310" spans="3:19" x14ac:dyDescent="0.3">
      <c r="C2310" s="1">
        <v>45045.543087233797</v>
      </c>
      <c r="D2310">
        <v>9.7812605000000001</v>
      </c>
      <c r="E2310">
        <v>2.9410840999999999</v>
      </c>
      <c r="F2310">
        <v>0.34009277999999998</v>
      </c>
      <c r="G2310" s="1">
        <v>45045.543087048609</v>
      </c>
      <c r="H2310">
        <v>-0.11599482</v>
      </c>
      <c r="I2310">
        <v>9.4272140000000004E-2</v>
      </c>
      <c r="J2310">
        <v>1.6769717999999999E-2</v>
      </c>
      <c r="L2310" s="2">
        <v>45045.543105532408</v>
      </c>
      <c r="M2310">
        <v>-3.5150564000000002</v>
      </c>
      <c r="N2310">
        <v>-2.2037897000000002</v>
      </c>
      <c r="O2310">
        <v>8.6548394999999996</v>
      </c>
      <c r="P2310" s="1">
        <v>45045.543085868056</v>
      </c>
      <c r="Q2310">
        <v>1.9537779000000002E-2</v>
      </c>
      <c r="R2310">
        <v>6.4718894999999999E-2</v>
      </c>
      <c r="S2310">
        <v>-0.19415668</v>
      </c>
    </row>
    <row r="2311" spans="3:19" x14ac:dyDescent="0.3">
      <c r="C2311" s="1">
        <v>45045.543087638885</v>
      </c>
      <c r="D2311">
        <v>9.800421</v>
      </c>
      <c r="E2311">
        <v>2.8979737999999999</v>
      </c>
      <c r="F2311">
        <v>0.29219240000000002</v>
      </c>
      <c r="G2311" s="1">
        <v>45045.543087245373</v>
      </c>
      <c r="H2311">
        <v>-0.11492956</v>
      </c>
      <c r="I2311">
        <v>8.1488959999999999E-2</v>
      </c>
      <c r="J2311">
        <v>1.3041293000000001E-2</v>
      </c>
      <c r="L2311" s="2">
        <v>45045.543105532408</v>
      </c>
      <c r="M2311">
        <v>-3.5413774999999998</v>
      </c>
      <c r="N2311">
        <v>-2.2085751999999998</v>
      </c>
      <c r="O2311">
        <v>8.7888369999999991</v>
      </c>
      <c r="P2311" s="1">
        <v>45045.543085868056</v>
      </c>
      <c r="Q2311">
        <v>5.2507779999999997E-2</v>
      </c>
      <c r="R2311">
        <v>1.3432222000000001E-2</v>
      </c>
      <c r="S2311">
        <v>-0.20514667</v>
      </c>
    </row>
    <row r="2312" spans="3:19" x14ac:dyDescent="0.3">
      <c r="C2312" s="1">
        <v>45045.543087789352</v>
      </c>
      <c r="D2312">
        <v>9.8531099999999991</v>
      </c>
      <c r="E2312">
        <v>2.8836035999999998</v>
      </c>
      <c r="F2312">
        <v>0.28740236000000002</v>
      </c>
      <c r="G2312" s="1">
        <v>45045.543087662038</v>
      </c>
      <c r="H2312">
        <v>-0.104809545</v>
      </c>
      <c r="I2312">
        <v>5.4324723999999998E-2</v>
      </c>
      <c r="J2312">
        <v>8.2476029999999992E-3</v>
      </c>
      <c r="L2312" s="2">
        <v>45045.543105543984</v>
      </c>
      <c r="M2312">
        <v>-3.4576286999999999</v>
      </c>
      <c r="N2312">
        <v>-2.333002</v>
      </c>
      <c r="O2312">
        <v>8.6596250000000001</v>
      </c>
      <c r="P2312" s="1">
        <v>45045.543086273145</v>
      </c>
      <c r="Q2312">
        <v>8.4256670000000006E-2</v>
      </c>
      <c r="R2312">
        <v>-5.2507779999999997E-2</v>
      </c>
      <c r="S2312">
        <v>-0.20758889999999999</v>
      </c>
    </row>
    <row r="2313" spans="3:19" x14ac:dyDescent="0.3">
      <c r="C2313" s="1">
        <v>45045.543088009261</v>
      </c>
      <c r="D2313">
        <v>9.9010110000000005</v>
      </c>
      <c r="E2313">
        <v>2.8740237</v>
      </c>
      <c r="F2313">
        <v>0.34967284999999998</v>
      </c>
      <c r="G2313" s="1">
        <v>45045.543087800928</v>
      </c>
      <c r="H2313">
        <v>-9.6820059999999999E-2</v>
      </c>
      <c r="I2313">
        <v>3.6215227000000003E-2</v>
      </c>
      <c r="J2313">
        <v>2.921281E-3</v>
      </c>
      <c r="L2313" s="2">
        <v>45045.543105567129</v>
      </c>
      <c r="M2313">
        <v>-3.5246276999999999</v>
      </c>
      <c r="N2313">
        <v>-2.3090739999999998</v>
      </c>
      <c r="O2313">
        <v>8.5232340000000004</v>
      </c>
      <c r="P2313" s="1">
        <v>45045.543086736114</v>
      </c>
      <c r="Q2313">
        <v>0.13920668</v>
      </c>
      <c r="R2313">
        <v>-0.13798556000000001</v>
      </c>
      <c r="S2313">
        <v>-0.18927221999999999</v>
      </c>
    </row>
    <row r="2314" spans="3:19" x14ac:dyDescent="0.3">
      <c r="C2314" s="1">
        <v>45045.543088206017</v>
      </c>
      <c r="D2314">
        <v>9.9297509999999996</v>
      </c>
      <c r="E2314">
        <v>2.8500733</v>
      </c>
      <c r="F2314">
        <v>0.41194338000000003</v>
      </c>
      <c r="G2314" s="1">
        <v>45045.543088009261</v>
      </c>
      <c r="H2314">
        <v>-9.0428469999999997E-2</v>
      </c>
      <c r="I2314">
        <v>2.7160476999999999E-2</v>
      </c>
      <c r="J2314">
        <v>-2.7451245000000002E-4</v>
      </c>
      <c r="L2314" s="2">
        <v>45045.543106041667</v>
      </c>
      <c r="M2314">
        <v>-3.4360933</v>
      </c>
      <c r="N2314">
        <v>-2.2923239999999998</v>
      </c>
      <c r="O2314">
        <v>8.5088779999999993</v>
      </c>
      <c r="P2314" s="1">
        <v>45045.543086770835</v>
      </c>
      <c r="Q2314">
        <v>0.19904110999999999</v>
      </c>
      <c r="R2314">
        <v>-0.22468445000000001</v>
      </c>
      <c r="S2314">
        <v>-0.16485000999999999</v>
      </c>
    </row>
    <row r="2315" spans="3:19" x14ac:dyDescent="0.3">
      <c r="C2315" s="1">
        <v>45045.543088553241</v>
      </c>
      <c r="D2315">
        <v>9.9249609999999997</v>
      </c>
      <c r="E2315">
        <v>2.8021729999999998</v>
      </c>
      <c r="F2315">
        <v>0.40715333999999997</v>
      </c>
      <c r="G2315" s="1">
        <v>45045.543088217593</v>
      </c>
      <c r="H2315">
        <v>-8.1906356E-2</v>
      </c>
      <c r="I2315">
        <v>2.0768892000000001E-2</v>
      </c>
      <c r="J2315">
        <v>1.3233842E-3</v>
      </c>
      <c r="L2315" s="2">
        <v>45045.543106041667</v>
      </c>
      <c r="M2315">
        <v>-3.4480574000000002</v>
      </c>
      <c r="N2315">
        <v>-2.3090739999999998</v>
      </c>
      <c r="O2315">
        <v>8.5591270000000002</v>
      </c>
      <c r="P2315" s="1">
        <v>45045.543087268517</v>
      </c>
      <c r="Q2315">
        <v>0.22346334000000001</v>
      </c>
      <c r="R2315">
        <v>-0.20270446</v>
      </c>
      <c r="S2315">
        <v>-0.12943779</v>
      </c>
    </row>
    <row r="2316" spans="3:19" x14ac:dyDescent="0.3">
      <c r="C2316" s="1">
        <v>45045.542637881947</v>
      </c>
      <c r="D2316">
        <v>9.8626909999999999</v>
      </c>
      <c r="E2316">
        <v>2.692002</v>
      </c>
      <c r="F2316">
        <v>0.81909673999999999</v>
      </c>
      <c r="G2316" s="1">
        <v>45045.542637893515</v>
      </c>
      <c r="H2316">
        <v>-6.3998040000000006E-2</v>
      </c>
      <c r="I2316">
        <v>7.4000603999999998E-2</v>
      </c>
      <c r="J2316">
        <v>9.1165380000000004E-3</v>
      </c>
      <c r="P2316" s="1">
        <v>45045.542632604163</v>
      </c>
      <c r="Q2316">
        <v>4.3959999999999999E-2</v>
      </c>
      <c r="R2316">
        <v>2.9306669E-2</v>
      </c>
      <c r="S2316">
        <v>0.18194556000000001</v>
      </c>
    </row>
    <row r="2317" spans="3:19" x14ac:dyDescent="0.3">
      <c r="C2317" s="1">
        <v>45045.542638067127</v>
      </c>
      <c r="D2317">
        <v>9.8435310000000005</v>
      </c>
      <c r="E2317">
        <v>2.7207422000000001</v>
      </c>
      <c r="F2317">
        <v>0.85741705000000001</v>
      </c>
      <c r="G2317" s="1">
        <v>45045.542638078703</v>
      </c>
      <c r="H2317">
        <v>-5.0149605E-2</v>
      </c>
      <c r="I2317">
        <v>5.5358477000000003E-2</v>
      </c>
      <c r="J2317">
        <v>9.1165380000000004E-3</v>
      </c>
      <c r="P2317" s="1">
        <v>45045.542633101853</v>
      </c>
      <c r="Q2317">
        <v>9.7688889999999994E-3</v>
      </c>
      <c r="R2317">
        <v>5.6171110000000003E-2</v>
      </c>
      <c r="S2317">
        <v>0.22224224000000001</v>
      </c>
    </row>
    <row r="2318" spans="3:19" x14ac:dyDescent="0.3">
      <c r="C2318" s="1">
        <v>45045.542638240739</v>
      </c>
      <c r="D2318">
        <v>9.8387399999999996</v>
      </c>
      <c r="E2318">
        <v>2.692002</v>
      </c>
      <c r="F2318">
        <v>0.88615730000000004</v>
      </c>
      <c r="G2318" s="1">
        <v>45045.542638252315</v>
      </c>
      <c r="H2318">
        <v>-3.5235900000000001E-2</v>
      </c>
      <c r="I2318">
        <v>2.8726866E-2</v>
      </c>
      <c r="J2318">
        <v>5.3881119999999996E-3</v>
      </c>
      <c r="P2318" s="1">
        <v>45045.542633634257</v>
      </c>
      <c r="Q2318">
        <v>-2.3201111999999999E-2</v>
      </c>
      <c r="R2318">
        <v>7.6929999999999998E-2</v>
      </c>
      <c r="S2318">
        <v>0.23933778999999999</v>
      </c>
    </row>
    <row r="2319" spans="3:19" x14ac:dyDescent="0.3">
      <c r="C2319" s="1">
        <v>45045.542638622683</v>
      </c>
      <c r="D2319">
        <v>9.8435310000000005</v>
      </c>
      <c r="E2319">
        <v>2.6776319000000002</v>
      </c>
      <c r="F2319">
        <v>0.86220706000000003</v>
      </c>
      <c r="G2319" s="1">
        <v>45045.542638634259</v>
      </c>
      <c r="H2319">
        <v>-2.8844312E-2</v>
      </c>
      <c r="I2319">
        <v>9.0194730000000001E-3</v>
      </c>
      <c r="J2319">
        <v>2.1923187000000002E-3</v>
      </c>
      <c r="P2319" s="1">
        <v>45045.542633634257</v>
      </c>
      <c r="Q2319">
        <v>-6.3497780000000004E-2</v>
      </c>
      <c r="R2319">
        <v>7.9372230000000002E-2</v>
      </c>
      <c r="S2319">
        <v>0.25032779999999999</v>
      </c>
    </row>
    <row r="2320" spans="3:19" x14ac:dyDescent="0.3">
      <c r="C2320" s="1">
        <v>45045.542638831015</v>
      </c>
      <c r="D2320">
        <v>9.8674809999999997</v>
      </c>
      <c r="E2320">
        <v>2.6728420000000002</v>
      </c>
      <c r="F2320">
        <v>0.83346679999999995</v>
      </c>
      <c r="G2320" s="1">
        <v>45045.542638842591</v>
      </c>
      <c r="H2320">
        <v>-2.2452726999999999E-2</v>
      </c>
      <c r="I2320">
        <v>1.0299894E-3</v>
      </c>
      <c r="J2320">
        <v>1.6596864E-3</v>
      </c>
      <c r="P2320" s="1">
        <v>45045.542633726851</v>
      </c>
      <c r="Q2320">
        <v>-9.8910003999999996E-2</v>
      </c>
      <c r="R2320">
        <v>7.5708890000000001E-2</v>
      </c>
      <c r="S2320">
        <v>0.25154890000000002</v>
      </c>
    </row>
    <row r="2321" spans="3:19" x14ac:dyDescent="0.3">
      <c r="C2321" s="1">
        <v>45045.542639074076</v>
      </c>
      <c r="D2321">
        <v>9.9058010000000003</v>
      </c>
      <c r="E2321">
        <v>2.6728420000000002</v>
      </c>
      <c r="F2321">
        <v>0.83825689999999997</v>
      </c>
      <c r="G2321" s="1">
        <v>45045.542639085645</v>
      </c>
      <c r="H2321">
        <v>-1.9256934999999999E-2</v>
      </c>
      <c r="I2321">
        <v>-5.6790723000000004E-4</v>
      </c>
      <c r="J2321">
        <v>2.7249510000000002E-3</v>
      </c>
      <c r="P2321" s="1">
        <v>45045.542634143516</v>
      </c>
      <c r="Q2321">
        <v>-0.109900005</v>
      </c>
      <c r="R2321">
        <v>7.5708890000000001E-2</v>
      </c>
      <c r="S2321">
        <v>0.24422224000000001</v>
      </c>
    </row>
    <row r="2322" spans="3:19" x14ac:dyDescent="0.3">
      <c r="C2322" s="1">
        <v>45045.542639212959</v>
      </c>
      <c r="D2322">
        <v>9.8962210000000006</v>
      </c>
      <c r="E2322">
        <v>2.6584718000000001</v>
      </c>
      <c r="F2322">
        <v>0.81430670000000005</v>
      </c>
      <c r="G2322" s="1">
        <v>45045.542639224535</v>
      </c>
      <c r="H2322">
        <v>-1.4463243000000001E-2</v>
      </c>
      <c r="I2322">
        <v>3.6931505999999998E-3</v>
      </c>
      <c r="J2322">
        <v>3.2575831000000001E-3</v>
      </c>
      <c r="P2322" s="1">
        <v>45045.542634143516</v>
      </c>
      <c r="Q2322">
        <v>-0.11112112</v>
      </c>
      <c r="R2322">
        <v>7.9372230000000002E-2</v>
      </c>
      <c r="S2322">
        <v>0.23689556000000001</v>
      </c>
    </row>
    <row r="2323" spans="3:19" x14ac:dyDescent="0.3">
      <c r="C2323" s="1">
        <v>45045.542639594911</v>
      </c>
      <c r="D2323">
        <v>9.8722709999999996</v>
      </c>
      <c r="E2323">
        <v>2.663262</v>
      </c>
      <c r="F2323">
        <v>0.79514649999999998</v>
      </c>
      <c r="G2323" s="1">
        <v>45045.542639606479</v>
      </c>
      <c r="H2323">
        <v>-1.2865345E-2</v>
      </c>
      <c r="I2323">
        <v>1.1150002500000001E-2</v>
      </c>
      <c r="J2323">
        <v>4.3228473999999996E-3</v>
      </c>
      <c r="P2323" s="1">
        <v>45045.542634699072</v>
      </c>
      <c r="Q2323">
        <v>-0.10501555999999999</v>
      </c>
      <c r="R2323">
        <v>8.4256670000000006E-2</v>
      </c>
      <c r="S2323">
        <v>0.22346334000000001</v>
      </c>
    </row>
    <row r="2324" spans="3:19" x14ac:dyDescent="0.3">
      <c r="C2324" s="1">
        <v>45045.542639780091</v>
      </c>
      <c r="D2324">
        <v>9.8770609999999994</v>
      </c>
      <c r="E2324">
        <v>2.6872120000000002</v>
      </c>
      <c r="F2324">
        <v>0.81909673999999999</v>
      </c>
      <c r="G2324" s="1">
        <v>45045.542639791667</v>
      </c>
      <c r="H2324">
        <v>-1.3397978E-2</v>
      </c>
      <c r="I2324">
        <v>1.2215266000000001E-2</v>
      </c>
      <c r="J2324">
        <v>2.7249510000000002E-3</v>
      </c>
      <c r="P2324" s="1">
        <v>45045.5426347338</v>
      </c>
      <c r="Q2324">
        <v>-0.109900005</v>
      </c>
      <c r="R2324">
        <v>8.9141116000000006E-2</v>
      </c>
      <c r="S2324">
        <v>0.19904110999999999</v>
      </c>
    </row>
    <row r="2325" spans="3:19" x14ac:dyDescent="0.3">
      <c r="C2325" s="1">
        <v>45045.542639988424</v>
      </c>
      <c r="D2325">
        <v>9.9058010000000003</v>
      </c>
      <c r="E2325">
        <v>2.692002</v>
      </c>
      <c r="F2325">
        <v>0.83346679999999995</v>
      </c>
      <c r="G2325" s="1">
        <v>45045.54264</v>
      </c>
      <c r="H2325">
        <v>-1.0734817000000001E-2</v>
      </c>
      <c r="I2325">
        <v>1.4345795E-2</v>
      </c>
      <c r="J2325">
        <v>-1.5361069000000001E-3</v>
      </c>
      <c r="P2325" s="1">
        <v>45045.5426347338</v>
      </c>
      <c r="Q2325">
        <v>-0.12211112</v>
      </c>
      <c r="R2325">
        <v>8.3035559999999994E-2</v>
      </c>
      <c r="S2325">
        <v>0.17461889999999999</v>
      </c>
    </row>
    <row r="2326" spans="3:19" x14ac:dyDescent="0.3">
      <c r="C2326" s="1">
        <v>45045.542640185187</v>
      </c>
      <c r="D2326">
        <v>9.8818509999999993</v>
      </c>
      <c r="E2326">
        <v>2.6872120000000002</v>
      </c>
      <c r="F2326">
        <v>0.85262700000000002</v>
      </c>
      <c r="G2326" s="1">
        <v>45045.542640208332</v>
      </c>
      <c r="H2326">
        <v>-8.6042879999999999E-3</v>
      </c>
      <c r="I2326">
        <v>1.9139485000000001E-2</v>
      </c>
      <c r="J2326">
        <v>-5.2645328E-3</v>
      </c>
      <c r="P2326" s="1">
        <v>45045.542635185186</v>
      </c>
      <c r="Q2326">
        <v>-0.12577443999999999</v>
      </c>
      <c r="R2326">
        <v>6.8382226000000004E-2</v>
      </c>
      <c r="S2326">
        <v>0.15141778</v>
      </c>
    </row>
    <row r="2327" spans="3:19" x14ac:dyDescent="0.3">
      <c r="C2327" s="1">
        <v>45045.542640451386</v>
      </c>
      <c r="D2327">
        <v>9.8722709999999996</v>
      </c>
      <c r="E2327">
        <v>2.6967921000000001</v>
      </c>
      <c r="F2327">
        <v>0.85741705000000001</v>
      </c>
      <c r="G2327" s="1">
        <v>45045.542640462962</v>
      </c>
      <c r="H2327">
        <v>-9.6695529999999991E-3</v>
      </c>
      <c r="I2327">
        <v>1.5943690999999999E-2</v>
      </c>
      <c r="J2327">
        <v>-7.9276940000000008E-3</v>
      </c>
      <c r="P2327" s="1">
        <v>45045.542635706021</v>
      </c>
      <c r="Q2327">
        <v>-0.11600555999999999</v>
      </c>
      <c r="R2327">
        <v>6.2276669999999999E-2</v>
      </c>
      <c r="S2327">
        <v>0.13432222999999999</v>
      </c>
    </row>
    <row r="2328" spans="3:19" x14ac:dyDescent="0.3">
      <c r="C2328" s="1">
        <v>45045.5426405787</v>
      </c>
      <c r="D2328">
        <v>9.8722709999999996</v>
      </c>
      <c r="E2328">
        <v>2.7207422000000001</v>
      </c>
      <c r="F2328">
        <v>0.87657719999999995</v>
      </c>
      <c r="G2328" s="1">
        <v>45045.542640590276</v>
      </c>
      <c r="H2328">
        <v>-5.4084946999999996E-3</v>
      </c>
      <c r="I2328">
        <v>4.7584150000000002E-3</v>
      </c>
      <c r="J2328">
        <v>-1.2721382999999999E-2</v>
      </c>
      <c r="P2328" s="1">
        <v>45045.542635729165</v>
      </c>
      <c r="Q2328">
        <v>-8.9141116000000006E-2</v>
      </c>
      <c r="R2328">
        <v>6.1055560000000002E-2</v>
      </c>
      <c r="S2328">
        <v>0.11112112</v>
      </c>
    </row>
    <row r="2329" spans="3:19" x14ac:dyDescent="0.3">
      <c r="C2329" s="1">
        <v>45045.542640810185</v>
      </c>
      <c r="D2329">
        <v>9.8770609999999994</v>
      </c>
      <c r="E2329">
        <v>2.7159521999999998</v>
      </c>
      <c r="F2329">
        <v>0.87178712999999997</v>
      </c>
      <c r="G2329" s="1">
        <v>45045.542640856482</v>
      </c>
      <c r="H2329">
        <v>2.0483561999999999E-3</v>
      </c>
      <c r="I2329">
        <v>-4.2963326000000001E-3</v>
      </c>
      <c r="J2329">
        <v>-1.5384544999999999E-2</v>
      </c>
      <c r="P2329" s="1">
        <v>45045.542635740741</v>
      </c>
      <c r="Q2329">
        <v>-4.5181114000000001E-2</v>
      </c>
      <c r="R2329">
        <v>5.7392224999999998E-2</v>
      </c>
      <c r="S2329">
        <v>8.6698890000000001E-2</v>
      </c>
    </row>
    <row r="2330" spans="3:19" x14ac:dyDescent="0.3">
      <c r="C2330" s="1">
        <v>45045.542641134256</v>
      </c>
      <c r="D2330">
        <v>9.8962210000000006</v>
      </c>
      <c r="E2330">
        <v>2.6728420000000002</v>
      </c>
      <c r="F2330">
        <v>0.89573734999999999</v>
      </c>
      <c r="G2330" s="1">
        <v>45045.542641145832</v>
      </c>
      <c r="H2330">
        <v>6.3094142999999998E-3</v>
      </c>
      <c r="I2330">
        <v>-1.0687919000000001E-2</v>
      </c>
      <c r="J2330">
        <v>-1.5917176000000002E-2</v>
      </c>
      <c r="P2330" s="1">
        <v>45045.542636226855</v>
      </c>
      <c r="Q2330">
        <v>-8.5477780000000007E-3</v>
      </c>
      <c r="R2330">
        <v>4.8844445E-2</v>
      </c>
      <c r="S2330">
        <v>6.1055560000000002E-2</v>
      </c>
    </row>
    <row r="2331" spans="3:19" x14ac:dyDescent="0.3">
      <c r="C2331" s="1">
        <v>45045.542641319444</v>
      </c>
      <c r="D2331">
        <v>9.8866414999999996</v>
      </c>
      <c r="E2331">
        <v>2.6488917000000001</v>
      </c>
      <c r="F2331">
        <v>0.88136720000000002</v>
      </c>
      <c r="G2331" s="1">
        <v>45045.54264133102</v>
      </c>
      <c r="H2331">
        <v>6.8420460000000001E-3</v>
      </c>
      <c r="I2331">
        <v>-1.6546873E-2</v>
      </c>
      <c r="J2331">
        <v>-1.7515072999999999E-2</v>
      </c>
      <c r="P2331" s="1">
        <v>45045.542636261576</v>
      </c>
      <c r="Q2331">
        <v>1.4653334E-2</v>
      </c>
      <c r="R2331">
        <v>4.029667E-2</v>
      </c>
      <c r="S2331">
        <v>2.9306669E-2</v>
      </c>
    </row>
    <row r="2332" spans="3:19" x14ac:dyDescent="0.3">
      <c r="C2332" s="1">
        <v>45045.542641539352</v>
      </c>
      <c r="D2332">
        <v>9.8770609999999994</v>
      </c>
      <c r="E2332">
        <v>2.663262</v>
      </c>
      <c r="F2332">
        <v>0.84783699999999995</v>
      </c>
      <c r="G2332" s="1">
        <v>45045.542641539352</v>
      </c>
      <c r="H2332">
        <v>7.9073105000000005E-3</v>
      </c>
      <c r="I2332">
        <v>-2.1873197E-2</v>
      </c>
      <c r="J2332">
        <v>-1.7515072999999999E-2</v>
      </c>
      <c r="P2332" s="1">
        <v>45045.542636724538</v>
      </c>
      <c r="Q2332">
        <v>2.8085556000000001E-2</v>
      </c>
      <c r="R2332">
        <v>2.4422223E-2</v>
      </c>
      <c r="S2332">
        <v>1.2211112000000001E-3</v>
      </c>
    </row>
    <row r="2333" spans="3:19" x14ac:dyDescent="0.3">
      <c r="C2333" s="1">
        <v>45045.542641770837</v>
      </c>
      <c r="D2333">
        <v>9.8770609999999994</v>
      </c>
      <c r="E2333">
        <v>2.6728420000000002</v>
      </c>
      <c r="F2333">
        <v>0.82388675</v>
      </c>
      <c r="G2333" s="1">
        <v>45045.542641782406</v>
      </c>
      <c r="H2333">
        <v>8.972575E-3</v>
      </c>
      <c r="I2333">
        <v>-2.1873197E-2</v>
      </c>
      <c r="J2333">
        <v>-1.6982440000000001E-2</v>
      </c>
      <c r="P2333" s="1">
        <v>45045.542636770835</v>
      </c>
      <c r="Q2333">
        <v>4.8844445E-2</v>
      </c>
      <c r="R2333">
        <v>1.2211111E-2</v>
      </c>
      <c r="S2333">
        <v>-2.3201111999999999E-2</v>
      </c>
    </row>
    <row r="2334" spans="3:19" x14ac:dyDescent="0.3">
      <c r="C2334" s="1">
        <v>45045.542642118053</v>
      </c>
      <c r="D2334">
        <v>9.8674809999999997</v>
      </c>
      <c r="E2334">
        <v>2.6872120000000002</v>
      </c>
      <c r="F2334">
        <v>0.83346679999999995</v>
      </c>
      <c r="G2334" s="1">
        <v>45045.542642129629</v>
      </c>
      <c r="H2334">
        <v>8.972575E-3</v>
      </c>
      <c r="I2334">
        <v>-1.4416343999999999E-2</v>
      </c>
      <c r="J2334">
        <v>-1.4319281E-2</v>
      </c>
      <c r="P2334" s="1">
        <v>45045.542636782404</v>
      </c>
      <c r="Q2334">
        <v>6.1055560000000002E-2</v>
      </c>
      <c r="R2334">
        <v>3.6633336000000002E-3</v>
      </c>
      <c r="S2334">
        <v>-4.7623336000000002E-2</v>
      </c>
    </row>
    <row r="2335" spans="3:19" x14ac:dyDescent="0.3">
      <c r="C2335" s="1">
        <v>45045.542642280096</v>
      </c>
      <c r="D2335">
        <v>9.8770609999999994</v>
      </c>
      <c r="E2335">
        <v>2.6872120000000002</v>
      </c>
      <c r="F2335">
        <v>0.85262700000000002</v>
      </c>
      <c r="G2335" s="1">
        <v>45045.542642291664</v>
      </c>
      <c r="H2335">
        <v>5.7767816000000001E-3</v>
      </c>
      <c r="I2335">
        <v>-5.894229E-3</v>
      </c>
      <c r="J2335">
        <v>-1.0058223E-2</v>
      </c>
      <c r="P2335" s="1">
        <v>45045.542637349536</v>
      </c>
      <c r="Q2335">
        <v>7.5708890000000001E-2</v>
      </c>
      <c r="R2335">
        <v>2.4422223000000001E-3</v>
      </c>
      <c r="S2335">
        <v>-6.2276669999999999E-2</v>
      </c>
    </row>
    <row r="2336" spans="3:19" x14ac:dyDescent="0.3">
      <c r="C2336" s="1">
        <v>45045.542642569446</v>
      </c>
      <c r="D2336">
        <v>9.9010110000000005</v>
      </c>
      <c r="E2336">
        <v>2.6872120000000002</v>
      </c>
      <c r="F2336">
        <v>0.84783699999999995</v>
      </c>
      <c r="G2336" s="1">
        <v>45045.542642581022</v>
      </c>
      <c r="H2336">
        <v>9.8309180000000001E-4</v>
      </c>
      <c r="I2336">
        <v>-5.3615970000000001E-3</v>
      </c>
      <c r="J2336">
        <v>-5.2645328E-3</v>
      </c>
      <c r="P2336" s="1">
        <v>45045.542637777777</v>
      </c>
      <c r="Q2336">
        <v>9.4025559999999994E-2</v>
      </c>
      <c r="R2336">
        <v>7.3266670000000002E-3</v>
      </c>
      <c r="S2336">
        <v>-7.6929999999999998E-2</v>
      </c>
    </row>
    <row r="2337" spans="3:19" x14ac:dyDescent="0.3">
      <c r="C2337" s="1">
        <v>45045.542642905093</v>
      </c>
      <c r="D2337">
        <v>9.9010110000000005</v>
      </c>
      <c r="E2337">
        <v>2.663262</v>
      </c>
      <c r="F2337">
        <v>0.85741705000000001</v>
      </c>
      <c r="G2337" s="1">
        <v>45045.542642916669</v>
      </c>
      <c r="H2337">
        <v>-7.0063909999999998E-3</v>
      </c>
      <c r="I2337">
        <v>-4.2963326000000001E-3</v>
      </c>
      <c r="J2337">
        <v>1.6596864E-3</v>
      </c>
      <c r="P2337" s="1">
        <v>45045.542637800929</v>
      </c>
      <c r="Q2337">
        <v>0.11234222000000001</v>
      </c>
      <c r="R2337">
        <v>1.2211111E-2</v>
      </c>
      <c r="S2337">
        <v>-9.6467780000000003E-2</v>
      </c>
    </row>
    <row r="2338" spans="3:19" x14ac:dyDescent="0.3">
      <c r="C2338" s="1">
        <v>45045.542643055553</v>
      </c>
      <c r="D2338">
        <v>9.8818509999999993</v>
      </c>
      <c r="E2338">
        <v>2.6393116000000001</v>
      </c>
      <c r="F2338">
        <v>0.88615730000000004</v>
      </c>
      <c r="G2338" s="1">
        <v>45045.542643067129</v>
      </c>
      <c r="H2338">
        <v>-1.393061E-2</v>
      </c>
      <c r="I2338">
        <v>-1.1005394999999999E-3</v>
      </c>
      <c r="J2338">
        <v>9.6491700000000003E-3</v>
      </c>
      <c r="P2338" s="1">
        <v>45045.542637812498</v>
      </c>
      <c r="Q2338">
        <v>0.11234222000000001</v>
      </c>
      <c r="R2338">
        <v>7.3266670000000002E-3</v>
      </c>
      <c r="S2338">
        <v>-0.11112112</v>
      </c>
    </row>
    <row r="2339" spans="3:19" x14ac:dyDescent="0.3">
      <c r="C2339" s="1">
        <v>45045.542643425928</v>
      </c>
      <c r="D2339">
        <v>9.8866414999999996</v>
      </c>
      <c r="E2339">
        <v>2.663262</v>
      </c>
      <c r="F2339">
        <v>0.86220706000000003</v>
      </c>
      <c r="G2339" s="1">
        <v>45045.542643460649</v>
      </c>
      <c r="H2339">
        <v>-1.6061140000000002E-2</v>
      </c>
      <c r="I2339">
        <v>-2.1658039999999999E-3</v>
      </c>
      <c r="J2339">
        <v>1.4975492E-2</v>
      </c>
      <c r="P2339" s="1">
        <v>45045.542638321756</v>
      </c>
      <c r="Q2339">
        <v>9.2804449999999997E-2</v>
      </c>
      <c r="R2339">
        <v>2.4422223000000001E-3</v>
      </c>
      <c r="S2339">
        <v>-0.12089001000000001</v>
      </c>
    </row>
    <row r="2340" spans="3:19" x14ac:dyDescent="0.3">
      <c r="C2340" s="1">
        <v>45045.542643472225</v>
      </c>
      <c r="D2340">
        <v>9.8866414999999996</v>
      </c>
      <c r="E2340">
        <v>2.7111622999999998</v>
      </c>
      <c r="F2340">
        <v>0.87657719999999995</v>
      </c>
      <c r="G2340" s="1">
        <v>45045.542643680557</v>
      </c>
      <c r="H2340">
        <v>-1.0194566E-2</v>
      </c>
      <c r="I2340">
        <v>-5.8930359999999999E-3</v>
      </c>
      <c r="J2340">
        <v>1.6048192999999999E-2</v>
      </c>
      <c r="P2340" s="1">
        <v>45045.542638344908</v>
      </c>
      <c r="Q2340">
        <v>7.5708890000000001E-2</v>
      </c>
      <c r="R2340">
        <v>-2.4422223000000001E-3</v>
      </c>
      <c r="S2340">
        <v>-0.123332225</v>
      </c>
    </row>
    <row r="2341" spans="3:19" x14ac:dyDescent="0.3">
      <c r="C2341" s="1">
        <v>45045.542643692126</v>
      </c>
      <c r="D2341">
        <v>9.8626909999999999</v>
      </c>
      <c r="E2341">
        <v>2.7159521999999998</v>
      </c>
      <c r="F2341">
        <v>0.84304690000000004</v>
      </c>
      <c r="G2341" s="1">
        <v>45045.542643703702</v>
      </c>
      <c r="H2341">
        <v>-1.1398179999999999E-3</v>
      </c>
      <c r="I2341">
        <v>-9.6214620000000008E-3</v>
      </c>
      <c r="J2341">
        <v>1.5515559E-2</v>
      </c>
      <c r="P2341" s="1">
        <v>45045.542638819446</v>
      </c>
      <c r="Q2341">
        <v>4.7623336000000002E-2</v>
      </c>
      <c r="R2341">
        <v>-7.3266670000000002E-3</v>
      </c>
      <c r="S2341">
        <v>-0.11600555999999999</v>
      </c>
    </row>
    <row r="2342" spans="3:19" x14ac:dyDescent="0.3">
      <c r="C2342" s="1">
        <v>45045.542643969908</v>
      </c>
      <c r="D2342">
        <v>9.8818509999999993</v>
      </c>
      <c r="E2342">
        <v>2.6824219999999999</v>
      </c>
      <c r="F2342">
        <v>0.83346679999999995</v>
      </c>
      <c r="G2342" s="1">
        <v>45045.542643981484</v>
      </c>
      <c r="H2342">
        <v>-1.1398179999999999E-3</v>
      </c>
      <c r="I2342">
        <v>-8.5561969999999998E-3</v>
      </c>
      <c r="J2342">
        <v>1.6048192999999999E-2</v>
      </c>
      <c r="P2342" s="1">
        <v>45045.542638854167</v>
      </c>
      <c r="Q2342">
        <v>3.7854444000000001E-2</v>
      </c>
      <c r="R2342">
        <v>-8.5477780000000007E-3</v>
      </c>
      <c r="S2342">
        <v>-9.5246670000000005E-2</v>
      </c>
    </row>
    <row r="2343" spans="3:19" x14ac:dyDescent="0.3">
      <c r="C2343" s="1">
        <v>45045.542644212961</v>
      </c>
      <c r="D2343">
        <v>9.8914310000000008</v>
      </c>
      <c r="E2343">
        <v>2.6872120000000002</v>
      </c>
      <c r="F2343">
        <v>0.83346679999999995</v>
      </c>
      <c r="G2343" s="1">
        <v>45045.542644224537</v>
      </c>
      <c r="H2343">
        <v>-3.8029791000000002E-3</v>
      </c>
      <c r="I2343">
        <v>-8.0235649999999999E-3</v>
      </c>
      <c r="J2343">
        <v>1.5515559E-2</v>
      </c>
      <c r="P2343" s="1">
        <v>45045.542638854167</v>
      </c>
      <c r="Q2343">
        <v>4.1517779999999997E-2</v>
      </c>
      <c r="R2343">
        <v>-3.6633336000000002E-3</v>
      </c>
      <c r="S2343">
        <v>-7.0824444E-2</v>
      </c>
    </row>
    <row r="2344" spans="3:19" x14ac:dyDescent="0.3">
      <c r="C2344" s="1">
        <v>45045.542644421294</v>
      </c>
      <c r="D2344">
        <v>9.8866414999999996</v>
      </c>
      <c r="E2344">
        <v>2.6872120000000002</v>
      </c>
      <c r="F2344">
        <v>0.81430670000000005</v>
      </c>
      <c r="G2344" s="1">
        <v>45045.54264443287</v>
      </c>
      <c r="H2344">
        <v>-3.8029791000000002E-3</v>
      </c>
      <c r="I2344">
        <v>-1.1219359E-2</v>
      </c>
      <c r="J2344">
        <v>1.5515559E-2</v>
      </c>
      <c r="P2344" s="1">
        <v>45045.542639861109</v>
      </c>
      <c r="Q2344">
        <v>5.7392224999999998E-2</v>
      </c>
      <c r="R2344">
        <v>2.4422223000000001E-3</v>
      </c>
      <c r="S2344">
        <v>-4.5181114000000001E-2</v>
      </c>
    </row>
    <row r="2345" spans="3:19" x14ac:dyDescent="0.3">
      <c r="C2345" s="1">
        <v>45045.54264482639</v>
      </c>
      <c r="D2345">
        <v>9.9058010000000003</v>
      </c>
      <c r="E2345">
        <v>2.7063723</v>
      </c>
      <c r="F2345">
        <v>0.82388675</v>
      </c>
      <c r="G2345" s="1">
        <v>45045.542644837966</v>
      </c>
      <c r="H2345">
        <v>-2.2050823999999998E-3</v>
      </c>
      <c r="I2345">
        <v>-1.654568E-2</v>
      </c>
      <c r="J2345">
        <v>1.4450296E-2</v>
      </c>
      <c r="P2345" s="1">
        <v>45045.542639884261</v>
      </c>
      <c r="Q2345">
        <v>7.3266670000000006E-2</v>
      </c>
      <c r="R2345">
        <v>1.8316668000000001E-2</v>
      </c>
      <c r="S2345">
        <v>-1.8316668000000001E-2</v>
      </c>
    </row>
    <row r="2346" spans="3:19" x14ac:dyDescent="0.3">
      <c r="C2346" s="1">
        <v>45045.542645023146</v>
      </c>
      <c r="D2346">
        <v>9.9249609999999997</v>
      </c>
      <c r="E2346">
        <v>2.7351124000000002</v>
      </c>
      <c r="F2346">
        <v>0.79514649999999998</v>
      </c>
      <c r="G2346" s="1">
        <v>45045.542645046298</v>
      </c>
      <c r="H2346">
        <v>-1.6724502000000001E-3</v>
      </c>
      <c r="I2346">
        <v>-1.0686726000000001E-2</v>
      </c>
      <c r="J2346">
        <v>1.1787133999999999E-2</v>
      </c>
      <c r="P2346" s="1">
        <v>45045.54263989583</v>
      </c>
      <c r="Q2346">
        <v>7.6929999999999998E-2</v>
      </c>
      <c r="R2346">
        <v>2.198E-2</v>
      </c>
      <c r="S2346">
        <v>0</v>
      </c>
    </row>
    <row r="2347" spans="3:19" x14ac:dyDescent="0.3">
      <c r="C2347" s="1">
        <v>45045.542645173613</v>
      </c>
      <c r="D2347">
        <v>9.9010110000000005</v>
      </c>
      <c r="E2347">
        <v>2.7303223999999999</v>
      </c>
      <c r="F2347">
        <v>0.76640629999999998</v>
      </c>
      <c r="G2347" s="1">
        <v>45045.542645185182</v>
      </c>
      <c r="H2347">
        <v>-7.5314045E-3</v>
      </c>
      <c r="I2347">
        <v>-5.8930359999999999E-3</v>
      </c>
      <c r="J2347">
        <v>1.3385029999999999E-2</v>
      </c>
      <c r="P2347" s="1">
        <v>45045.542639918982</v>
      </c>
      <c r="Q2347">
        <v>6.960334E-2</v>
      </c>
      <c r="R2347">
        <v>2.9306669E-2</v>
      </c>
      <c r="S2347">
        <v>1.3432222000000001E-2</v>
      </c>
    </row>
    <row r="2348" spans="3:19" x14ac:dyDescent="0.3">
      <c r="C2348" s="1">
        <v>45045.542645462963</v>
      </c>
      <c r="D2348">
        <v>9.857901</v>
      </c>
      <c r="E2348">
        <v>2.7351124000000002</v>
      </c>
      <c r="F2348">
        <v>0.78556645000000003</v>
      </c>
      <c r="G2348" s="1">
        <v>45045.542645474539</v>
      </c>
      <c r="H2348">
        <v>-1.0727198E-2</v>
      </c>
      <c r="I2348">
        <v>-1.0686726000000001E-2</v>
      </c>
      <c r="J2348">
        <v>1.3917663E-2</v>
      </c>
      <c r="P2348" s="1">
        <v>45045.542640405096</v>
      </c>
      <c r="Q2348">
        <v>3.6633335000000003E-2</v>
      </c>
      <c r="R2348">
        <v>2.6864445000000001E-2</v>
      </c>
      <c r="S2348">
        <v>1.9537779000000002E-2</v>
      </c>
    </row>
    <row r="2349" spans="3:19" x14ac:dyDescent="0.3">
      <c r="C2349" s="1">
        <v>45045.542645590278</v>
      </c>
      <c r="D2349">
        <v>9.8387399999999996</v>
      </c>
      <c r="E2349">
        <v>2.7351124000000002</v>
      </c>
      <c r="F2349">
        <v>0.77119629999999995</v>
      </c>
      <c r="G2349" s="1">
        <v>45045.542645613423</v>
      </c>
      <c r="H2349">
        <v>-8.5966689999999995E-3</v>
      </c>
      <c r="I2349">
        <v>-2.1339371999999999E-2</v>
      </c>
      <c r="J2349">
        <v>1.1787133999999999E-2</v>
      </c>
      <c r="P2349" s="1">
        <v>45045.542640428241</v>
      </c>
      <c r="Q2349">
        <v>4.8844446000000001E-3</v>
      </c>
      <c r="R2349">
        <v>1.7095556000000001E-2</v>
      </c>
      <c r="S2349">
        <v>2.3201111999999999E-2</v>
      </c>
    </row>
    <row r="2350" spans="3:19" x14ac:dyDescent="0.3">
      <c r="C2350" s="1">
        <v>45045.542645787034</v>
      </c>
      <c r="D2350">
        <v>9.8147909999999996</v>
      </c>
      <c r="E2350">
        <v>2.7399024999999999</v>
      </c>
      <c r="F2350">
        <v>0.76161623000000001</v>
      </c>
      <c r="G2350" s="1">
        <v>45045.54264579861</v>
      </c>
      <c r="H2350">
        <v>-1.0194566E-2</v>
      </c>
      <c r="I2350">
        <v>-3.0394118000000001E-2</v>
      </c>
      <c r="J2350">
        <v>1.12545015E-2</v>
      </c>
      <c r="P2350" s="1">
        <v>45045.542640891203</v>
      </c>
      <c r="Q2350">
        <v>-3.1748890000000002E-2</v>
      </c>
      <c r="R2350">
        <v>1.3432222000000001E-2</v>
      </c>
      <c r="S2350">
        <v>2.4422223E-2</v>
      </c>
    </row>
    <row r="2351" spans="3:19" x14ac:dyDescent="0.3">
      <c r="C2351" s="1">
        <v>45045.542645995367</v>
      </c>
      <c r="D2351">
        <v>9.857901</v>
      </c>
      <c r="E2351">
        <v>2.7590625000000002</v>
      </c>
      <c r="F2351">
        <v>0.78077640000000004</v>
      </c>
      <c r="G2351" s="1">
        <v>45045.542646076392</v>
      </c>
      <c r="H2351">
        <v>-1.3922990999999999E-2</v>
      </c>
      <c r="I2351">
        <v>-3.3057280000000001E-2</v>
      </c>
      <c r="J2351">
        <v>1.0189237E-2</v>
      </c>
      <c r="P2351" s="1">
        <v>45045.542640925923</v>
      </c>
      <c r="Q2351">
        <v>-5.3728890000000001E-2</v>
      </c>
      <c r="R2351">
        <v>1.099E-2</v>
      </c>
      <c r="S2351">
        <v>3.0527780000000001E-2</v>
      </c>
    </row>
    <row r="2352" spans="3:19" x14ac:dyDescent="0.3">
      <c r="C2352" s="1">
        <v>45045.542646331021</v>
      </c>
      <c r="D2352">
        <v>9.9345420000000004</v>
      </c>
      <c r="E2352">
        <v>2.7399024999999999</v>
      </c>
      <c r="F2352">
        <v>0.75203615000000001</v>
      </c>
      <c r="G2352" s="1">
        <v>45045.54264634259</v>
      </c>
      <c r="H2352">
        <v>-1.3922990999999999E-2</v>
      </c>
      <c r="I2352">
        <v>-2.8263591000000001E-2</v>
      </c>
      <c r="J2352">
        <v>7.5260763999999997E-3</v>
      </c>
      <c r="P2352" s="1">
        <v>45045.5426409375</v>
      </c>
      <c r="Q2352">
        <v>-6.2276669999999999E-2</v>
      </c>
      <c r="R2352">
        <v>1.099E-2</v>
      </c>
      <c r="S2352">
        <v>4.1517779999999997E-2</v>
      </c>
    </row>
    <row r="2353" spans="3:19" x14ac:dyDescent="0.3">
      <c r="C2353" s="1">
        <v>45045.542646550923</v>
      </c>
      <c r="D2353">
        <v>9.9249609999999997</v>
      </c>
      <c r="E2353">
        <v>2.7015821999999998</v>
      </c>
      <c r="F2353">
        <v>0.76640629999999998</v>
      </c>
      <c r="G2353" s="1">
        <v>45045.542646562499</v>
      </c>
      <c r="H2353">
        <v>-1.8716681999999998E-2</v>
      </c>
      <c r="I2353">
        <v>-1.6013049000000001E-2</v>
      </c>
      <c r="J2353">
        <v>4.8629153000000003E-3</v>
      </c>
      <c r="P2353" s="1">
        <v>45045.542641423614</v>
      </c>
      <c r="Q2353">
        <v>-4.7623336000000002E-2</v>
      </c>
      <c r="R2353">
        <v>1.2211111E-2</v>
      </c>
      <c r="S2353">
        <v>5.4950002999999997E-2</v>
      </c>
    </row>
    <row r="2354" spans="3:19" x14ac:dyDescent="0.3">
      <c r="C2354" s="1">
        <v>45045.542646782407</v>
      </c>
      <c r="D2354">
        <v>9.8962210000000006</v>
      </c>
      <c r="E2354">
        <v>2.6584718000000001</v>
      </c>
      <c r="F2354">
        <v>0.77119629999999995</v>
      </c>
      <c r="G2354" s="1">
        <v>45045.542646782407</v>
      </c>
      <c r="H2354">
        <v>-2.5640900000000001E-2</v>
      </c>
      <c r="I2354">
        <v>-5.8930359999999999E-3</v>
      </c>
      <c r="J2354">
        <v>4.8629153000000003E-3</v>
      </c>
      <c r="P2354" s="1">
        <v>45045.54264146991</v>
      </c>
      <c r="Q2354">
        <v>-2.6864445000000001E-2</v>
      </c>
      <c r="R2354">
        <v>1.8316668000000001E-2</v>
      </c>
      <c r="S2354">
        <v>6.2276669999999999E-2</v>
      </c>
    </row>
    <row r="2355" spans="3:19" x14ac:dyDescent="0.3">
      <c r="C2355" s="1">
        <v>45045.542646944443</v>
      </c>
      <c r="D2355">
        <v>9.8531099999999991</v>
      </c>
      <c r="E2355">
        <v>2.6345215</v>
      </c>
      <c r="F2355">
        <v>0.79514649999999998</v>
      </c>
      <c r="G2355" s="1">
        <v>45045.542646956019</v>
      </c>
      <c r="H2355">
        <v>-3.0967222999999999E-2</v>
      </c>
      <c r="I2355">
        <v>5.2922404999999999E-3</v>
      </c>
      <c r="J2355">
        <v>4.8629153000000003E-3</v>
      </c>
      <c r="P2355" s="1">
        <v>45045.542641932872</v>
      </c>
      <c r="Q2355">
        <v>-2.4422223E-2</v>
      </c>
      <c r="R2355">
        <v>2.9306669E-2</v>
      </c>
      <c r="S2355">
        <v>6.960334E-2</v>
      </c>
    </row>
    <row r="2356" spans="3:19" x14ac:dyDescent="0.3">
      <c r="C2356" s="1">
        <v>45045.542647199072</v>
      </c>
      <c r="D2356">
        <v>9.8770609999999994</v>
      </c>
      <c r="E2356">
        <v>2.6680519999999999</v>
      </c>
      <c r="F2356">
        <v>0.82867679999999999</v>
      </c>
      <c r="G2356" s="1">
        <v>45045.542647210648</v>
      </c>
      <c r="H2356">
        <v>-3.2032489999999997E-2</v>
      </c>
      <c r="I2356">
        <v>1.4879621000000001E-2</v>
      </c>
      <c r="J2356">
        <v>2.1997541E-3</v>
      </c>
      <c r="P2356" s="1">
        <v>45045.542642002314</v>
      </c>
      <c r="Q2356">
        <v>-2.8085556000000001E-2</v>
      </c>
      <c r="R2356">
        <v>3.1748890000000002E-2</v>
      </c>
      <c r="S2356">
        <v>6.5939999999999999E-2</v>
      </c>
    </row>
    <row r="2357" spans="3:19" x14ac:dyDescent="0.3">
      <c r="C2357" s="1">
        <v>45045.542647476854</v>
      </c>
      <c r="D2357">
        <v>9.9058010000000003</v>
      </c>
      <c r="E2357">
        <v>2.6536818000000002</v>
      </c>
      <c r="F2357">
        <v>0.83346679999999995</v>
      </c>
      <c r="G2357" s="1">
        <v>45045.542647499999</v>
      </c>
      <c r="H2357">
        <v>-2.9901957E-2</v>
      </c>
      <c r="I2357">
        <v>1.2216459000000001E-2</v>
      </c>
      <c r="J2357">
        <v>-3.1265682000000002E-3</v>
      </c>
      <c r="P2357" s="1">
        <v>45045.542642511573</v>
      </c>
      <c r="Q2357">
        <v>-3.1748890000000002E-2</v>
      </c>
      <c r="R2357">
        <v>2.6864445000000001E-2</v>
      </c>
      <c r="S2357">
        <v>6.3497780000000004E-2</v>
      </c>
    </row>
    <row r="2358" spans="3:19" x14ac:dyDescent="0.3">
      <c r="C2358" s="1">
        <v>45045.542647685186</v>
      </c>
      <c r="D2358">
        <v>9.8626909999999999</v>
      </c>
      <c r="E2358">
        <v>2.6297316999999998</v>
      </c>
      <c r="F2358">
        <v>0.86699709999999997</v>
      </c>
      <c r="G2358" s="1">
        <v>45045.542647696762</v>
      </c>
      <c r="H2358">
        <v>-2.6173531999999999E-2</v>
      </c>
      <c r="I2358">
        <v>4.7596082999999999E-3</v>
      </c>
      <c r="J2358">
        <v>-9.5181550000000004E-3</v>
      </c>
      <c r="P2358" s="1">
        <v>45045.542642523149</v>
      </c>
      <c r="Q2358">
        <v>-2.4422223E-2</v>
      </c>
      <c r="R2358">
        <v>2.8085556000000001E-2</v>
      </c>
      <c r="S2358">
        <v>5.7392224999999998E-2</v>
      </c>
    </row>
    <row r="2359" spans="3:19" x14ac:dyDescent="0.3">
      <c r="C2359" s="1">
        <v>45045.542648020833</v>
      </c>
      <c r="D2359">
        <v>9.7764699999999998</v>
      </c>
      <c r="E2359">
        <v>2.6393116000000001</v>
      </c>
      <c r="F2359">
        <v>0.8909473</v>
      </c>
      <c r="G2359" s="1">
        <v>45045.542648032409</v>
      </c>
      <c r="H2359">
        <v>-2.4575636000000001E-2</v>
      </c>
      <c r="I2359">
        <v>-5.6671399999999995E-4</v>
      </c>
      <c r="J2359">
        <v>-1.3779213E-2</v>
      </c>
      <c r="P2359" s="1">
        <v>45045.542642546294</v>
      </c>
      <c r="Q2359">
        <v>-1.8316668000000001E-2</v>
      </c>
      <c r="R2359">
        <v>2.8085556000000001E-2</v>
      </c>
      <c r="S2359">
        <v>5.0065560000000002E-2</v>
      </c>
    </row>
    <row r="2360" spans="3:19" x14ac:dyDescent="0.3">
      <c r="C2360" s="1">
        <v>45045.542648240742</v>
      </c>
      <c r="D2360">
        <v>9.7668909999999993</v>
      </c>
      <c r="E2360">
        <v>2.6297316999999998</v>
      </c>
      <c r="F2360">
        <v>0.93405764999999996</v>
      </c>
      <c r="G2360" s="1">
        <v>45045.542648252318</v>
      </c>
      <c r="H2360">
        <v>-2.4575636000000001E-2</v>
      </c>
      <c r="I2360">
        <v>-6.9583010000000001E-3</v>
      </c>
      <c r="J2360">
        <v>-1.3779213E-2</v>
      </c>
      <c r="P2360" s="1">
        <v>45045.542643009256</v>
      </c>
      <c r="Q2360">
        <v>-4.8844446000000001E-3</v>
      </c>
      <c r="R2360">
        <v>2.5643334E-2</v>
      </c>
      <c r="S2360">
        <v>4.029667E-2</v>
      </c>
    </row>
    <row r="2361" spans="3:19" x14ac:dyDescent="0.3">
      <c r="C2361" s="1">
        <v>45045.542648472219</v>
      </c>
      <c r="D2361">
        <v>9.81</v>
      </c>
      <c r="E2361">
        <v>2.6393116000000001</v>
      </c>
      <c r="F2361">
        <v>0.96758794999999997</v>
      </c>
      <c r="G2361" s="1">
        <v>45045.542648483795</v>
      </c>
      <c r="H2361">
        <v>-2.297774E-2</v>
      </c>
      <c r="I2361">
        <v>-9.6214620000000008E-3</v>
      </c>
      <c r="J2361">
        <v>-1.1116051E-2</v>
      </c>
      <c r="P2361" s="1">
        <v>45045.542643009256</v>
      </c>
      <c r="Q2361">
        <v>4.8844446000000001E-3</v>
      </c>
      <c r="R2361">
        <v>2.5643334E-2</v>
      </c>
      <c r="S2361">
        <v>3.1748890000000002E-2</v>
      </c>
    </row>
    <row r="2362" spans="3:19" x14ac:dyDescent="0.3">
      <c r="C2362" s="1">
        <v>45045.542648888892</v>
      </c>
      <c r="D2362">
        <v>9.9058010000000003</v>
      </c>
      <c r="E2362">
        <v>2.6249416000000001</v>
      </c>
      <c r="F2362">
        <v>0.96279789999999998</v>
      </c>
      <c r="G2362" s="1">
        <v>45045.54264890046</v>
      </c>
      <c r="H2362">
        <v>-1.7651416E-2</v>
      </c>
      <c r="I2362">
        <v>-1.8143576000000002E-2</v>
      </c>
      <c r="J2362">
        <v>-1.1648683999999999E-2</v>
      </c>
      <c r="P2362" s="1">
        <v>45045.542643518522</v>
      </c>
      <c r="Q2362">
        <v>1.3432222000000001E-2</v>
      </c>
      <c r="R2362">
        <v>1.4653334E-2</v>
      </c>
      <c r="S2362">
        <v>2.198E-2</v>
      </c>
    </row>
    <row r="2363" spans="3:19" x14ac:dyDescent="0.3">
      <c r="C2363" s="1">
        <v>45045.54264890046</v>
      </c>
      <c r="D2363">
        <v>9.8962210000000006</v>
      </c>
      <c r="E2363">
        <v>2.6201515</v>
      </c>
      <c r="F2363">
        <v>0.96758794999999997</v>
      </c>
      <c r="G2363" s="1">
        <v>45045.542648912036</v>
      </c>
      <c r="H2363">
        <v>-1.125983E-2</v>
      </c>
      <c r="I2363">
        <v>-3.0926749999999999E-2</v>
      </c>
      <c r="J2363">
        <v>-1.1116051E-2</v>
      </c>
      <c r="P2363" s="1">
        <v>45045.542643553243</v>
      </c>
      <c r="Q2363">
        <v>1.9537779000000002E-2</v>
      </c>
      <c r="R2363">
        <v>9.7688889999999994E-3</v>
      </c>
      <c r="S2363">
        <v>7.3266670000000002E-3</v>
      </c>
    </row>
    <row r="2364" spans="3:19" x14ac:dyDescent="0.3">
      <c r="C2364" s="1">
        <v>45045.542649050927</v>
      </c>
      <c r="D2364">
        <v>9.8818509999999993</v>
      </c>
      <c r="E2364">
        <v>2.6009912000000002</v>
      </c>
      <c r="F2364">
        <v>0.97716800000000004</v>
      </c>
      <c r="G2364" s="1">
        <v>45045.542649074072</v>
      </c>
      <c r="H2364">
        <v>-7.5314045E-3</v>
      </c>
      <c r="I2364">
        <v>-3.4655176000000003E-2</v>
      </c>
      <c r="J2364">
        <v>-1.0583419E-2</v>
      </c>
      <c r="P2364" s="1">
        <v>45045.542644027781</v>
      </c>
      <c r="Q2364">
        <v>1.4653334E-2</v>
      </c>
      <c r="R2364">
        <v>6.1055557000000002E-3</v>
      </c>
      <c r="S2364">
        <v>-4.8844446000000001E-3</v>
      </c>
    </row>
    <row r="2365" spans="3:19" x14ac:dyDescent="0.3">
      <c r="C2365" s="1">
        <v>45045.542649351853</v>
      </c>
      <c r="D2365">
        <v>9.857901</v>
      </c>
      <c r="E2365">
        <v>2.6009912000000002</v>
      </c>
      <c r="F2365">
        <v>1.0106983</v>
      </c>
      <c r="G2365" s="1">
        <v>45045.54264936343</v>
      </c>
      <c r="H2365">
        <v>-8.0609570000000005E-3</v>
      </c>
      <c r="I2365">
        <v>-2.9861003000000001E-2</v>
      </c>
      <c r="J2365">
        <v>-1.0047782E-2</v>
      </c>
      <c r="P2365" s="1">
        <v>45045.542644050925</v>
      </c>
      <c r="Q2365">
        <v>2.3201111999999999E-2</v>
      </c>
      <c r="R2365">
        <v>-1.2211112000000001E-3</v>
      </c>
      <c r="S2365">
        <v>-1.3432222000000001E-2</v>
      </c>
    </row>
    <row r="2366" spans="3:19" x14ac:dyDescent="0.3">
      <c r="C2366" s="1">
        <v>45045.542649722222</v>
      </c>
      <c r="D2366">
        <v>9.857901</v>
      </c>
      <c r="E2366">
        <v>2.5914114000000001</v>
      </c>
      <c r="F2366">
        <v>1.0106983</v>
      </c>
      <c r="G2366" s="1">
        <v>45045.542649745374</v>
      </c>
      <c r="H2366">
        <v>-8.5935890000000004E-3</v>
      </c>
      <c r="I2366">
        <v>-2.6132579999999999E-2</v>
      </c>
      <c r="J2366">
        <v>-7.9172530000000008E-3</v>
      </c>
      <c r="P2366" s="1">
        <v>45045.542644641202</v>
      </c>
      <c r="Q2366">
        <v>3.6633335000000003E-2</v>
      </c>
      <c r="R2366">
        <v>-7.3266670000000002E-3</v>
      </c>
      <c r="S2366">
        <v>-1.9537779000000002E-2</v>
      </c>
    </row>
    <row r="2367" spans="3:19" x14ac:dyDescent="0.3">
      <c r="C2367" s="1">
        <v>45045.542649976851</v>
      </c>
      <c r="D2367">
        <v>9.9058010000000003</v>
      </c>
      <c r="E2367">
        <v>2.5770411000000002</v>
      </c>
      <c r="F2367">
        <v>0.9963282</v>
      </c>
      <c r="G2367" s="1">
        <v>45045.542649988427</v>
      </c>
      <c r="H2367">
        <v>-8.0609570000000005E-3</v>
      </c>
      <c r="I2367">
        <v>-2.2936784000000002E-2</v>
      </c>
      <c r="J2367">
        <v>-5.786724E-3</v>
      </c>
      <c r="P2367" s="1">
        <v>45045.542644664354</v>
      </c>
      <c r="Q2367">
        <v>5.0065560000000002E-2</v>
      </c>
      <c r="R2367">
        <v>-1.2211111E-2</v>
      </c>
      <c r="S2367">
        <v>-2.0758889999999999E-2</v>
      </c>
    </row>
    <row r="2368" spans="3:19" x14ac:dyDescent="0.3">
      <c r="C2368" s="1">
        <v>45045.542650312498</v>
      </c>
      <c r="D2368">
        <v>9.9345420000000004</v>
      </c>
      <c r="E2368">
        <v>2.5770411000000002</v>
      </c>
      <c r="F2368">
        <v>0.9963282</v>
      </c>
      <c r="G2368" s="1">
        <v>45045.54265033565</v>
      </c>
      <c r="H2368">
        <v>-8.0609570000000005E-3</v>
      </c>
      <c r="I2368">
        <v>-2.1338888E-2</v>
      </c>
      <c r="J2368">
        <v>-7.3846199999999997E-3</v>
      </c>
      <c r="P2368" s="1">
        <v>45045.542644699075</v>
      </c>
      <c r="Q2368">
        <v>7.9372230000000002E-2</v>
      </c>
      <c r="R2368">
        <v>-1.099E-2</v>
      </c>
      <c r="S2368">
        <v>-1.3432222000000001E-2</v>
      </c>
    </row>
    <row r="2369" spans="3:19" x14ac:dyDescent="0.3">
      <c r="C2369" s="1">
        <v>45045.54265033565</v>
      </c>
      <c r="D2369">
        <v>9.9297509999999996</v>
      </c>
      <c r="E2369">
        <v>2.6057812999999999</v>
      </c>
      <c r="F2369">
        <v>1.0106983</v>
      </c>
      <c r="G2369" s="1">
        <v>45045.542650347219</v>
      </c>
      <c r="H2369">
        <v>-4.8651629999999996E-3</v>
      </c>
      <c r="I2369">
        <v>-2.0273625999999999E-2</v>
      </c>
      <c r="J2369">
        <v>-1.0580413E-2</v>
      </c>
      <c r="P2369" s="1">
        <v>45045.542645127316</v>
      </c>
      <c r="Q2369">
        <v>9.6467780000000003E-2</v>
      </c>
      <c r="R2369">
        <v>-1.2211112000000001E-3</v>
      </c>
      <c r="S2369">
        <v>-1.3432222000000001E-2</v>
      </c>
    </row>
    <row r="2370" spans="3:19" x14ac:dyDescent="0.3">
      <c r="C2370" s="1">
        <v>45045.542650578704</v>
      </c>
      <c r="D2370">
        <v>9.915381</v>
      </c>
      <c r="E2370">
        <v>2.6297316999999998</v>
      </c>
      <c r="F2370">
        <v>1.0106983</v>
      </c>
      <c r="G2370" s="1">
        <v>45045.542650601848</v>
      </c>
      <c r="H2370">
        <v>3.1243199999999999E-3</v>
      </c>
      <c r="I2370">
        <v>-1.9208360000000001E-2</v>
      </c>
      <c r="J2370">
        <v>-1.430884E-2</v>
      </c>
      <c r="P2370" s="1">
        <v>45045.542645150461</v>
      </c>
      <c r="Q2370">
        <v>9.768889E-2</v>
      </c>
      <c r="R2370">
        <v>-6.1055557000000002E-3</v>
      </c>
      <c r="S2370">
        <v>-1.9537779000000002E-2</v>
      </c>
    </row>
    <row r="2371" spans="3:19" x14ac:dyDescent="0.3">
      <c r="C2371" s="1">
        <v>45045.542650821757</v>
      </c>
      <c r="D2371">
        <v>9.8626909999999999</v>
      </c>
      <c r="E2371">
        <v>2.6584718000000001</v>
      </c>
      <c r="F2371">
        <v>1.0154882999999999</v>
      </c>
      <c r="G2371" s="1">
        <v>45045.542650833333</v>
      </c>
      <c r="H2371">
        <v>1.3776964500000001E-2</v>
      </c>
      <c r="I2371">
        <v>-1.8675726E-2</v>
      </c>
      <c r="J2371">
        <v>-1.7504631999999999E-2</v>
      </c>
      <c r="P2371" s="1">
        <v>45045.542645578702</v>
      </c>
      <c r="Q2371">
        <v>8.1814445999999999E-2</v>
      </c>
      <c r="R2371">
        <v>-1.8316668000000001E-2</v>
      </c>
      <c r="S2371">
        <v>-2.6864445000000001E-2</v>
      </c>
    </row>
    <row r="2372" spans="3:19" x14ac:dyDescent="0.3">
      <c r="C2372" s="1">
        <v>45045.542651099538</v>
      </c>
      <c r="D2372">
        <v>9.7908399999999993</v>
      </c>
      <c r="E2372">
        <v>2.6824219999999999</v>
      </c>
      <c r="F2372">
        <v>0.9532178</v>
      </c>
      <c r="G2372" s="1">
        <v>45045.542651111115</v>
      </c>
      <c r="H2372">
        <v>2.3364342999999999E-2</v>
      </c>
      <c r="I2372">
        <v>-4.1046279999999997E-2</v>
      </c>
      <c r="J2372">
        <v>-1.8569898000000001E-2</v>
      </c>
      <c r="P2372" s="1">
        <v>45045.542645613423</v>
      </c>
      <c r="Q2372">
        <v>5.7392224999999998E-2</v>
      </c>
      <c r="R2372">
        <v>-3.1748890000000002E-2</v>
      </c>
      <c r="S2372">
        <v>-2.6864445000000001E-2</v>
      </c>
    </row>
    <row r="2373" spans="3:19" x14ac:dyDescent="0.3">
      <c r="C2373" s="1">
        <v>45045.542651469907</v>
      </c>
      <c r="D2373">
        <v>9.8483210000000003</v>
      </c>
      <c r="E2373">
        <v>2.7015821999999998</v>
      </c>
      <c r="F2373">
        <v>0.91010743000000005</v>
      </c>
      <c r="G2373" s="1">
        <v>45045.542651481483</v>
      </c>
      <c r="H2373">
        <v>3.5082250000000002E-2</v>
      </c>
      <c r="I2373">
        <v>-7.5667373999999996E-2</v>
      </c>
      <c r="J2373">
        <v>-2.0167793999999999E-2</v>
      </c>
      <c r="P2373" s="1">
        <v>45045.542646099537</v>
      </c>
      <c r="Q2373">
        <v>3.4191113000000002E-2</v>
      </c>
      <c r="R2373">
        <v>-3.7854444000000001E-2</v>
      </c>
      <c r="S2373">
        <v>-2.5643334E-2</v>
      </c>
    </row>
    <row r="2374" spans="3:19" x14ac:dyDescent="0.3">
      <c r="C2374" s="1">
        <v>45045.542651493059</v>
      </c>
      <c r="D2374">
        <v>9.9201720000000009</v>
      </c>
      <c r="E2374">
        <v>2.7111622999999998</v>
      </c>
      <c r="F2374">
        <v>0.84783699999999995</v>
      </c>
      <c r="G2374" s="1">
        <v>45045.542651504627</v>
      </c>
      <c r="H2374">
        <v>3.6147515999999998E-2</v>
      </c>
      <c r="I2374">
        <v>-9.2711605000000002E-2</v>
      </c>
      <c r="J2374">
        <v>-2.2830955999999999E-2</v>
      </c>
      <c r="P2374" s="1">
        <v>45045.542646122682</v>
      </c>
      <c r="Q2374">
        <v>2.198E-2</v>
      </c>
      <c r="R2374">
        <v>-2.6864445000000001E-2</v>
      </c>
      <c r="S2374">
        <v>-2.0758889999999999E-2</v>
      </c>
    </row>
    <row r="2375" spans="3:19" x14ac:dyDescent="0.3">
      <c r="C2375" s="1">
        <v>45045.542651759257</v>
      </c>
      <c r="D2375">
        <v>9.8674809999999997</v>
      </c>
      <c r="E2375">
        <v>2.692002</v>
      </c>
      <c r="F2375">
        <v>0.79993652999999998</v>
      </c>
      <c r="G2375" s="1">
        <v>45045.542651759257</v>
      </c>
      <c r="H2375">
        <v>2.1766447000000001E-2</v>
      </c>
      <c r="I2375">
        <v>-8.8450550000000003E-2</v>
      </c>
      <c r="J2375">
        <v>-2.3896219999999999E-2</v>
      </c>
      <c r="P2375" s="1">
        <v>45045.542646666669</v>
      </c>
      <c r="Q2375">
        <v>3.4191113000000002E-2</v>
      </c>
      <c r="R2375">
        <v>-1.4653334E-2</v>
      </c>
      <c r="S2375">
        <v>-1.7095556000000001E-2</v>
      </c>
    </row>
    <row r="2376" spans="3:19" x14ac:dyDescent="0.3">
      <c r="C2376" s="1">
        <v>45045.5426519213</v>
      </c>
      <c r="D2376">
        <v>9.8387399999999996</v>
      </c>
      <c r="E2376">
        <v>2.6967921000000001</v>
      </c>
      <c r="F2376">
        <v>0.79993652999999998</v>
      </c>
      <c r="G2376" s="1">
        <v>45045.542652048614</v>
      </c>
      <c r="H2376">
        <v>1.5264232999999999E-3</v>
      </c>
      <c r="I2376">
        <v>-7.1938953999999999E-2</v>
      </c>
      <c r="J2376">
        <v>-2.4428852000000001E-2</v>
      </c>
      <c r="P2376" s="1">
        <v>45045.542646666669</v>
      </c>
      <c r="Q2376">
        <v>5.2507779999999997E-2</v>
      </c>
      <c r="R2376">
        <v>-2.4422223000000001E-3</v>
      </c>
      <c r="S2376">
        <v>-3.6633336000000002E-3</v>
      </c>
    </row>
    <row r="2377" spans="3:19" x14ac:dyDescent="0.3">
      <c r="C2377" s="1">
        <v>45045.542652175929</v>
      </c>
      <c r="D2377">
        <v>9.8626909999999999</v>
      </c>
      <c r="E2377">
        <v>2.6967921000000001</v>
      </c>
      <c r="F2377">
        <v>0.82867679999999999</v>
      </c>
      <c r="G2377" s="1">
        <v>45045.542652187498</v>
      </c>
      <c r="H2377">
        <v>-1.4452543999999999E-2</v>
      </c>
      <c r="I2377">
        <v>-5.2764192000000001E-2</v>
      </c>
      <c r="J2377">
        <v>-2.7092014000000001E-2</v>
      </c>
      <c r="P2377" s="1">
        <v>45045.542646805552</v>
      </c>
      <c r="Q2377">
        <v>5.9834446999999999E-2</v>
      </c>
      <c r="R2377">
        <v>9.7688889999999994E-3</v>
      </c>
      <c r="S2377">
        <v>4.8844446000000001E-3</v>
      </c>
    </row>
    <row r="2378" spans="3:19" x14ac:dyDescent="0.3">
      <c r="C2378" s="1">
        <v>45045.542652326389</v>
      </c>
      <c r="D2378">
        <v>9.8626909999999999</v>
      </c>
      <c r="E2378">
        <v>2.692002</v>
      </c>
      <c r="F2378">
        <v>0.83346679999999995</v>
      </c>
      <c r="G2378" s="1">
        <v>45045.542652337965</v>
      </c>
      <c r="H2378">
        <v>-2.5105189999999999E-2</v>
      </c>
      <c r="I2378">
        <v>-3.5187325999999998E-2</v>
      </c>
      <c r="J2378">
        <v>-3.2418333000000001E-2</v>
      </c>
      <c r="P2378" s="1">
        <v>45045.542647164351</v>
      </c>
      <c r="Q2378">
        <v>6.8382226000000004E-2</v>
      </c>
      <c r="R2378">
        <v>2.8085556000000001E-2</v>
      </c>
      <c r="S2378">
        <v>1.8316668000000001E-2</v>
      </c>
    </row>
    <row r="2379" spans="3:19" x14ac:dyDescent="0.3">
      <c r="C2379" s="1">
        <v>45045.542652685188</v>
      </c>
      <c r="D2379">
        <v>9.8483210000000003</v>
      </c>
      <c r="E2379">
        <v>2.6967921000000001</v>
      </c>
      <c r="F2379">
        <v>0.85262700000000002</v>
      </c>
      <c r="G2379" s="1">
        <v>45045.542652708333</v>
      </c>
      <c r="H2379">
        <v>-2.8833613000000001E-2</v>
      </c>
      <c r="I2379">
        <v>-2.0806257000000002E-2</v>
      </c>
      <c r="J2379">
        <v>-3.4548863999999999E-2</v>
      </c>
      <c r="P2379" s="1">
        <v>45045.542647187503</v>
      </c>
      <c r="Q2379">
        <v>6.4718894999999999E-2</v>
      </c>
      <c r="R2379">
        <v>3.5412222E-2</v>
      </c>
      <c r="S2379">
        <v>2.3201111999999999E-2</v>
      </c>
    </row>
    <row r="2380" spans="3:19" x14ac:dyDescent="0.3">
      <c r="C2380" s="1">
        <v>45045.5426528588</v>
      </c>
      <c r="D2380">
        <v>9.82437</v>
      </c>
      <c r="E2380">
        <v>2.7494825999999999</v>
      </c>
      <c r="F2380">
        <v>0.83346679999999995</v>
      </c>
      <c r="G2380" s="1">
        <v>45045.542652870368</v>
      </c>
      <c r="H2380">
        <v>-2.8833613000000001E-2</v>
      </c>
      <c r="I2380">
        <v>-1.9208360000000001E-2</v>
      </c>
      <c r="J2380">
        <v>-3.3483600000000002E-2</v>
      </c>
      <c r="P2380" s="1">
        <v>45045.542647662034</v>
      </c>
      <c r="Q2380">
        <v>6.2276669999999999E-2</v>
      </c>
      <c r="R2380">
        <v>3.9075556999999997E-2</v>
      </c>
      <c r="S2380">
        <v>3.1748890000000002E-2</v>
      </c>
    </row>
    <row r="2381" spans="3:19" x14ac:dyDescent="0.3">
      <c r="C2381" s="1">
        <v>45045.542653090277</v>
      </c>
      <c r="D2381">
        <v>9.82437</v>
      </c>
      <c r="E2381">
        <v>2.7638525999999999</v>
      </c>
      <c r="F2381">
        <v>0.86699709999999997</v>
      </c>
      <c r="G2381" s="1">
        <v>45045.542653113429</v>
      </c>
      <c r="H2381">
        <v>-3.2029410000000001E-2</v>
      </c>
      <c r="I2381">
        <v>-2.0273625999999999E-2</v>
      </c>
      <c r="J2381">
        <v>-3.0287807999999999E-2</v>
      </c>
      <c r="P2381" s="1">
        <v>45045.542647696762</v>
      </c>
      <c r="Q2381">
        <v>6.1055560000000002E-2</v>
      </c>
      <c r="R2381">
        <v>4.1517779999999997E-2</v>
      </c>
      <c r="S2381">
        <v>4.029667E-2</v>
      </c>
    </row>
    <row r="2382" spans="3:19" x14ac:dyDescent="0.3">
      <c r="C2382" s="1">
        <v>45045.542653368058</v>
      </c>
      <c r="D2382">
        <v>9.8626909999999999</v>
      </c>
      <c r="E2382">
        <v>2.7446926</v>
      </c>
      <c r="F2382">
        <v>0.91489750000000003</v>
      </c>
      <c r="G2382" s="1">
        <v>45045.542653379627</v>
      </c>
      <c r="H2382">
        <v>-2.7768351E-2</v>
      </c>
      <c r="I2382">
        <v>-1.33494055E-2</v>
      </c>
      <c r="J2382">
        <v>-2.9755172999999999E-2</v>
      </c>
      <c r="P2382" s="1">
        <v>45045.542648194445</v>
      </c>
      <c r="Q2382">
        <v>6.4718894999999999E-2</v>
      </c>
      <c r="R2382">
        <v>4.5181114000000001E-2</v>
      </c>
      <c r="S2382">
        <v>4.5181114000000001E-2</v>
      </c>
    </row>
    <row r="2383" spans="3:19" x14ac:dyDescent="0.3">
      <c r="C2383" s="1">
        <v>45045.542653645833</v>
      </c>
      <c r="D2383">
        <v>9.8914310000000008</v>
      </c>
      <c r="E2383">
        <v>2.7207422000000001</v>
      </c>
      <c r="F2383">
        <v>0.91968749999999999</v>
      </c>
      <c r="G2383" s="1">
        <v>45045.542653657409</v>
      </c>
      <c r="H2383">
        <v>-2.2442027999999999E-2</v>
      </c>
      <c r="I2383">
        <v>7.423252E-3</v>
      </c>
      <c r="J2383">
        <v>-2.8689908E-2</v>
      </c>
      <c r="P2383" s="1">
        <v>45045.542648275463</v>
      </c>
      <c r="Q2383">
        <v>5.9834446999999999E-2</v>
      </c>
      <c r="R2383">
        <v>4.3959999999999999E-2</v>
      </c>
      <c r="S2383">
        <v>4.6402222999999999E-2</v>
      </c>
    </row>
    <row r="2384" spans="3:19" x14ac:dyDescent="0.3">
      <c r="C2384" s="1">
        <v>45045.542653854165</v>
      </c>
      <c r="D2384">
        <v>9.8770609999999994</v>
      </c>
      <c r="E2384">
        <v>2.7015821999999998</v>
      </c>
      <c r="F2384">
        <v>0.91968749999999999</v>
      </c>
      <c r="G2384" s="1">
        <v>45045.542653912038</v>
      </c>
      <c r="H2384">
        <v>-1.9778865999999999E-2</v>
      </c>
      <c r="I2384">
        <v>3.4587495000000003E-2</v>
      </c>
      <c r="J2384">
        <v>-2.2830955999999999E-2</v>
      </c>
      <c r="P2384" s="1">
        <v>45045.542648738425</v>
      </c>
      <c r="Q2384">
        <v>4.8844445E-2</v>
      </c>
      <c r="R2384">
        <v>4.5181114000000001E-2</v>
      </c>
      <c r="S2384">
        <v>4.3959999999999999E-2</v>
      </c>
    </row>
    <row r="2385" spans="3:19" x14ac:dyDescent="0.3">
      <c r="C2385" s="1">
        <v>45045.542654027777</v>
      </c>
      <c r="D2385">
        <v>9.8770609999999994</v>
      </c>
      <c r="E2385">
        <v>2.6728420000000002</v>
      </c>
      <c r="F2385">
        <v>0.93884769999999995</v>
      </c>
      <c r="G2385" s="1">
        <v>45045.542654039353</v>
      </c>
      <c r="H2385">
        <v>-1.4985177000000001E-2</v>
      </c>
      <c r="I2385">
        <v>4.6838037999999999E-2</v>
      </c>
      <c r="J2385">
        <v>-1.4841473000000001E-2</v>
      </c>
      <c r="P2385" s="1">
        <v>45045.542648761577</v>
      </c>
      <c r="Q2385">
        <v>3.2969999999999999E-2</v>
      </c>
      <c r="R2385">
        <v>4.1517779999999997E-2</v>
      </c>
      <c r="S2385">
        <v>4.7623336000000002E-2</v>
      </c>
    </row>
    <row r="2386" spans="3:19" x14ac:dyDescent="0.3">
      <c r="C2386" s="1">
        <v>45045.542654282406</v>
      </c>
      <c r="D2386">
        <v>9.8770609999999994</v>
      </c>
      <c r="E2386">
        <v>2.663262</v>
      </c>
      <c r="F2386">
        <v>0.94842780000000004</v>
      </c>
      <c r="G2386" s="1">
        <v>45045.542654305558</v>
      </c>
      <c r="H2386">
        <v>-3.2672667999999998E-3</v>
      </c>
      <c r="I2386">
        <v>4.7370669999999997E-2</v>
      </c>
      <c r="J2386">
        <v>-9.9303340000000007E-4</v>
      </c>
      <c r="P2386" s="1">
        <v>45045.542648807874</v>
      </c>
      <c r="Q2386">
        <v>1.7095556000000001E-2</v>
      </c>
      <c r="R2386">
        <v>3.2969999999999999E-2</v>
      </c>
      <c r="S2386">
        <v>5.3728890000000001E-2</v>
      </c>
    </row>
    <row r="2387" spans="3:19" x14ac:dyDescent="0.3">
      <c r="C2387" s="1">
        <v>45045.542654606485</v>
      </c>
      <c r="D2387">
        <v>9.8914310000000008</v>
      </c>
      <c r="E2387">
        <v>2.6584718000000001</v>
      </c>
      <c r="F2387">
        <v>0.9532178</v>
      </c>
      <c r="G2387" s="1">
        <v>45045.542654606485</v>
      </c>
      <c r="H2387">
        <v>1.4309597E-2</v>
      </c>
      <c r="I2387">
        <v>3.6185389999999998E-2</v>
      </c>
      <c r="J2387">
        <v>1.0724876E-2</v>
      </c>
      <c r="P2387" s="1">
        <v>45045.542649282404</v>
      </c>
      <c r="Q2387">
        <v>1.4653334E-2</v>
      </c>
      <c r="R2387">
        <v>2.6864445000000001E-2</v>
      </c>
      <c r="S2387">
        <v>5.8613338000000001E-2</v>
      </c>
    </row>
    <row r="2388" spans="3:19" x14ac:dyDescent="0.3">
      <c r="C2388" s="1">
        <v>45045.542654814817</v>
      </c>
      <c r="D2388">
        <v>9.8770609999999994</v>
      </c>
      <c r="E2388">
        <v>2.6345215</v>
      </c>
      <c r="F2388">
        <v>0.96758794999999997</v>
      </c>
      <c r="G2388" s="1">
        <v>45045.542654826386</v>
      </c>
      <c r="H2388">
        <v>3.2951724000000002E-2</v>
      </c>
      <c r="I2388">
        <v>1.2216941E-2</v>
      </c>
      <c r="J2388">
        <v>1.5518565E-2</v>
      </c>
      <c r="P2388" s="1">
        <v>45045.542649328701</v>
      </c>
      <c r="Q2388">
        <v>1.8316668000000001E-2</v>
      </c>
      <c r="R2388">
        <v>2.198E-2</v>
      </c>
      <c r="S2388">
        <v>6.2276669999999999E-2</v>
      </c>
    </row>
    <row r="2389" spans="3:19" x14ac:dyDescent="0.3">
      <c r="C2389" s="1">
        <v>45045.542655011574</v>
      </c>
      <c r="D2389">
        <v>9.7573100000000004</v>
      </c>
      <c r="E2389">
        <v>2.5243506</v>
      </c>
      <c r="F2389">
        <v>0.93884769999999995</v>
      </c>
      <c r="G2389" s="1">
        <v>45045.542655034726</v>
      </c>
      <c r="H2389">
        <v>4.839806E-2</v>
      </c>
      <c r="I2389">
        <v>-2.2404153E-2</v>
      </c>
      <c r="J2389">
        <v>1.8714359E-2</v>
      </c>
      <c r="P2389" s="1">
        <v>45045.542649791663</v>
      </c>
      <c r="Q2389">
        <v>2.4422223E-2</v>
      </c>
      <c r="R2389">
        <v>2.0758889999999999E-2</v>
      </c>
      <c r="S2389">
        <v>6.4718894999999999E-2</v>
      </c>
    </row>
    <row r="2390" spans="3:19" x14ac:dyDescent="0.3">
      <c r="C2390" s="1">
        <v>45045.542655185185</v>
      </c>
      <c r="D2390">
        <v>9.6375589999999995</v>
      </c>
      <c r="E2390">
        <v>2.4189699</v>
      </c>
      <c r="F2390">
        <v>0.85741705000000001</v>
      </c>
      <c r="G2390" s="1">
        <v>45045.542655196761</v>
      </c>
      <c r="H2390">
        <v>7.397397E-2</v>
      </c>
      <c r="I2390">
        <v>-6.7143759999999997E-2</v>
      </c>
      <c r="J2390">
        <v>2.2452118E-2</v>
      </c>
      <c r="P2390" s="1">
        <v>45045.542649826391</v>
      </c>
      <c r="Q2390">
        <v>1.099E-2</v>
      </c>
      <c r="R2390">
        <v>2.4422223E-2</v>
      </c>
      <c r="S2390">
        <v>5.3728890000000001E-2</v>
      </c>
    </row>
    <row r="2391" spans="3:19" x14ac:dyDescent="0.3">
      <c r="C2391" s="1">
        <v>45045.542655451391</v>
      </c>
      <c r="D2391">
        <v>9.4842779999999998</v>
      </c>
      <c r="E2391">
        <v>2.2561084999999999</v>
      </c>
      <c r="F2391">
        <v>0.77598639999999997</v>
      </c>
      <c r="G2391" s="1">
        <v>45045.542655462959</v>
      </c>
      <c r="H2391">
        <v>0.12830245000000001</v>
      </c>
      <c r="I2391">
        <v>-0.12786384000000001</v>
      </c>
      <c r="J2391">
        <v>2.1386854E-2</v>
      </c>
      <c r="P2391" s="1">
        <v>45045.542650358795</v>
      </c>
      <c r="Q2391">
        <v>-8.5477780000000007E-3</v>
      </c>
      <c r="R2391">
        <v>2.0758889999999999E-2</v>
      </c>
      <c r="S2391">
        <v>5.2507779999999997E-2</v>
      </c>
    </row>
    <row r="2392" spans="3:19" x14ac:dyDescent="0.3">
      <c r="C2392" s="1">
        <v>45045.542655787038</v>
      </c>
      <c r="D2392">
        <v>9.4651169999999993</v>
      </c>
      <c r="E2392">
        <v>2.0357666000000001</v>
      </c>
      <c r="F2392">
        <v>0.64665530000000004</v>
      </c>
      <c r="G2392" s="1">
        <v>45045.542655810183</v>
      </c>
      <c r="H2392">
        <v>0.21192572000000001</v>
      </c>
      <c r="I2392">
        <v>-0.21574815999999999</v>
      </c>
      <c r="J2392">
        <v>1.8723693E-2</v>
      </c>
      <c r="P2392" s="1">
        <v>45045.542650428244</v>
      </c>
      <c r="Q2392">
        <v>-2.198E-2</v>
      </c>
      <c r="R2392">
        <v>2.3201111999999999E-2</v>
      </c>
      <c r="S2392">
        <v>5.3728890000000001E-2</v>
      </c>
    </row>
    <row r="2393" spans="3:19" x14ac:dyDescent="0.3">
      <c r="C2393" s="1">
        <v>45045.542655983794</v>
      </c>
      <c r="D2393">
        <v>9.5465479999999996</v>
      </c>
      <c r="E2393">
        <v>1.8776953999999999</v>
      </c>
      <c r="F2393">
        <v>0.50295409999999996</v>
      </c>
      <c r="G2393" s="1">
        <v>45045.542656018515</v>
      </c>
      <c r="H2393">
        <v>0.33017010000000002</v>
      </c>
      <c r="I2393">
        <v>-0.32866617999999997</v>
      </c>
      <c r="J2393">
        <v>2.212094E-3</v>
      </c>
      <c r="P2393" s="1">
        <v>45045.542650821757</v>
      </c>
      <c r="Q2393">
        <v>-1.8316668000000001E-2</v>
      </c>
      <c r="R2393">
        <v>2.8085556000000001E-2</v>
      </c>
      <c r="S2393">
        <v>5.0065560000000002E-2</v>
      </c>
    </row>
    <row r="2394" spans="3:19" x14ac:dyDescent="0.3">
      <c r="C2394" s="1">
        <v>45045.542656157406</v>
      </c>
      <c r="D2394">
        <v>9.6950400000000005</v>
      </c>
      <c r="E2394">
        <v>1.7771045999999999</v>
      </c>
      <c r="F2394">
        <v>0.33051269999999999</v>
      </c>
      <c r="G2394" s="1">
        <v>45045.542656168982</v>
      </c>
      <c r="H2394">
        <v>0.46226286999999999</v>
      </c>
      <c r="I2394">
        <v>-0.43679053000000001</v>
      </c>
      <c r="J2394">
        <v>-2.5484782000000001E-2</v>
      </c>
      <c r="P2394" s="1">
        <v>45045.542650833333</v>
      </c>
      <c r="Q2394">
        <v>1.2211112000000001E-3</v>
      </c>
      <c r="R2394">
        <v>2.5643334E-2</v>
      </c>
      <c r="S2394">
        <v>4.1517779999999997E-2</v>
      </c>
    </row>
    <row r="2395" spans="3:19" x14ac:dyDescent="0.3">
      <c r="C2395" s="1">
        <v>45045.542656458332</v>
      </c>
      <c r="D2395">
        <v>10.025551999999999</v>
      </c>
      <c r="E2395">
        <v>1.7866846000000001</v>
      </c>
      <c r="F2395">
        <v>0.119750984</v>
      </c>
      <c r="G2395" s="1">
        <v>45045.542656481484</v>
      </c>
      <c r="H2395">
        <v>0.55334300000000003</v>
      </c>
      <c r="I2395">
        <v>-0.47034632999999998</v>
      </c>
      <c r="J2395">
        <v>-4.5724805E-2</v>
      </c>
      <c r="P2395" s="1">
        <v>45045.542650844909</v>
      </c>
      <c r="Q2395">
        <v>1.7095556000000001E-2</v>
      </c>
      <c r="R2395">
        <v>2.5643334E-2</v>
      </c>
      <c r="S2395">
        <v>4.2738892000000001E-2</v>
      </c>
    </row>
    <row r="2396" spans="3:19" x14ac:dyDescent="0.3">
      <c r="C2396" s="1">
        <v>45045.542656701386</v>
      </c>
      <c r="D2396">
        <v>10.485396</v>
      </c>
      <c r="E2396">
        <v>2.0166065999999998</v>
      </c>
      <c r="F2396">
        <v>-7.1850590000000006E-2</v>
      </c>
      <c r="G2396" s="1">
        <v>45045.542656712962</v>
      </c>
      <c r="H2396">
        <v>0.56079984000000005</v>
      </c>
      <c r="I2396">
        <v>-0.40909364999999998</v>
      </c>
      <c r="J2396">
        <v>-4.6790070000000003E-2</v>
      </c>
      <c r="P2396" s="1">
        <v>45045.542651319447</v>
      </c>
      <c r="Q2396">
        <v>2.9306669E-2</v>
      </c>
      <c r="R2396">
        <v>2.8085556000000001E-2</v>
      </c>
      <c r="S2396">
        <v>4.8844445E-2</v>
      </c>
    </row>
    <row r="2397" spans="3:19" x14ac:dyDescent="0.3">
      <c r="C2397" s="1">
        <v>45045.542657013888</v>
      </c>
      <c r="D2397">
        <v>10.873389</v>
      </c>
      <c r="E2397">
        <v>2.2608986</v>
      </c>
      <c r="F2397">
        <v>-9.5800789999999997E-2</v>
      </c>
      <c r="G2397" s="1">
        <v>45045.542657025464</v>
      </c>
      <c r="H2397">
        <v>0.48729657999999998</v>
      </c>
      <c r="I2397">
        <v>-0.26048926</v>
      </c>
      <c r="J2397">
        <v>-2.3354255000000001E-2</v>
      </c>
      <c r="P2397" s="1">
        <v>45045.5426515625</v>
      </c>
      <c r="Q2397">
        <v>3.4191113000000002E-2</v>
      </c>
      <c r="R2397">
        <v>2.4422223E-2</v>
      </c>
      <c r="S2397">
        <v>4.5181114000000001E-2</v>
      </c>
    </row>
    <row r="2398" spans="3:19" x14ac:dyDescent="0.3">
      <c r="C2398" s="1">
        <v>45045.54265703704</v>
      </c>
      <c r="D2398">
        <v>10.830278</v>
      </c>
      <c r="E2398">
        <v>2.1555176</v>
      </c>
      <c r="F2398">
        <v>2.8740234999999999E-2</v>
      </c>
      <c r="G2398" s="1">
        <v>45045.54265703704</v>
      </c>
      <c r="H2398">
        <v>0.34455114999999997</v>
      </c>
      <c r="I2398">
        <v>-4.7436369999999999E-2</v>
      </c>
      <c r="J2398">
        <v>2.0321589000000001E-2</v>
      </c>
      <c r="P2398" s="1">
        <v>45045.542651828706</v>
      </c>
      <c r="Q2398">
        <v>2.9306669E-2</v>
      </c>
      <c r="R2398">
        <v>2.198E-2</v>
      </c>
      <c r="S2398">
        <v>4.6402222999999999E-2</v>
      </c>
    </row>
    <row r="2399" spans="3:19" x14ac:dyDescent="0.3">
      <c r="C2399" s="1">
        <v>45045.542657372687</v>
      </c>
      <c r="D2399">
        <v>10.523716</v>
      </c>
      <c r="E2399">
        <v>1.9591261</v>
      </c>
      <c r="F2399">
        <v>0.1101709</v>
      </c>
      <c r="G2399" s="1">
        <v>45045.542657384256</v>
      </c>
      <c r="H2399">
        <v>0.15599932999999999</v>
      </c>
      <c r="I2399">
        <v>0.16401862</v>
      </c>
      <c r="J2399">
        <v>8.5302724999999996E-2</v>
      </c>
      <c r="P2399" s="1">
        <v>45045.5426519213</v>
      </c>
      <c r="Q2399">
        <v>2.0758889999999999E-2</v>
      </c>
      <c r="R2399">
        <v>1.8316668000000001E-2</v>
      </c>
      <c r="S2399">
        <v>3.9075556999999997E-2</v>
      </c>
    </row>
    <row r="2400" spans="3:19" x14ac:dyDescent="0.3">
      <c r="C2400" s="1">
        <v>45045.542657546299</v>
      </c>
      <c r="D2400">
        <v>10.375225</v>
      </c>
      <c r="E2400">
        <v>1.8489552</v>
      </c>
      <c r="F2400">
        <v>0.21555176000000001</v>
      </c>
      <c r="G2400" s="1">
        <v>45045.542657569444</v>
      </c>
      <c r="H2400">
        <v>-2.2965096000000001E-2</v>
      </c>
      <c r="I2400">
        <v>0.29238301999999999</v>
      </c>
      <c r="J2400">
        <v>0.15028385999999999</v>
      </c>
      <c r="P2400" s="1">
        <v>45045.542652037038</v>
      </c>
      <c r="Q2400">
        <v>1.5874445000000001E-2</v>
      </c>
      <c r="R2400">
        <v>1.2211111E-2</v>
      </c>
      <c r="S2400">
        <v>2.5643334E-2</v>
      </c>
    </row>
    <row r="2401" spans="3:19" x14ac:dyDescent="0.3">
      <c r="C2401" s="1">
        <v>45045.542657824073</v>
      </c>
      <c r="D2401">
        <v>10.226734</v>
      </c>
      <c r="E2401">
        <v>1.8058448</v>
      </c>
      <c r="F2401">
        <v>0.40715333999999997</v>
      </c>
      <c r="G2401" s="1">
        <v>45045.542657835649</v>
      </c>
      <c r="H2401">
        <v>-0.1156431</v>
      </c>
      <c r="I2401">
        <v>0.32593882000000002</v>
      </c>
      <c r="J2401">
        <v>0.14655541999999999</v>
      </c>
      <c r="P2401" s="1">
        <v>45045.542652476855</v>
      </c>
      <c r="Q2401">
        <v>4.8844446000000001E-3</v>
      </c>
      <c r="R2401">
        <v>7.3266670000000002E-3</v>
      </c>
      <c r="S2401">
        <v>1.9537779000000002E-2</v>
      </c>
    </row>
    <row r="2402" spans="3:19" x14ac:dyDescent="0.3">
      <c r="C2402" s="1">
        <v>45045.542658020837</v>
      </c>
      <c r="D2402">
        <v>10.039923</v>
      </c>
      <c r="E2402">
        <v>1.9016455000000001</v>
      </c>
      <c r="F2402">
        <v>0.63707524999999998</v>
      </c>
      <c r="G2402" s="1">
        <v>45045.542658032406</v>
      </c>
      <c r="H2402">
        <v>-0.11191466999999999</v>
      </c>
      <c r="I2402">
        <v>0.24817452000000001</v>
      </c>
      <c r="J2402">
        <v>8.9563779999999996E-2</v>
      </c>
      <c r="P2402" s="1">
        <v>45045.54265289352</v>
      </c>
      <c r="Q2402">
        <v>-1.4653334E-2</v>
      </c>
      <c r="R2402">
        <v>-1.099E-2</v>
      </c>
      <c r="S2402">
        <v>1.5874445000000001E-2</v>
      </c>
    </row>
    <row r="2403" spans="3:19" x14ac:dyDescent="0.3">
      <c r="C2403" s="1">
        <v>45045.542658321756</v>
      </c>
      <c r="D2403">
        <v>9.800421</v>
      </c>
      <c r="E2403">
        <v>2.0213966000000001</v>
      </c>
      <c r="F2403">
        <v>0.73766609999999999</v>
      </c>
      <c r="G2403" s="1">
        <v>45045.542658333332</v>
      </c>
      <c r="H2403">
        <v>-4.1074590000000001E-2</v>
      </c>
      <c r="I2403">
        <v>0.11767962</v>
      </c>
      <c r="J2403">
        <v>9.668945E-3</v>
      </c>
      <c r="P2403" s="1">
        <v>45045.542652905089</v>
      </c>
      <c r="Q2403">
        <v>-5.2507779999999997E-2</v>
      </c>
      <c r="R2403">
        <v>-4.1517779999999997E-2</v>
      </c>
      <c r="S2403">
        <v>1.4653334E-2</v>
      </c>
    </row>
    <row r="2404" spans="3:19" x14ac:dyDescent="0.3">
      <c r="C2404" s="1">
        <v>45045.542658506944</v>
      </c>
      <c r="D2404">
        <v>9.5034379999999992</v>
      </c>
      <c r="E2404">
        <v>2.1028273</v>
      </c>
      <c r="F2404">
        <v>0.71850590000000003</v>
      </c>
      <c r="G2404" s="1">
        <v>45045.54265851852</v>
      </c>
      <c r="H2404">
        <v>2.8167597999999999E-2</v>
      </c>
      <c r="I2404">
        <v>5.8268529999999999E-3</v>
      </c>
      <c r="J2404">
        <v>-5.6377452000000002E-2</v>
      </c>
      <c r="P2404" s="1">
        <v>45045.542653009259</v>
      </c>
      <c r="Q2404">
        <v>-8.5477784000000001E-2</v>
      </c>
      <c r="R2404">
        <v>-7.3266670000000006E-2</v>
      </c>
      <c r="S2404">
        <v>2.8085556000000001E-2</v>
      </c>
    </row>
    <row r="2405" spans="3:19" x14ac:dyDescent="0.3">
      <c r="C2405" s="1">
        <v>45045.54265880787</v>
      </c>
      <c r="D2405">
        <v>9.5465479999999996</v>
      </c>
      <c r="E2405">
        <v>2.1603075999999999</v>
      </c>
      <c r="F2405">
        <v>0.70413579999999998</v>
      </c>
      <c r="G2405" s="1">
        <v>45045.542658819446</v>
      </c>
      <c r="H2405">
        <v>4.6277094999999997E-2</v>
      </c>
      <c r="I2405">
        <v>-6.0219544999999999E-2</v>
      </c>
      <c r="J2405">
        <v>-9.0465909999999997E-2</v>
      </c>
      <c r="P2405" s="1">
        <v>45045.542653414355</v>
      </c>
      <c r="Q2405">
        <v>-0.11478445</v>
      </c>
      <c r="R2405">
        <v>-0.10135223</v>
      </c>
      <c r="S2405">
        <v>3.7854444000000001E-2</v>
      </c>
    </row>
    <row r="2406" spans="3:19" x14ac:dyDescent="0.3">
      <c r="C2406" s="1">
        <v>45045.542659108796</v>
      </c>
      <c r="D2406">
        <v>9.6758795000000006</v>
      </c>
      <c r="E2406">
        <v>2.1076174000000001</v>
      </c>
      <c r="F2406">
        <v>0.68497560000000002</v>
      </c>
      <c r="G2406" s="1">
        <v>45045.542659247687</v>
      </c>
      <c r="H2406">
        <v>5.7970453000000003E-3</v>
      </c>
      <c r="I2406">
        <v>-0.10442802</v>
      </c>
      <c r="J2406">
        <v>-0.121891215</v>
      </c>
      <c r="P2406" s="1">
        <v>45045.542653460645</v>
      </c>
      <c r="Q2406">
        <v>-0.12821667</v>
      </c>
      <c r="R2406">
        <v>-0.11112112</v>
      </c>
      <c r="S2406">
        <v>4.8844445E-2</v>
      </c>
    </row>
    <row r="2407" spans="3:19" x14ac:dyDescent="0.3">
      <c r="C2407" s="1">
        <v>45045.54265935185</v>
      </c>
      <c r="D2407">
        <v>9.8626909999999999</v>
      </c>
      <c r="E2407">
        <v>1.9255958</v>
      </c>
      <c r="F2407">
        <v>0.54127440000000004</v>
      </c>
      <c r="G2407" s="1">
        <v>45045.542659363426</v>
      </c>
      <c r="H2407">
        <v>-8.4217799999999995E-2</v>
      </c>
      <c r="I2407">
        <v>-0.16994177999999999</v>
      </c>
      <c r="J2407">
        <v>-0.13307648999999999</v>
      </c>
      <c r="P2407" s="1">
        <v>45045.542653923614</v>
      </c>
      <c r="Q2407">
        <v>-0.12821667</v>
      </c>
      <c r="R2407">
        <v>-0.11478445</v>
      </c>
      <c r="S2407">
        <v>5.8613338000000001E-2</v>
      </c>
    </row>
    <row r="2408" spans="3:19" x14ac:dyDescent="0.3">
      <c r="C2408" s="1">
        <v>45045.542659444443</v>
      </c>
      <c r="D2408">
        <v>10.154883</v>
      </c>
      <c r="E2408">
        <v>1.6573536</v>
      </c>
      <c r="F2408">
        <v>0.39757325999999998</v>
      </c>
      <c r="G2408" s="1">
        <v>45045.542659467596</v>
      </c>
      <c r="H2408">
        <v>-0.19287477</v>
      </c>
      <c r="I2408">
        <v>-0.18698601000000001</v>
      </c>
      <c r="J2408">
        <v>-9.5792234000000004E-2</v>
      </c>
      <c r="P2408" s="1">
        <v>45045.54265398148</v>
      </c>
      <c r="Q2408">
        <v>-0.12577443999999999</v>
      </c>
      <c r="R2408">
        <v>-0.10745778</v>
      </c>
      <c r="S2408">
        <v>6.5939999999999999E-2</v>
      </c>
    </row>
    <row r="2409" spans="3:19" x14ac:dyDescent="0.3">
      <c r="C2409" s="1">
        <v>45045.542659618055</v>
      </c>
      <c r="D2409">
        <v>10.308165000000001</v>
      </c>
      <c r="E2409">
        <v>1.6334033999999999</v>
      </c>
      <c r="F2409">
        <v>0.39757325999999998</v>
      </c>
      <c r="G2409" s="1">
        <v>45045.542659641207</v>
      </c>
      <c r="H2409">
        <v>-0.2908791</v>
      </c>
      <c r="I2409">
        <v>-9.4308004000000001E-2</v>
      </c>
      <c r="J2409">
        <v>-3.5072163000000003E-2</v>
      </c>
      <c r="P2409" s="1">
        <v>45045.542654444442</v>
      </c>
      <c r="Q2409">
        <v>-0.12455334</v>
      </c>
      <c r="R2409">
        <v>-0.10379445</v>
      </c>
      <c r="S2409">
        <v>7.0824444E-2</v>
      </c>
    </row>
    <row r="2410" spans="3:19" x14ac:dyDescent="0.3">
      <c r="C2410" s="1">
        <v>45045.542659976854</v>
      </c>
      <c r="D2410">
        <v>10.308165000000001</v>
      </c>
      <c r="E2410">
        <v>1.6573536</v>
      </c>
      <c r="F2410">
        <v>0.47421390000000002</v>
      </c>
      <c r="G2410" s="1">
        <v>45045.542659988423</v>
      </c>
      <c r="H2410">
        <v>-0.36278444999999998</v>
      </c>
      <c r="I2410">
        <v>2.2871084999999999E-2</v>
      </c>
      <c r="J2410">
        <v>1.339737E-2</v>
      </c>
      <c r="P2410" s="1">
        <v>45045.542654513891</v>
      </c>
      <c r="Q2410">
        <v>-0.12821667</v>
      </c>
      <c r="R2410">
        <v>-0.10745778</v>
      </c>
      <c r="S2410">
        <v>6.5939999999999999E-2</v>
      </c>
    </row>
    <row r="2411" spans="3:19" x14ac:dyDescent="0.3">
      <c r="C2411" s="1">
        <v>45045.542660173611</v>
      </c>
      <c r="D2411">
        <v>10.212363</v>
      </c>
      <c r="E2411">
        <v>1.5328126</v>
      </c>
      <c r="F2411">
        <v>0.56522465</v>
      </c>
      <c r="G2411" s="1">
        <v>45045.542660185187</v>
      </c>
      <c r="H2411">
        <v>-0.40699289999999999</v>
      </c>
      <c r="I2411">
        <v>0.12726699999999999</v>
      </c>
      <c r="J2411">
        <v>2.8843705000000001E-2</v>
      </c>
      <c r="P2411" s="1">
        <v>45045.542654687502</v>
      </c>
      <c r="Q2411">
        <v>-0.16118668</v>
      </c>
      <c r="R2411">
        <v>-0.13920668</v>
      </c>
      <c r="S2411">
        <v>6.2276669999999999E-2</v>
      </c>
    </row>
    <row r="2412" spans="3:19" x14ac:dyDescent="0.3">
      <c r="C2412" s="1">
        <v>45045.542660370367</v>
      </c>
      <c r="D2412">
        <v>10.092612000000001</v>
      </c>
      <c r="E2412">
        <v>1.5280225000000001</v>
      </c>
      <c r="F2412">
        <v>0.5891748</v>
      </c>
      <c r="G2412" s="1">
        <v>45045.542660381943</v>
      </c>
      <c r="H2412">
        <v>-0.45120139999999997</v>
      </c>
      <c r="I2412">
        <v>0.21621657999999999</v>
      </c>
      <c r="J2412">
        <v>2.7778440000000001E-2</v>
      </c>
      <c r="P2412" s="1">
        <v>45045.542654999997</v>
      </c>
      <c r="Q2412">
        <v>-0.21125223000000001</v>
      </c>
      <c r="R2412">
        <v>-0.18316667</v>
      </c>
      <c r="S2412">
        <v>5.7392224999999998E-2</v>
      </c>
    </row>
    <row r="2413" spans="3:19" x14ac:dyDescent="0.3">
      <c r="C2413" s="1">
        <v>45045.542660578707</v>
      </c>
      <c r="D2413">
        <v>10.102193</v>
      </c>
      <c r="E2413">
        <v>1.6956739999999999</v>
      </c>
      <c r="F2413">
        <v>0.7568262</v>
      </c>
      <c r="G2413" s="1">
        <v>45045.542660601852</v>
      </c>
      <c r="H2413">
        <v>-0.53216149999999995</v>
      </c>
      <c r="I2413">
        <v>0.29238301999999999</v>
      </c>
      <c r="J2413">
        <v>3.5767924E-2</v>
      </c>
      <c r="P2413" s="1">
        <v>45045.542655046294</v>
      </c>
      <c r="Q2413">
        <v>-0.26742333000000001</v>
      </c>
      <c r="R2413">
        <v>-0.22468445000000001</v>
      </c>
      <c r="S2413">
        <v>4.7623336000000002E-2</v>
      </c>
    </row>
    <row r="2414" spans="3:19" x14ac:dyDescent="0.3">
      <c r="C2414" s="1">
        <v>45045.542660775463</v>
      </c>
      <c r="D2414">
        <v>10.523716</v>
      </c>
      <c r="E2414">
        <v>2.0788769999999999</v>
      </c>
      <c r="F2414">
        <v>0.88136720000000002</v>
      </c>
      <c r="G2414" s="1">
        <v>45045.542660787039</v>
      </c>
      <c r="H2414">
        <v>-0.62057846999999999</v>
      </c>
      <c r="I2414">
        <v>0.32540619999999998</v>
      </c>
      <c r="J2414">
        <v>3.789845E-2</v>
      </c>
      <c r="P2414" s="1">
        <v>45045.542655532408</v>
      </c>
      <c r="Q2414">
        <v>-0.33458443999999998</v>
      </c>
      <c r="R2414">
        <v>-0.25765445999999997</v>
      </c>
      <c r="S2414">
        <v>3.4191113000000002E-2</v>
      </c>
    </row>
    <row r="2415" spans="3:19" x14ac:dyDescent="0.3">
      <c r="C2415" s="1">
        <v>45045.54266107639</v>
      </c>
      <c r="D2415">
        <v>11.160791</v>
      </c>
      <c r="E2415">
        <v>2.2177882000000002</v>
      </c>
      <c r="F2415">
        <v>0.76640629999999998</v>
      </c>
      <c r="G2415" s="1">
        <v>45045.542661087966</v>
      </c>
      <c r="H2415">
        <v>-0.64241636000000002</v>
      </c>
      <c r="I2415">
        <v>0.28013247000000002</v>
      </c>
      <c r="J2415">
        <v>1.4995268000000001E-2</v>
      </c>
      <c r="P2415" s="1">
        <v>45045.542655532408</v>
      </c>
      <c r="Q2415">
        <v>-0.40540892000000001</v>
      </c>
      <c r="R2415">
        <v>-0.29184556</v>
      </c>
      <c r="S2415">
        <v>2.5643334E-2</v>
      </c>
    </row>
    <row r="2416" spans="3:19" x14ac:dyDescent="0.3">
      <c r="C2416" s="1">
        <v>45045.542661331019</v>
      </c>
      <c r="D2416">
        <v>11.088941</v>
      </c>
      <c r="E2416">
        <v>1.5711329000000001</v>
      </c>
      <c r="F2416">
        <v>0.77598639999999997</v>
      </c>
      <c r="G2416" s="1">
        <v>45045.542661331019</v>
      </c>
      <c r="H2416">
        <v>-0.59874050000000001</v>
      </c>
      <c r="I2416">
        <v>0.25137029999999999</v>
      </c>
      <c r="J2416">
        <v>5.9405192999999997E-3</v>
      </c>
      <c r="P2416" s="1">
        <v>45045.542656006946</v>
      </c>
      <c r="Q2416">
        <v>-0.46402225000000002</v>
      </c>
      <c r="R2416">
        <v>-0.32481557</v>
      </c>
      <c r="S2416">
        <v>1.7095556000000001E-2</v>
      </c>
    </row>
    <row r="2417" spans="3:19" x14ac:dyDescent="0.3">
      <c r="C2417" s="1">
        <v>45045.54266165509</v>
      </c>
      <c r="D2417">
        <v>10.624307</v>
      </c>
      <c r="E2417">
        <v>1.1831396999999999</v>
      </c>
      <c r="F2417">
        <v>0.86699709999999997</v>
      </c>
      <c r="G2417" s="1">
        <v>45045.542661666666</v>
      </c>
      <c r="H2417">
        <v>-0.54174889999999998</v>
      </c>
      <c r="I2417">
        <v>0.2348587</v>
      </c>
      <c r="J2417">
        <v>6.7725859999999999E-2</v>
      </c>
      <c r="P2417" s="1">
        <v>45045.54265609954</v>
      </c>
      <c r="Q2417">
        <v>-0.49821335</v>
      </c>
      <c r="R2417">
        <v>-0.33946890000000002</v>
      </c>
      <c r="S2417">
        <v>3.6633336000000002E-3</v>
      </c>
    </row>
    <row r="2418" spans="3:19" x14ac:dyDescent="0.3">
      <c r="C2418" s="1">
        <v>45045.542661932872</v>
      </c>
      <c r="D2418">
        <v>10.197993</v>
      </c>
      <c r="E2418">
        <v>1.4657519999999999</v>
      </c>
      <c r="F2418">
        <v>1.1400292999999999</v>
      </c>
      <c r="G2418" s="1">
        <v>45045.542661944448</v>
      </c>
      <c r="H2418">
        <v>-0.42297190000000001</v>
      </c>
      <c r="I2418">
        <v>0.11182067</v>
      </c>
      <c r="J2418">
        <v>0.16732809000000001</v>
      </c>
      <c r="P2418" s="1">
        <v>45045.542656111109</v>
      </c>
      <c r="Q2418">
        <v>-0.48111777999999999</v>
      </c>
      <c r="R2418">
        <v>-0.32481557</v>
      </c>
      <c r="S2418">
        <v>-1.9537779000000002E-2</v>
      </c>
    </row>
    <row r="2419" spans="3:19" x14ac:dyDescent="0.3">
      <c r="C2419" s="1">
        <v>45045.542662129628</v>
      </c>
      <c r="D2419">
        <v>10.413546</v>
      </c>
      <c r="E2419">
        <v>1.8776953999999999</v>
      </c>
      <c r="F2419">
        <v>1.1448194</v>
      </c>
      <c r="G2419" s="1">
        <v>45045.542662141204</v>
      </c>
      <c r="H2419">
        <v>-0.21364743999999999</v>
      </c>
      <c r="I2419">
        <v>-0.19337760000000001</v>
      </c>
      <c r="J2419">
        <v>0.23870079999999999</v>
      </c>
      <c r="P2419" s="1">
        <v>45045.542656527781</v>
      </c>
      <c r="Q2419">
        <v>-0.44570556</v>
      </c>
      <c r="R2419">
        <v>-0.28696110000000002</v>
      </c>
      <c r="S2419">
        <v>-4.5181114000000001E-2</v>
      </c>
    </row>
    <row r="2420" spans="3:19" x14ac:dyDescent="0.3">
      <c r="C2420" s="1">
        <v>45045.542662384258</v>
      </c>
      <c r="D2420">
        <v>10.518927</v>
      </c>
      <c r="E2420">
        <v>2.5722510000000001</v>
      </c>
      <c r="F2420">
        <v>0.41194338000000003</v>
      </c>
      <c r="G2420" s="1">
        <v>45045.54266240741</v>
      </c>
      <c r="H2420">
        <v>-1.01819215E-2</v>
      </c>
      <c r="I2420">
        <v>-0.51295690000000005</v>
      </c>
      <c r="J2420">
        <v>0.17585020000000001</v>
      </c>
      <c r="P2420" s="1">
        <v>45045.542656631944</v>
      </c>
      <c r="Q2420">
        <v>-0.42006223999999998</v>
      </c>
      <c r="R2420">
        <v>-0.22224224000000001</v>
      </c>
      <c r="S2420">
        <v>-7.4487780000000003E-2</v>
      </c>
    </row>
    <row r="2421" spans="3:19" x14ac:dyDescent="0.3">
      <c r="C2421" s="1">
        <v>45045.542662499996</v>
      </c>
      <c r="D2421">
        <v>10.039923</v>
      </c>
      <c r="E2421">
        <v>3.2524365999999998</v>
      </c>
      <c r="F2421">
        <v>-0.15328126</v>
      </c>
      <c r="G2421" s="1">
        <v>45045.542662523148</v>
      </c>
      <c r="H2421">
        <v>2.7634965000000001E-2</v>
      </c>
      <c r="I2421">
        <v>-0.70790034999999996</v>
      </c>
      <c r="J2421">
        <v>0.10287959000000001</v>
      </c>
      <c r="P2421" s="1">
        <v>45045.542657083337</v>
      </c>
      <c r="Q2421">
        <v>-0.44692668000000002</v>
      </c>
      <c r="R2421">
        <v>-0.14287000999999999</v>
      </c>
      <c r="S2421">
        <v>-8.1814445999999999E-2</v>
      </c>
    </row>
    <row r="2422" spans="3:19" x14ac:dyDescent="0.3">
      <c r="C2422" s="1">
        <v>45045.542662685184</v>
      </c>
      <c r="D2422">
        <v>9.6040290000000006</v>
      </c>
      <c r="E2422">
        <v>3.7506008</v>
      </c>
      <c r="F2422">
        <v>-0.19160157</v>
      </c>
      <c r="G2422" s="1">
        <v>45045.54266269676</v>
      </c>
      <c r="H2422">
        <v>-1.0714553E-2</v>
      </c>
      <c r="I2422">
        <v>-0.7425214</v>
      </c>
      <c r="J2422">
        <v>0.13537014999999999</v>
      </c>
      <c r="P2422" s="1">
        <v>45045.542657094906</v>
      </c>
      <c r="Q2422">
        <v>-0.52507780000000004</v>
      </c>
      <c r="R2422">
        <v>-4.3959999999999999E-2</v>
      </c>
      <c r="S2422">
        <v>-5.0065560000000002E-2</v>
      </c>
    </row>
    <row r="2423" spans="3:19" x14ac:dyDescent="0.3">
      <c r="C2423" s="1">
        <v>45045.542663101849</v>
      </c>
      <c r="D2423">
        <v>9.3836870000000001</v>
      </c>
      <c r="E2423">
        <v>4.1098537000000004</v>
      </c>
      <c r="F2423">
        <v>-0.21555176000000001</v>
      </c>
      <c r="G2423" s="1">
        <v>45045.542663113425</v>
      </c>
      <c r="H2423">
        <v>-2.7226153999999999E-2</v>
      </c>
      <c r="I2423">
        <v>-0.75104356000000005</v>
      </c>
      <c r="J2423">
        <v>0.19768811999999999</v>
      </c>
      <c r="P2423" s="1">
        <v>45045.54265758102</v>
      </c>
      <c r="Q2423">
        <v>-0.58124894000000005</v>
      </c>
      <c r="R2423">
        <v>7.4487780000000003E-2</v>
      </c>
      <c r="S2423">
        <v>3.7854444000000001E-2</v>
      </c>
    </row>
    <row r="2424" spans="3:19" x14ac:dyDescent="0.3">
      <c r="C2424" s="1">
        <v>45045.54266324074</v>
      </c>
      <c r="D2424">
        <v>9.1346039999999995</v>
      </c>
      <c r="E2424">
        <v>4.1338039999999996</v>
      </c>
      <c r="F2424">
        <v>-0.45026368</v>
      </c>
      <c r="G2424" s="1">
        <v>45045.542663252316</v>
      </c>
      <c r="H2424">
        <v>-3.5748266000000001E-2</v>
      </c>
      <c r="I2424">
        <v>-0.76968570000000003</v>
      </c>
      <c r="J2424">
        <v>0.22485237</v>
      </c>
      <c r="P2424" s="1">
        <v>45045.54265758102</v>
      </c>
      <c r="Q2424">
        <v>-0.55682670000000001</v>
      </c>
      <c r="R2424">
        <v>0.18072446</v>
      </c>
      <c r="S2424">
        <v>0.16240779</v>
      </c>
    </row>
    <row r="2425" spans="3:19" x14ac:dyDescent="0.3">
      <c r="C2425" s="1">
        <v>45045.542663645836</v>
      </c>
      <c r="D2425">
        <v>8.9334229999999994</v>
      </c>
      <c r="E2425">
        <v>3.8511915000000001</v>
      </c>
      <c r="F2425">
        <v>-0.26345216999999999</v>
      </c>
      <c r="G2425" s="1">
        <v>45045.542663657405</v>
      </c>
      <c r="H2425">
        <v>-0.10126203</v>
      </c>
      <c r="I2425">
        <v>-0.67114870000000004</v>
      </c>
      <c r="J2425">
        <v>0.20887339999999999</v>
      </c>
      <c r="P2425" s="1">
        <v>45045.542658078703</v>
      </c>
      <c r="Q2425">
        <v>-0.51042449999999995</v>
      </c>
      <c r="R2425">
        <v>0.25276999999999999</v>
      </c>
      <c r="S2425">
        <v>0.27719222999999998</v>
      </c>
    </row>
    <row r="2426" spans="3:19" x14ac:dyDescent="0.3">
      <c r="C2426" s="1">
        <v>45045.542663668981</v>
      </c>
      <c r="D2426">
        <v>9.1298150000000007</v>
      </c>
      <c r="E2426">
        <v>3.558999</v>
      </c>
      <c r="F2426">
        <v>0.21076173000000001</v>
      </c>
      <c r="G2426" s="1">
        <v>45045.542663680557</v>
      </c>
      <c r="H2426">
        <v>-0.20991902000000001</v>
      </c>
      <c r="I2426">
        <v>-0.53479487000000003</v>
      </c>
      <c r="J2426">
        <v>0.14335962999999999</v>
      </c>
      <c r="P2426" s="1">
        <v>45045.542658113423</v>
      </c>
      <c r="Q2426">
        <v>-0.49943447000000002</v>
      </c>
      <c r="R2426">
        <v>0.26498112000000001</v>
      </c>
      <c r="S2426">
        <v>0.35778557999999999</v>
      </c>
    </row>
    <row r="2427" spans="3:19" x14ac:dyDescent="0.3">
      <c r="C2427" s="1">
        <v>45045.542663981483</v>
      </c>
      <c r="D2427">
        <v>9.7046189999999992</v>
      </c>
      <c r="E2427">
        <v>3.1853761999999999</v>
      </c>
      <c r="F2427">
        <v>0.48379397000000002</v>
      </c>
      <c r="G2427" s="1">
        <v>45045.542663981483</v>
      </c>
      <c r="H2427">
        <v>-0.3153802</v>
      </c>
      <c r="I2427">
        <v>-0.46075895</v>
      </c>
      <c r="J2427">
        <v>7.5715350000000001E-2</v>
      </c>
      <c r="P2427" s="1">
        <v>45045.542658124999</v>
      </c>
      <c r="Q2427">
        <v>-0.54827890000000001</v>
      </c>
      <c r="R2427">
        <v>0.21491556000000001</v>
      </c>
      <c r="S2427">
        <v>0.38953447000000002</v>
      </c>
    </row>
    <row r="2428" spans="3:19" x14ac:dyDescent="0.3">
      <c r="C2428" s="1">
        <v>45045.542664340275</v>
      </c>
      <c r="D2428">
        <v>10.686578000000001</v>
      </c>
      <c r="E2428">
        <v>2.7973827999999998</v>
      </c>
      <c r="F2428">
        <v>0.41673339999999998</v>
      </c>
      <c r="G2428" s="1">
        <v>45045.542664340275</v>
      </c>
      <c r="H2428">
        <v>-0.38355709999999998</v>
      </c>
      <c r="I2428">
        <v>-0.30309979999999997</v>
      </c>
      <c r="J2428">
        <v>2.5647911999999998E-2</v>
      </c>
      <c r="P2428" s="1">
        <v>45045.542658622682</v>
      </c>
      <c r="Q2428">
        <v>-0.64596779999999998</v>
      </c>
      <c r="R2428">
        <v>0.15752332999999999</v>
      </c>
      <c r="S2428">
        <v>0.38587110000000002</v>
      </c>
    </row>
    <row r="2429" spans="3:19" x14ac:dyDescent="0.3">
      <c r="C2429" s="1">
        <v>45045.542664351851</v>
      </c>
      <c r="D2429">
        <v>11.199112</v>
      </c>
      <c r="E2429">
        <v>2.6009912000000002</v>
      </c>
      <c r="F2429">
        <v>-0.13412109999999999</v>
      </c>
      <c r="G2429" s="1">
        <v>45045.542664351851</v>
      </c>
      <c r="H2429">
        <v>-0.4064603</v>
      </c>
      <c r="I2429">
        <v>-9.2177480000000006E-2</v>
      </c>
      <c r="J2429">
        <v>-3.9333220000000002E-2</v>
      </c>
      <c r="P2429" s="1">
        <v>45045.542658680555</v>
      </c>
      <c r="Q2429">
        <v>-0.76075225999999996</v>
      </c>
      <c r="R2429">
        <v>0.10013112</v>
      </c>
      <c r="S2429">
        <v>0.34801668000000002</v>
      </c>
    </row>
    <row r="2430" spans="3:19" x14ac:dyDescent="0.3">
      <c r="C2430" s="1">
        <v>45045.542664687498</v>
      </c>
      <c r="D2430">
        <v>11.103311</v>
      </c>
      <c r="E2430">
        <v>2.5051906000000002</v>
      </c>
      <c r="F2430">
        <v>-0.18681154</v>
      </c>
      <c r="G2430" s="1">
        <v>45045.542664699075</v>
      </c>
      <c r="H2430">
        <v>-0.41391715000000001</v>
      </c>
      <c r="I2430">
        <v>5.5361649999999998E-2</v>
      </c>
      <c r="J2430">
        <v>-7.2889045E-2</v>
      </c>
      <c r="P2430" s="1">
        <v>45045.542659166669</v>
      </c>
      <c r="Q2430">
        <v>-0.82302889999999995</v>
      </c>
      <c r="R2430">
        <v>4.2738892000000001E-2</v>
      </c>
      <c r="S2430">
        <v>0.30161445999999997</v>
      </c>
    </row>
    <row r="2431" spans="3:19" x14ac:dyDescent="0.3">
      <c r="C2431" s="1">
        <v>45045.542664803237</v>
      </c>
      <c r="D2431">
        <v>10.518927</v>
      </c>
      <c r="E2431">
        <v>2.5770411000000002</v>
      </c>
      <c r="F2431">
        <v>0.17244140999999999</v>
      </c>
      <c r="G2431" s="1">
        <v>45045.542664814813</v>
      </c>
      <c r="H2431">
        <v>-0.37610023999999997</v>
      </c>
      <c r="I2431">
        <v>0.21568395000000001</v>
      </c>
      <c r="J2431">
        <v>-4.7855335999999998E-2</v>
      </c>
      <c r="P2431" s="1">
        <v>45045.542659189814</v>
      </c>
      <c r="Q2431">
        <v>-0.82669230000000005</v>
      </c>
      <c r="R2431">
        <v>-1.8316668000000001E-2</v>
      </c>
      <c r="S2431">
        <v>0.24910668</v>
      </c>
    </row>
    <row r="2432" spans="3:19" x14ac:dyDescent="0.3">
      <c r="C2432" s="1">
        <v>45045.542665104163</v>
      </c>
      <c r="D2432">
        <v>10.001602</v>
      </c>
      <c r="E2432">
        <v>2.5962011999999999</v>
      </c>
      <c r="F2432">
        <v>0.42152345000000002</v>
      </c>
      <c r="G2432" s="1">
        <v>45045.542665104163</v>
      </c>
      <c r="H2432">
        <v>-0.32070650000000001</v>
      </c>
      <c r="I2432">
        <v>0.43086737000000003</v>
      </c>
      <c r="J2432">
        <v>2.990897E-2</v>
      </c>
      <c r="P2432" s="1">
        <v>45045.542659664352</v>
      </c>
      <c r="Q2432">
        <v>-0.75586779999999998</v>
      </c>
      <c r="R2432">
        <v>-7.4487780000000003E-2</v>
      </c>
      <c r="S2432">
        <v>0.19659889999999999</v>
      </c>
    </row>
    <row r="2433" spans="3:19" x14ac:dyDescent="0.3">
      <c r="C2433" s="1">
        <v>45045.542665231478</v>
      </c>
      <c r="D2433">
        <v>9.5561284999999998</v>
      </c>
      <c r="E2433">
        <v>2.4620801999999999</v>
      </c>
      <c r="F2433">
        <v>0.71850590000000003</v>
      </c>
      <c r="G2433" s="1">
        <v>45045.54266525463</v>
      </c>
      <c r="H2433">
        <v>-0.32550020000000002</v>
      </c>
      <c r="I2433">
        <v>0.63752869999999995</v>
      </c>
      <c r="J2433">
        <v>9.3824840000000007E-2</v>
      </c>
      <c r="P2433" s="1">
        <v>45045.542659675928</v>
      </c>
      <c r="Q2433">
        <v>-0.65451556</v>
      </c>
      <c r="R2433">
        <v>-9.6467780000000003E-2</v>
      </c>
      <c r="S2433">
        <v>0.17095557</v>
      </c>
    </row>
    <row r="2434" spans="3:19" x14ac:dyDescent="0.3">
      <c r="C2434" s="1">
        <v>45045.542665590277</v>
      </c>
      <c r="D2434">
        <v>9.4267970000000005</v>
      </c>
      <c r="E2434">
        <v>2.2752686</v>
      </c>
      <c r="F2434">
        <v>1.0777588</v>
      </c>
      <c r="G2434" s="1">
        <v>45045.542665601854</v>
      </c>
      <c r="H2434">
        <v>-0.39154657999999998</v>
      </c>
      <c r="I2434">
        <v>0.74352249999999998</v>
      </c>
      <c r="J2434">
        <v>0.13856594</v>
      </c>
      <c r="P2434" s="1">
        <v>45045.54265974537</v>
      </c>
      <c r="Q2434">
        <v>-0.45303226000000002</v>
      </c>
      <c r="R2434">
        <v>-8.5477784000000001E-2</v>
      </c>
      <c r="S2434">
        <v>0.16485000999999999</v>
      </c>
    </row>
    <row r="2435" spans="3:19" x14ac:dyDescent="0.3">
      <c r="C2435" s="1">
        <v>45045.542665844907</v>
      </c>
      <c r="D2435">
        <v>9.4172170000000008</v>
      </c>
      <c r="E2435">
        <v>2.1171972999999999</v>
      </c>
      <c r="F2435">
        <v>1.4178516000000001</v>
      </c>
      <c r="G2435" s="1">
        <v>45045.542665856483</v>
      </c>
      <c r="H2435">
        <v>-0.41977608</v>
      </c>
      <c r="I2435">
        <v>0.72488039999999998</v>
      </c>
      <c r="J2435">
        <v>0.11246697</v>
      </c>
      <c r="P2435" s="1">
        <v>45045.542660196763</v>
      </c>
      <c r="Q2435">
        <v>-0.16851334000000001</v>
      </c>
      <c r="R2435">
        <v>-5.0065560000000002E-2</v>
      </c>
      <c r="S2435">
        <v>0.17339778</v>
      </c>
    </row>
    <row r="2436" spans="3:19" x14ac:dyDescent="0.3">
      <c r="C2436" s="1">
        <v>45045.542665995374</v>
      </c>
      <c r="D2436">
        <v>9.2591459999999994</v>
      </c>
      <c r="E2436">
        <v>2.0692970000000002</v>
      </c>
      <c r="F2436">
        <v>1.4753320999999999</v>
      </c>
      <c r="G2436" s="1">
        <v>45045.542666006942</v>
      </c>
      <c r="H2436">
        <v>-0.37503500000000001</v>
      </c>
      <c r="I2436">
        <v>0.62208235000000001</v>
      </c>
      <c r="J2436">
        <v>1.9788956E-2</v>
      </c>
      <c r="P2436" s="1">
        <v>45045.542660196763</v>
      </c>
      <c r="Q2436">
        <v>0.10013112</v>
      </c>
      <c r="R2436">
        <v>-1.3432222000000001E-2</v>
      </c>
      <c r="S2436">
        <v>0.18072446</v>
      </c>
    </row>
    <row r="2437" spans="3:19" x14ac:dyDescent="0.3">
      <c r="C2437" s="1">
        <v>45045.542666203706</v>
      </c>
      <c r="D2437">
        <v>9.2351960000000002</v>
      </c>
      <c r="E2437">
        <v>1.9734962</v>
      </c>
      <c r="F2437">
        <v>1.6190332000000001</v>
      </c>
      <c r="G2437" s="1">
        <v>45045.542666215275</v>
      </c>
      <c r="H2437">
        <v>-0.27809592999999999</v>
      </c>
      <c r="I2437">
        <v>0.51608854999999998</v>
      </c>
      <c r="J2437">
        <v>-5.6377452000000002E-2</v>
      </c>
      <c r="P2437" s="1">
        <v>45045.542660706022</v>
      </c>
      <c r="Q2437">
        <v>0.33580557</v>
      </c>
      <c r="R2437">
        <v>1.7095556000000001E-2</v>
      </c>
      <c r="S2437">
        <v>0.16362889</v>
      </c>
    </row>
    <row r="2438" spans="3:19" x14ac:dyDescent="0.3">
      <c r="C2438" s="1">
        <v>45045.54266648148</v>
      </c>
      <c r="D2438">
        <v>9.1489750000000001</v>
      </c>
      <c r="E2438">
        <v>1.8345851</v>
      </c>
      <c r="F2438">
        <v>1.9064356</v>
      </c>
      <c r="G2438" s="1">
        <v>45045.542666493056</v>
      </c>
      <c r="H2438">
        <v>-0.12096941999999999</v>
      </c>
      <c r="I2438">
        <v>0.41968211999999999</v>
      </c>
      <c r="J2438">
        <v>-0.11656489</v>
      </c>
      <c r="P2438" s="1">
        <v>45045.542660740743</v>
      </c>
      <c r="Q2438">
        <v>0.42861002999999998</v>
      </c>
      <c r="R2438">
        <v>2.6864445000000001E-2</v>
      </c>
      <c r="S2438">
        <v>0.11478445</v>
      </c>
    </row>
    <row r="2439" spans="3:19" x14ac:dyDescent="0.3">
      <c r="C2439" s="1">
        <v>45045.542666793983</v>
      </c>
      <c r="D2439">
        <v>9.1777149999999992</v>
      </c>
      <c r="E2439">
        <v>1.7387843000000001</v>
      </c>
      <c r="F2439">
        <v>1.9543360000000001</v>
      </c>
      <c r="G2439" s="1">
        <v>45045.542666805559</v>
      </c>
      <c r="H2439">
        <v>5.0005519999999998E-2</v>
      </c>
      <c r="I2439">
        <v>0.31954724000000001</v>
      </c>
      <c r="J2439">
        <v>-0.14532703</v>
      </c>
      <c r="P2439" s="1">
        <v>45045.542661203704</v>
      </c>
      <c r="Q2439">
        <v>0.40907225000000003</v>
      </c>
      <c r="R2439">
        <v>2.0758889999999999E-2</v>
      </c>
      <c r="S2439">
        <v>2.9306669E-2</v>
      </c>
    </row>
    <row r="2440" spans="3:19" x14ac:dyDescent="0.3">
      <c r="C2440" s="1">
        <v>45045.542666944442</v>
      </c>
      <c r="D2440">
        <v>9.2112459999999992</v>
      </c>
      <c r="E2440">
        <v>1.705254</v>
      </c>
      <c r="F2440">
        <v>1.9112256999999999</v>
      </c>
      <c r="G2440" s="1">
        <v>45045.542666956018</v>
      </c>
      <c r="H2440">
        <v>0.15760469999999999</v>
      </c>
      <c r="I2440">
        <v>0.21142405</v>
      </c>
      <c r="J2440">
        <v>-0.1575703</v>
      </c>
      <c r="P2440" s="1">
        <v>45045.542661238425</v>
      </c>
      <c r="Q2440">
        <v>0.23079</v>
      </c>
      <c r="R2440">
        <v>8.5477780000000007E-3</v>
      </c>
      <c r="S2440">
        <v>-4.3959999999999999E-2</v>
      </c>
    </row>
    <row r="2441" spans="3:19" x14ac:dyDescent="0.3">
      <c r="C2441" s="1">
        <v>45045.542667291666</v>
      </c>
      <c r="D2441">
        <v>9.3309964999999995</v>
      </c>
      <c r="E2441">
        <v>1.7866846000000001</v>
      </c>
      <c r="F2441">
        <v>2.1124071999999998</v>
      </c>
      <c r="G2441" s="1">
        <v>45045.542667303242</v>
      </c>
      <c r="H2441">
        <v>0.2321732</v>
      </c>
      <c r="I2441">
        <v>0.14804081999999999</v>
      </c>
      <c r="J2441">
        <v>-0.14638503</v>
      </c>
      <c r="P2441" s="1">
        <v>45045.542661770836</v>
      </c>
      <c r="Q2441">
        <v>5.1286668000000001E-2</v>
      </c>
      <c r="R2441">
        <v>-3.6633336000000002E-3</v>
      </c>
      <c r="S2441">
        <v>-4.7623336000000002E-2</v>
      </c>
    </row>
    <row r="2442" spans="3:19" x14ac:dyDescent="0.3">
      <c r="C2442" s="1">
        <v>45045.542667488429</v>
      </c>
      <c r="D2442">
        <v>9.4028469999999995</v>
      </c>
      <c r="E2442">
        <v>1.9255958</v>
      </c>
      <c r="F2442">
        <v>2.1315675000000001</v>
      </c>
      <c r="G2442" s="1">
        <v>45045.542667499998</v>
      </c>
      <c r="H2442">
        <v>0.30620910000000001</v>
      </c>
      <c r="I2442">
        <v>0.17307453</v>
      </c>
      <c r="J2442">
        <v>-9.7915489999999994E-2</v>
      </c>
      <c r="P2442" s="1">
        <v>45045.542661805557</v>
      </c>
      <c r="Q2442">
        <v>6.7161109999999996E-2</v>
      </c>
      <c r="R2442">
        <v>9.7688889999999994E-3</v>
      </c>
      <c r="S2442">
        <v>-1.2211112000000001E-3</v>
      </c>
    </row>
    <row r="2443" spans="3:19" x14ac:dyDescent="0.3">
      <c r="C2443" s="1">
        <v>45045.542667719907</v>
      </c>
      <c r="D2443">
        <v>9.5896589999999993</v>
      </c>
      <c r="E2443">
        <v>2.0788769999999999</v>
      </c>
      <c r="F2443">
        <v>1.9974464000000001</v>
      </c>
      <c r="G2443" s="1">
        <v>45045.542667766204</v>
      </c>
      <c r="H2443">
        <v>0.31153542000000001</v>
      </c>
      <c r="I2443">
        <v>0.23752303</v>
      </c>
      <c r="J2443">
        <v>-2.1216446999999999E-2</v>
      </c>
      <c r="P2443" s="1">
        <v>45045.542661840278</v>
      </c>
      <c r="Q2443">
        <v>0.26253890000000002</v>
      </c>
      <c r="R2443">
        <v>2.6864445000000001E-2</v>
      </c>
      <c r="S2443">
        <v>1.7095556000000001E-2</v>
      </c>
    </row>
    <row r="2444" spans="3:19" x14ac:dyDescent="0.3">
      <c r="C2444" s="1">
        <v>45045.542667893518</v>
      </c>
      <c r="D2444">
        <v>9.7764699999999998</v>
      </c>
      <c r="E2444">
        <v>2.0692970000000002</v>
      </c>
      <c r="F2444">
        <v>2.088457</v>
      </c>
      <c r="G2444" s="1">
        <v>45045.542667905094</v>
      </c>
      <c r="H2444">
        <v>0.26572904000000003</v>
      </c>
      <c r="I2444">
        <v>0.28066626</v>
      </c>
      <c r="J2444">
        <v>4.2166787999999997E-2</v>
      </c>
      <c r="P2444" s="1">
        <v>45045.542662280095</v>
      </c>
      <c r="Q2444">
        <v>0.52263559999999998</v>
      </c>
      <c r="R2444">
        <v>2.8085556000000001E-2</v>
      </c>
      <c r="S2444">
        <v>-2.198E-2</v>
      </c>
    </row>
    <row r="2445" spans="3:19" x14ac:dyDescent="0.3">
      <c r="C2445" s="1">
        <v>45045.542668078706</v>
      </c>
      <c r="D2445">
        <v>9.4603269999999995</v>
      </c>
      <c r="E2445">
        <v>1.9687060999999999</v>
      </c>
      <c r="F2445">
        <v>2.0836670000000002</v>
      </c>
      <c r="G2445" s="1">
        <v>45045.542668090275</v>
      </c>
      <c r="H2445">
        <v>0.17944261</v>
      </c>
      <c r="I2445">
        <v>0.30090626999999998</v>
      </c>
      <c r="J2445">
        <v>9.4364749999999997E-2</v>
      </c>
      <c r="P2445" s="1">
        <v>45045.54266230324</v>
      </c>
      <c r="Q2445">
        <v>0.75098335999999999</v>
      </c>
      <c r="R2445">
        <v>2.9306669E-2</v>
      </c>
      <c r="S2445">
        <v>-0.12943779</v>
      </c>
    </row>
    <row r="2446" spans="3:19" x14ac:dyDescent="0.3">
      <c r="C2446" s="1">
        <v>45045.542668344904</v>
      </c>
      <c r="D2446">
        <v>9.3597359999999998</v>
      </c>
      <c r="E2446">
        <v>1.7723145</v>
      </c>
      <c r="F2446">
        <v>2.2944287999999999</v>
      </c>
      <c r="G2446" s="1">
        <v>45045.54266835648</v>
      </c>
      <c r="H2446">
        <v>1.1130825E-2</v>
      </c>
      <c r="I2446">
        <v>0.28599259999999999</v>
      </c>
      <c r="J2446">
        <v>0.17585746999999999</v>
      </c>
      <c r="P2446" s="1">
        <v>45045.542662766202</v>
      </c>
      <c r="Q2446">
        <v>0.84378779999999998</v>
      </c>
      <c r="R2446">
        <v>3.2969999999999999E-2</v>
      </c>
      <c r="S2446">
        <v>-0.28451890000000002</v>
      </c>
    </row>
    <row r="2447" spans="3:19" x14ac:dyDescent="0.3">
      <c r="C2447" s="1">
        <v>45045.54266861111</v>
      </c>
      <c r="D2447">
        <v>10.106983</v>
      </c>
      <c r="E2447">
        <v>1.7244140999999999</v>
      </c>
      <c r="F2447">
        <v>2.3183790000000002</v>
      </c>
      <c r="G2447" s="1">
        <v>45045.542668622686</v>
      </c>
      <c r="H2447">
        <v>-0.11243984999999999</v>
      </c>
      <c r="I2447">
        <v>0.40210639999999997</v>
      </c>
      <c r="J2447">
        <v>0.24936073</v>
      </c>
      <c r="P2447" s="1">
        <v>45045.542662812499</v>
      </c>
      <c r="Q2447">
        <v>0.80349110000000001</v>
      </c>
      <c r="R2447">
        <v>2.4422223E-2</v>
      </c>
      <c r="S2447">
        <v>-0.43837890000000002</v>
      </c>
    </row>
    <row r="2448" spans="3:19" x14ac:dyDescent="0.3">
      <c r="C2448" s="1">
        <v>45045.542668865739</v>
      </c>
      <c r="D2448">
        <v>11.524834999999999</v>
      </c>
      <c r="E2448">
        <v>2.6105714</v>
      </c>
      <c r="F2448">
        <v>1.5280225000000001</v>
      </c>
      <c r="G2448" s="1">
        <v>45045.542668877315</v>
      </c>
      <c r="H2448">
        <v>-0.14386515</v>
      </c>
      <c r="I2448">
        <v>0.43939065999999999</v>
      </c>
      <c r="J2448">
        <v>0.28025338</v>
      </c>
      <c r="P2448" s="1">
        <v>45045.542663287037</v>
      </c>
      <c r="Q2448">
        <v>0.71435004000000002</v>
      </c>
      <c r="R2448">
        <v>1.099E-2</v>
      </c>
      <c r="S2448">
        <v>-0.53606779999999998</v>
      </c>
    </row>
    <row r="2449" spans="3:19" x14ac:dyDescent="0.3">
      <c r="C2449" s="1">
        <v>45045.542669062503</v>
      </c>
      <c r="D2449">
        <v>12.731923999999999</v>
      </c>
      <c r="E2449">
        <v>3.6404296999999999</v>
      </c>
      <c r="F2449">
        <v>1.6813037</v>
      </c>
      <c r="G2449" s="1">
        <v>45045.542669085648</v>
      </c>
      <c r="H2449">
        <v>-3.4675549999999999E-2</v>
      </c>
      <c r="I2449">
        <v>7.4537580000000006E-2</v>
      </c>
      <c r="J2449">
        <v>0.19556487</v>
      </c>
      <c r="P2449" s="1">
        <v>45045.542663333334</v>
      </c>
      <c r="Q2449">
        <v>0.63131446000000002</v>
      </c>
      <c r="R2449">
        <v>-2.4422223E-2</v>
      </c>
      <c r="S2449">
        <v>-0.57392220000000005</v>
      </c>
    </row>
    <row r="2450" spans="3:19" x14ac:dyDescent="0.3">
      <c r="C2450" s="1">
        <v>45045.542669305556</v>
      </c>
      <c r="D2450">
        <v>12.818144999999999</v>
      </c>
      <c r="E2450">
        <v>4.1817039999999999</v>
      </c>
      <c r="F2450">
        <v>1.7962648000000001</v>
      </c>
      <c r="G2450" s="1">
        <v>45045.542669317132</v>
      </c>
      <c r="H2450">
        <v>0.10700463</v>
      </c>
      <c r="I2450">
        <v>-0.2540965</v>
      </c>
      <c r="J2450">
        <v>4.7493109999999998E-2</v>
      </c>
      <c r="P2450" s="1">
        <v>45045.542663900465</v>
      </c>
      <c r="Q2450">
        <v>0.54827890000000001</v>
      </c>
      <c r="R2450">
        <v>-6.2276669999999999E-2</v>
      </c>
      <c r="S2450">
        <v>-0.56171112999999995</v>
      </c>
    </row>
    <row r="2451" spans="3:19" x14ac:dyDescent="0.3">
      <c r="C2451" s="1">
        <v>45045.542669456016</v>
      </c>
      <c r="D2451">
        <v>10.854229</v>
      </c>
      <c r="E2451">
        <v>3.4392480000000001</v>
      </c>
      <c r="F2451">
        <v>1.7914747</v>
      </c>
      <c r="G2451" s="1">
        <v>45045.542669490744</v>
      </c>
      <c r="H2451">
        <v>4.9480345000000002E-2</v>
      </c>
      <c r="I2451">
        <v>-9.5372100000000001E-2</v>
      </c>
      <c r="J2451">
        <v>1.7133074000000002E-2</v>
      </c>
      <c r="P2451" s="1">
        <v>45045.542663912034</v>
      </c>
      <c r="Q2451">
        <v>0.62765115000000005</v>
      </c>
      <c r="R2451">
        <v>-8.1814445999999999E-2</v>
      </c>
      <c r="S2451">
        <v>-0.50309780000000004</v>
      </c>
    </row>
    <row r="2452" spans="3:19" x14ac:dyDescent="0.3">
      <c r="C2452" s="1">
        <v>45045.542669710645</v>
      </c>
      <c r="D2452">
        <v>9.5752889999999997</v>
      </c>
      <c r="E2452">
        <v>2.2656887000000001</v>
      </c>
      <c r="F2452">
        <v>1.6956739999999999</v>
      </c>
      <c r="G2452" s="1">
        <v>45045.542669722221</v>
      </c>
      <c r="H2452">
        <v>-4.8523984999999999E-2</v>
      </c>
      <c r="I2452">
        <v>0.16561769000000001</v>
      </c>
      <c r="J2452">
        <v>0.17372694999999999</v>
      </c>
      <c r="P2452" s="1">
        <v>45045.542663993052</v>
      </c>
      <c r="Q2452">
        <v>0.85233559999999997</v>
      </c>
      <c r="R2452">
        <v>-6.2276669999999999E-2</v>
      </c>
      <c r="S2452">
        <v>-0.41151446000000003</v>
      </c>
    </row>
    <row r="2453" spans="3:19" x14ac:dyDescent="0.3">
      <c r="C2453" s="1">
        <v>45045.54266994213</v>
      </c>
      <c r="D2453">
        <v>9.5609190000000002</v>
      </c>
      <c r="E2453">
        <v>1.8968556000000001</v>
      </c>
      <c r="F2453">
        <v>0.85262700000000002</v>
      </c>
      <c r="G2453" s="1">
        <v>45045.542669965274</v>
      </c>
      <c r="H2453">
        <v>-4.3155099999999998E-3</v>
      </c>
      <c r="I2453">
        <v>6.8145990000000004E-2</v>
      </c>
      <c r="J2453">
        <v>0.25202390000000002</v>
      </c>
      <c r="P2453" s="1">
        <v>45045.542664340275</v>
      </c>
      <c r="Q2453">
        <v>1.0892310999999999</v>
      </c>
      <c r="R2453">
        <v>-1.8316668000000001E-2</v>
      </c>
      <c r="S2453">
        <v>-0.30161445999999997</v>
      </c>
    </row>
    <row r="2454" spans="3:19" x14ac:dyDescent="0.3">
      <c r="C2454" s="1">
        <v>45045.54267023148</v>
      </c>
      <c r="D2454">
        <v>9.4459569999999999</v>
      </c>
      <c r="E2454">
        <v>2.059717</v>
      </c>
      <c r="F2454">
        <v>0.22992188</v>
      </c>
      <c r="G2454" s="1">
        <v>45045.542670254632</v>
      </c>
      <c r="H2454">
        <v>0.16612679999999999</v>
      </c>
      <c r="I2454">
        <v>-0.2423786</v>
      </c>
      <c r="J2454">
        <v>0.18171643000000001</v>
      </c>
      <c r="P2454" s="1">
        <v>45045.542664375003</v>
      </c>
      <c r="Q2454">
        <v>1.2540811000000001</v>
      </c>
      <c r="R2454">
        <v>4.3959999999999999E-2</v>
      </c>
      <c r="S2454">
        <v>-0.20514667</v>
      </c>
    </row>
    <row r="2455" spans="3:19" x14ac:dyDescent="0.3">
      <c r="C2455" s="1">
        <v>45045.542670428244</v>
      </c>
      <c r="D2455">
        <v>8.7322419999999994</v>
      </c>
      <c r="E2455">
        <v>2.3950195000000001</v>
      </c>
      <c r="F2455">
        <v>-0.35925296000000001</v>
      </c>
      <c r="G2455" s="1">
        <v>45045.542670439812</v>
      </c>
      <c r="H2455">
        <v>0.43670397999999999</v>
      </c>
      <c r="I2455">
        <v>-0.58539379999999996</v>
      </c>
      <c r="J2455">
        <v>5.5482596000000002E-2</v>
      </c>
      <c r="P2455" s="1">
        <v>45045.54266486111</v>
      </c>
      <c r="Q2455">
        <v>1.3517699999999999</v>
      </c>
      <c r="R2455">
        <v>9.2804449999999997E-2</v>
      </c>
      <c r="S2455">
        <v>-0.14042778</v>
      </c>
    </row>
    <row r="2456" spans="3:19" x14ac:dyDescent="0.3">
      <c r="C2456" s="1">
        <v>45045.542670821756</v>
      </c>
      <c r="D2456">
        <v>8.4831599999999998</v>
      </c>
      <c r="E2456">
        <v>2.4812403000000001</v>
      </c>
      <c r="F2456">
        <v>-0.72329589999999999</v>
      </c>
      <c r="G2456" s="1">
        <v>45045.542670833333</v>
      </c>
      <c r="H2456">
        <v>0.78131706000000001</v>
      </c>
      <c r="I2456">
        <v>-0.89804890000000004</v>
      </c>
      <c r="J2456">
        <v>1.5535177000000001E-2</v>
      </c>
      <c r="P2456" s="1">
        <v>45045.542664907407</v>
      </c>
      <c r="Q2456">
        <v>1.3749712000000001</v>
      </c>
      <c r="R2456">
        <v>0.11234222000000001</v>
      </c>
      <c r="S2456">
        <v>-0.11844778</v>
      </c>
    </row>
    <row r="2457" spans="3:19" x14ac:dyDescent="0.3">
      <c r="C2457" s="1">
        <v>45045.542671111114</v>
      </c>
      <c r="D2457">
        <v>9.5034379999999992</v>
      </c>
      <c r="E2457">
        <v>2.2752686</v>
      </c>
      <c r="F2457">
        <v>-1.0585986000000001</v>
      </c>
      <c r="G2457" s="1">
        <v>45045.542671111114</v>
      </c>
      <c r="H2457">
        <v>1.1589532</v>
      </c>
      <c r="I2457">
        <v>-1.1142974999999999</v>
      </c>
      <c r="J2457">
        <v>-2.4944873999999999E-2</v>
      </c>
      <c r="P2457" s="1">
        <v>45045.542665381945</v>
      </c>
      <c r="Q2457">
        <v>1.3200212</v>
      </c>
      <c r="R2457">
        <v>0.11844778</v>
      </c>
      <c r="S2457">
        <v>-0.17217667</v>
      </c>
    </row>
    <row r="2458" spans="3:19" x14ac:dyDescent="0.3">
      <c r="C2458" s="1">
        <v>45045.542671342591</v>
      </c>
      <c r="D2458">
        <v>10.356064999999999</v>
      </c>
      <c r="E2458">
        <v>2.6393116000000001</v>
      </c>
      <c r="F2458">
        <v>-1.5663427999999999</v>
      </c>
      <c r="G2458" s="1">
        <v>45045.542671354167</v>
      </c>
      <c r="H2458">
        <v>1.4428462</v>
      </c>
      <c r="I2458">
        <v>-1.0168257999999999</v>
      </c>
      <c r="J2458">
        <v>-0.21243142000000001</v>
      </c>
      <c r="P2458" s="1">
        <v>45045.542665428242</v>
      </c>
      <c r="Q2458">
        <v>1.1856990000000001</v>
      </c>
      <c r="R2458">
        <v>0.12211112</v>
      </c>
      <c r="S2458">
        <v>-0.29184556</v>
      </c>
    </row>
    <row r="2459" spans="3:19" x14ac:dyDescent="0.3">
      <c r="C2459" s="1">
        <v>45045.542671631942</v>
      </c>
      <c r="D2459">
        <v>10.303374</v>
      </c>
      <c r="E2459">
        <v>3.1662159999999999</v>
      </c>
      <c r="F2459">
        <v>-1.5328126</v>
      </c>
      <c r="G2459" s="1">
        <v>45045.542671643518</v>
      </c>
      <c r="H2459">
        <v>1.4391178</v>
      </c>
      <c r="I2459">
        <v>-0.73985714000000002</v>
      </c>
      <c r="J2459">
        <v>-0.28753256999999999</v>
      </c>
      <c r="P2459" s="1">
        <v>45045.54266590278</v>
      </c>
      <c r="Q2459">
        <v>0.96101449999999999</v>
      </c>
      <c r="R2459">
        <v>0.109900005</v>
      </c>
      <c r="S2459">
        <v>-0.43471557</v>
      </c>
    </row>
    <row r="2460" spans="3:19" x14ac:dyDescent="0.3">
      <c r="C2460" s="1">
        <v>45045.542671643518</v>
      </c>
      <c r="D2460">
        <v>10.605147000000001</v>
      </c>
      <c r="E2460">
        <v>3.1949562999999999</v>
      </c>
      <c r="F2460">
        <v>-1.6813037</v>
      </c>
      <c r="G2460" s="1">
        <v>45045.542671655094</v>
      </c>
      <c r="H2460">
        <v>1.1227342</v>
      </c>
      <c r="I2460">
        <v>-0.59924219999999995</v>
      </c>
      <c r="J2460">
        <v>-0.15171134</v>
      </c>
      <c r="P2460" s="1">
        <v>45045.542665925925</v>
      </c>
      <c r="Q2460">
        <v>0.70091780000000004</v>
      </c>
      <c r="R2460">
        <v>8.6698890000000001E-2</v>
      </c>
      <c r="S2460">
        <v>-0.56171112999999995</v>
      </c>
    </row>
    <row r="2461" spans="3:19" x14ac:dyDescent="0.3">
      <c r="C2461" s="1">
        <v>45045.54267195602</v>
      </c>
      <c r="D2461">
        <v>10.657837000000001</v>
      </c>
      <c r="E2461">
        <v>3.0512549999999998</v>
      </c>
      <c r="F2461">
        <v>-2.1267773999999999</v>
      </c>
      <c r="G2461" s="1">
        <v>45045.542671967596</v>
      </c>
      <c r="H2461">
        <v>0.62685369999999996</v>
      </c>
      <c r="I2461">
        <v>-0.50922734000000003</v>
      </c>
      <c r="J2461">
        <v>1.2339384E-2</v>
      </c>
      <c r="P2461" s="1">
        <v>45045.542665949077</v>
      </c>
      <c r="Q2461">
        <v>0.51164556000000005</v>
      </c>
      <c r="R2461">
        <v>5.7392224999999998E-2</v>
      </c>
      <c r="S2461">
        <v>-0.65085225999999996</v>
      </c>
    </row>
    <row r="2462" spans="3:19" x14ac:dyDescent="0.3">
      <c r="C2462" s="1">
        <v>45045.542672268515</v>
      </c>
      <c r="D2462">
        <v>10.442285999999999</v>
      </c>
      <c r="E2462">
        <v>2.9602442</v>
      </c>
      <c r="F2462">
        <v>-2.0836670000000002</v>
      </c>
      <c r="G2462" s="1">
        <v>45045.542672280091</v>
      </c>
      <c r="H2462">
        <v>0.21353108000000001</v>
      </c>
      <c r="I2462">
        <v>-0.36115556999999998</v>
      </c>
      <c r="J2462">
        <v>0.18491221999999999</v>
      </c>
      <c r="P2462" s="1">
        <v>45045.542666562498</v>
      </c>
      <c r="Q2462">
        <v>0.38831335</v>
      </c>
      <c r="R2462">
        <v>2.198E-2</v>
      </c>
      <c r="S2462">
        <v>-0.6887067</v>
      </c>
    </row>
    <row r="2463" spans="3:19" x14ac:dyDescent="0.3">
      <c r="C2463" s="1">
        <v>45045.5426725</v>
      </c>
      <c r="D2463">
        <v>10.092612000000001</v>
      </c>
      <c r="E2463">
        <v>2.8404932000000001</v>
      </c>
      <c r="F2463">
        <v>-1.7292042000000001</v>
      </c>
      <c r="G2463" s="1">
        <v>45045.542672511576</v>
      </c>
      <c r="H2463">
        <v>3.5631905999999998E-2</v>
      </c>
      <c r="I2463">
        <v>-0.18858274999999999</v>
      </c>
      <c r="J2463">
        <v>0.31593975000000002</v>
      </c>
      <c r="P2463" s="1">
        <v>45045.542666574074</v>
      </c>
      <c r="Q2463">
        <v>0.34923779999999999</v>
      </c>
      <c r="R2463">
        <v>-7.3266670000000002E-3</v>
      </c>
      <c r="S2463">
        <v>-0.67283225000000002</v>
      </c>
    </row>
    <row r="2464" spans="3:19" x14ac:dyDescent="0.3">
      <c r="C2464" s="1">
        <v>45045.542672708332</v>
      </c>
      <c r="D2464">
        <v>9.800421</v>
      </c>
      <c r="E2464">
        <v>2.7399024999999999</v>
      </c>
      <c r="F2464">
        <v>-1.5950831000000001</v>
      </c>
      <c r="G2464" s="1">
        <v>45045.54267278935</v>
      </c>
      <c r="H2464">
        <v>1.0108124E-3</v>
      </c>
      <c r="I2464">
        <v>-7.4599445E-2</v>
      </c>
      <c r="J2464">
        <v>0.35908297</v>
      </c>
      <c r="P2464" s="1">
        <v>45045.542666979163</v>
      </c>
      <c r="Q2464">
        <v>0.38098670000000001</v>
      </c>
      <c r="R2464">
        <v>-1.9537779000000002E-2</v>
      </c>
      <c r="S2464">
        <v>-0.61788224999999997</v>
      </c>
    </row>
    <row r="2465" spans="3:19" x14ac:dyDescent="0.3">
      <c r="C2465" s="1">
        <v>45045.542672881944</v>
      </c>
      <c r="D2465">
        <v>9.6471400000000003</v>
      </c>
      <c r="E2465">
        <v>2.5387208000000001</v>
      </c>
      <c r="F2465">
        <v>-1.2837305000000001</v>
      </c>
      <c r="P2465" s="1">
        <v>45045.542667071757</v>
      </c>
      <c r="Q2465">
        <v>0.40907225000000003</v>
      </c>
      <c r="R2465">
        <v>-3.4191113000000002E-2</v>
      </c>
      <c r="S2465">
        <v>-0.53240449999999995</v>
      </c>
    </row>
    <row r="2466" spans="3:19" x14ac:dyDescent="0.3">
      <c r="P2466" s="1">
        <v>45045.542667465277</v>
      </c>
      <c r="Q2466">
        <v>0.42738890000000002</v>
      </c>
      <c r="R2466">
        <v>-2.5643334E-2</v>
      </c>
      <c r="S2466">
        <v>-0.43715779999999999</v>
      </c>
    </row>
    <row r="2467" spans="3:19" x14ac:dyDescent="0.3">
      <c r="P2467" s="1">
        <v>45045.542667488429</v>
      </c>
      <c r="Q2467">
        <v>0.41639890000000002</v>
      </c>
      <c r="R2467">
        <v>-7.3266670000000002E-3</v>
      </c>
      <c r="S2467">
        <v>-0.34069001999999998</v>
      </c>
    </row>
    <row r="2468" spans="3:19" x14ac:dyDescent="0.3">
      <c r="P2468" s="1">
        <v>45045.542667986112</v>
      </c>
      <c r="Q2468">
        <v>0.39197668000000002</v>
      </c>
      <c r="R2468">
        <v>4.8844446000000001E-3</v>
      </c>
      <c r="S2468">
        <v>-0.23933778999999999</v>
      </c>
    </row>
    <row r="2469" spans="3:19" x14ac:dyDescent="0.3">
      <c r="P2469" s="1">
        <v>45045.542667997688</v>
      </c>
      <c r="Q2469">
        <v>0.36755446000000003</v>
      </c>
      <c r="R2469">
        <v>0</v>
      </c>
      <c r="S2469">
        <v>-0.14409110999999999</v>
      </c>
    </row>
    <row r="2470" spans="3:19" x14ac:dyDescent="0.3">
      <c r="P2470" s="1">
        <v>45045.542668078706</v>
      </c>
      <c r="Q2470">
        <v>0.31870999999999999</v>
      </c>
      <c r="R2470">
        <v>-1.9537779000000002E-2</v>
      </c>
      <c r="S2470">
        <v>-5.6171110000000003E-2</v>
      </c>
    </row>
    <row r="2471" spans="3:19" x14ac:dyDescent="0.3">
      <c r="P2471" s="1">
        <v>45045.542668576389</v>
      </c>
      <c r="Q2471">
        <v>0.23689556000000001</v>
      </c>
      <c r="R2471">
        <v>-4.6402222999999999E-2</v>
      </c>
      <c r="S2471">
        <v>1.5874445000000001E-2</v>
      </c>
    </row>
    <row r="2472" spans="3:19" x14ac:dyDescent="0.3">
      <c r="P2472" s="1">
        <v>45045.542668587965</v>
      </c>
      <c r="Q2472">
        <v>0.10501555999999999</v>
      </c>
      <c r="R2472">
        <v>-6.8382226000000004E-2</v>
      </c>
      <c r="S2472">
        <v>6.2276669999999999E-2</v>
      </c>
    </row>
    <row r="2473" spans="3:19" x14ac:dyDescent="0.3">
      <c r="P2473" s="1">
        <v>45045.542669016206</v>
      </c>
      <c r="Q2473">
        <v>-8.7919999999999998E-2</v>
      </c>
      <c r="R2473">
        <v>-9.1583334000000002E-2</v>
      </c>
      <c r="S2473">
        <v>8.6698890000000001E-2</v>
      </c>
    </row>
    <row r="2474" spans="3:19" x14ac:dyDescent="0.3">
      <c r="P2474" s="1">
        <v>45045.542669039351</v>
      </c>
      <c r="Q2474">
        <v>-0.32603670000000001</v>
      </c>
      <c r="R2474">
        <v>-0.12211112</v>
      </c>
      <c r="S2474">
        <v>0.14164889</v>
      </c>
    </row>
    <row r="2475" spans="3:19" x14ac:dyDescent="0.3">
      <c r="P2475" s="1">
        <v>45045.542669618058</v>
      </c>
      <c r="Q2475">
        <v>-0.60200779999999998</v>
      </c>
      <c r="R2475">
        <v>-0.17217667</v>
      </c>
      <c r="S2475">
        <v>0.26253890000000002</v>
      </c>
    </row>
    <row r="2476" spans="3:19" x14ac:dyDescent="0.3">
      <c r="P2476" s="1">
        <v>45045.542669641203</v>
      </c>
      <c r="Q2476">
        <v>-0.86821000000000004</v>
      </c>
      <c r="R2476">
        <v>-0.20148334000000001</v>
      </c>
      <c r="S2476">
        <v>0.41029334000000001</v>
      </c>
    </row>
    <row r="2477" spans="3:19" x14ac:dyDescent="0.3">
      <c r="P2477" s="1">
        <v>45045.542669664355</v>
      </c>
      <c r="Q2477">
        <v>-1.0880101</v>
      </c>
      <c r="R2477">
        <v>-0.17217667</v>
      </c>
      <c r="S2477">
        <v>0.54095227000000001</v>
      </c>
    </row>
    <row r="2478" spans="3:19" x14ac:dyDescent="0.3">
      <c r="P2478" s="1">
        <v>45045.542670057868</v>
      </c>
      <c r="Q2478">
        <v>-1.2455333</v>
      </c>
      <c r="R2478">
        <v>-9.768889E-2</v>
      </c>
      <c r="S2478">
        <v>0.62643002999999997</v>
      </c>
    </row>
    <row r="2479" spans="3:19" x14ac:dyDescent="0.3">
      <c r="P2479" s="1">
        <v>45045.542670671297</v>
      </c>
      <c r="Q2479">
        <v>-1.2540811000000001</v>
      </c>
      <c r="R2479">
        <v>-2.8085556000000001E-2</v>
      </c>
      <c r="S2479">
        <v>0.66306335000000005</v>
      </c>
    </row>
    <row r="2480" spans="3:19" x14ac:dyDescent="0.3">
      <c r="P2480" s="1">
        <v>45045.542670694442</v>
      </c>
      <c r="Q2480">
        <v>-1.1014421999999999</v>
      </c>
      <c r="R2480">
        <v>-2.0758889999999999E-2</v>
      </c>
      <c r="S2480">
        <v>0.63864109999999996</v>
      </c>
    </row>
    <row r="2481" spans="3:19" x14ac:dyDescent="0.3">
      <c r="P2481" s="1">
        <v>45045.542670706018</v>
      </c>
      <c r="Q2481">
        <v>-0.85844120000000002</v>
      </c>
      <c r="R2481">
        <v>-6.5939999999999999E-2</v>
      </c>
      <c r="S2481">
        <v>0.54827890000000001</v>
      </c>
    </row>
    <row r="2482" spans="3:19" x14ac:dyDescent="0.3">
      <c r="P2482" s="1">
        <v>45045.542671122683</v>
      </c>
      <c r="Q2482">
        <v>-0.65451556</v>
      </c>
      <c r="R2482">
        <v>-0.15752332999999999</v>
      </c>
      <c r="S2482">
        <v>0.41639890000000002</v>
      </c>
    </row>
    <row r="2483" spans="3:19" x14ac:dyDescent="0.3">
      <c r="P2483" s="1">
        <v>45045.54267116898</v>
      </c>
      <c r="Q2483">
        <v>-0.55438447000000002</v>
      </c>
      <c r="R2483">
        <v>-0.23811668</v>
      </c>
      <c r="S2483">
        <v>0.29428779999999999</v>
      </c>
    </row>
    <row r="2484" spans="3:19" x14ac:dyDescent="0.3">
      <c r="P2484" s="1">
        <v>45045.54267116898</v>
      </c>
      <c r="Q2484">
        <v>-0.51653004000000002</v>
      </c>
      <c r="R2484">
        <v>-0.25643334000000001</v>
      </c>
      <c r="S2484">
        <v>0.20758889999999999</v>
      </c>
    </row>
    <row r="2485" spans="3:19" x14ac:dyDescent="0.3">
      <c r="P2485" s="1">
        <v>45045.542671643518</v>
      </c>
      <c r="Q2485">
        <v>-0.54583669999999995</v>
      </c>
      <c r="R2485">
        <v>-0.20514667</v>
      </c>
      <c r="S2485">
        <v>0.15508111999999999</v>
      </c>
    </row>
    <row r="2486" spans="3:19" x14ac:dyDescent="0.3">
      <c r="P2486" s="1">
        <v>45045.54267166667</v>
      </c>
      <c r="Q2486">
        <v>-0.59712339999999997</v>
      </c>
      <c r="R2486">
        <v>-0.10867889</v>
      </c>
      <c r="S2486">
        <v>0.12455334</v>
      </c>
    </row>
    <row r="2487" spans="3:19" x14ac:dyDescent="0.3">
      <c r="P2487" s="1">
        <v>45045.542672164353</v>
      </c>
      <c r="Q2487">
        <v>-0.58979665999999997</v>
      </c>
      <c r="R2487">
        <v>-9.7688889999999994E-3</v>
      </c>
      <c r="S2487">
        <v>9.5246670000000005E-2</v>
      </c>
    </row>
    <row r="2488" spans="3:19" x14ac:dyDescent="0.3">
      <c r="P2488" s="1">
        <v>45045.542672210649</v>
      </c>
      <c r="Q2488">
        <v>-0.53728889999999996</v>
      </c>
      <c r="R2488">
        <v>3.5412222E-2</v>
      </c>
      <c r="S2488">
        <v>6.2276669999999999E-2</v>
      </c>
    </row>
    <row r="2489" spans="3:19" x14ac:dyDescent="0.3">
      <c r="P2489" s="1">
        <v>45045.542672754629</v>
      </c>
      <c r="Q2489">
        <v>-0.50309780000000004</v>
      </c>
      <c r="R2489">
        <v>3.5412222E-2</v>
      </c>
      <c r="S2489">
        <v>1.8316668000000001E-2</v>
      </c>
    </row>
    <row r="2490" spans="3:19" x14ac:dyDescent="0.3">
      <c r="P2490" s="1">
        <v>45045.54267278935</v>
      </c>
      <c r="Q2490">
        <v>-0.53484666000000003</v>
      </c>
      <c r="R2490">
        <v>3.5412222E-2</v>
      </c>
      <c r="S2490">
        <v>-1.2211111E-2</v>
      </c>
    </row>
    <row r="2491" spans="3:19" x14ac:dyDescent="0.3">
      <c r="P2491" s="1">
        <v>45045.542672847223</v>
      </c>
      <c r="Q2491">
        <v>-0.60689219999999999</v>
      </c>
      <c r="R2491">
        <v>4.5181114000000001E-2</v>
      </c>
      <c r="S2491">
        <v>-2.6864445000000001E-2</v>
      </c>
    </row>
    <row r="2492" spans="3:19" x14ac:dyDescent="0.3">
      <c r="C2492" s="1">
        <v>45045.542754178241</v>
      </c>
      <c r="D2492">
        <v>9.9010110000000005</v>
      </c>
      <c r="E2492">
        <v>2.4716604000000002</v>
      </c>
      <c r="F2492">
        <v>1.0921289999999999</v>
      </c>
      <c r="G2492" s="1">
        <v>45045.542753877315</v>
      </c>
      <c r="H2492">
        <v>4.1549059999999999E-2</v>
      </c>
      <c r="I2492">
        <v>-1.8663947E-2</v>
      </c>
      <c r="J2492">
        <v>-2.808387E-2</v>
      </c>
      <c r="P2492" s="1">
        <v>45045.542752442132</v>
      </c>
      <c r="Q2492">
        <v>9.7688889999999994E-3</v>
      </c>
      <c r="R2492">
        <v>-1.8316668000000001E-2</v>
      </c>
      <c r="S2492">
        <v>1.4653334E-2</v>
      </c>
    </row>
    <row r="2493" spans="3:19" x14ac:dyDescent="0.3">
      <c r="C2493" s="1">
        <v>45045.542754363429</v>
      </c>
      <c r="D2493">
        <v>9.8914310000000008</v>
      </c>
      <c r="E2493">
        <v>2.4908204</v>
      </c>
      <c r="F2493">
        <v>1.1064991</v>
      </c>
      <c r="G2493" s="1">
        <v>45045.542754178241</v>
      </c>
      <c r="H2493">
        <v>4.4212222000000002E-2</v>
      </c>
      <c r="I2493">
        <v>-1.7598681000000001E-2</v>
      </c>
      <c r="J2493">
        <v>-2.9149135999999999E-2</v>
      </c>
      <c r="P2493" s="1">
        <v>45045.542752893518</v>
      </c>
      <c r="Q2493">
        <v>-1.4653334E-2</v>
      </c>
      <c r="R2493">
        <v>-1.5874445000000001E-2</v>
      </c>
      <c r="S2493">
        <v>1.2211111E-2</v>
      </c>
    </row>
    <row r="2494" spans="3:19" x14ac:dyDescent="0.3">
      <c r="C2494" s="1">
        <v>45045.542754652779</v>
      </c>
      <c r="D2494">
        <v>9.8626909999999999</v>
      </c>
      <c r="E2494">
        <v>2.4668703000000001</v>
      </c>
      <c r="F2494">
        <v>1.1352393999999999</v>
      </c>
      <c r="G2494" s="1">
        <v>45045.542754374997</v>
      </c>
      <c r="H2494">
        <v>4.4744853000000001E-2</v>
      </c>
      <c r="I2494">
        <v>-1.0674463E-2</v>
      </c>
      <c r="J2494">
        <v>-3.3410189999999999E-2</v>
      </c>
      <c r="P2494" s="1">
        <v>45045.542752893518</v>
      </c>
      <c r="Q2494">
        <v>-1.8316668000000001E-2</v>
      </c>
      <c r="R2494">
        <v>-1.099E-2</v>
      </c>
      <c r="S2494">
        <v>9.7688889999999994E-3</v>
      </c>
    </row>
    <row r="2495" spans="3:19" x14ac:dyDescent="0.3">
      <c r="C2495" s="1">
        <v>45045.542754884256</v>
      </c>
      <c r="D2495">
        <v>9.8626909999999999</v>
      </c>
      <c r="E2495">
        <v>2.4860302999999999</v>
      </c>
      <c r="F2495">
        <v>1.1543995</v>
      </c>
      <c r="G2495" s="1">
        <v>45045.542754664355</v>
      </c>
      <c r="H2495">
        <v>4.2614326000000001E-2</v>
      </c>
      <c r="I2495">
        <v>-2.6849792000000002E-3</v>
      </c>
      <c r="J2495">
        <v>-3.9269150000000003E-2</v>
      </c>
      <c r="P2495" s="1">
        <v>45045.542752905094</v>
      </c>
      <c r="Q2495">
        <v>1.2211112000000001E-3</v>
      </c>
      <c r="R2495">
        <v>-8.5477780000000007E-3</v>
      </c>
      <c r="S2495">
        <v>1.5874445000000001E-2</v>
      </c>
    </row>
    <row r="2496" spans="3:19" x14ac:dyDescent="0.3">
      <c r="C2496" s="1">
        <v>45045.542755034723</v>
      </c>
      <c r="D2496">
        <v>9.8818509999999993</v>
      </c>
      <c r="E2496">
        <v>2.5483009999999999</v>
      </c>
      <c r="F2496">
        <v>1.1735597</v>
      </c>
      <c r="G2496" s="1">
        <v>45045.542754884256</v>
      </c>
      <c r="H2496">
        <v>3.7820633999999999E-2</v>
      </c>
      <c r="I2496">
        <v>6.9024009999999998E-3</v>
      </c>
      <c r="J2496">
        <v>-4.1399680000000001E-2</v>
      </c>
      <c r="P2496" s="1">
        <v>45045.542753425929</v>
      </c>
      <c r="Q2496">
        <v>2.5643334E-2</v>
      </c>
      <c r="R2496">
        <v>8.5477780000000007E-3</v>
      </c>
      <c r="S2496">
        <v>3.2969999999999999E-2</v>
      </c>
    </row>
    <row r="2497" spans="3:19" x14ac:dyDescent="0.3">
      <c r="C2497" s="1">
        <v>45045.542755243056</v>
      </c>
      <c r="D2497">
        <v>9.8626909999999999</v>
      </c>
      <c r="E2497">
        <v>2.5578808999999998</v>
      </c>
      <c r="F2497">
        <v>1.2022998</v>
      </c>
      <c r="G2497" s="1">
        <v>45045.542755046299</v>
      </c>
      <c r="H2497">
        <v>3.4628890000000002E-2</v>
      </c>
      <c r="I2497">
        <v>1.5957783999999999E-2</v>
      </c>
      <c r="J2497">
        <v>-4.2993620000000003E-2</v>
      </c>
      <c r="P2497" s="1">
        <v>45045.542753425929</v>
      </c>
      <c r="Q2497">
        <v>5.6171110000000003E-2</v>
      </c>
      <c r="R2497">
        <v>2.9306669E-2</v>
      </c>
      <c r="S2497">
        <v>3.7854444000000001E-2</v>
      </c>
    </row>
    <row r="2498" spans="3:19" x14ac:dyDescent="0.3">
      <c r="C2498" s="1">
        <v>45045.542755671297</v>
      </c>
      <c r="D2498">
        <v>9.7621000000000002</v>
      </c>
      <c r="E2498">
        <v>2.5051906000000002</v>
      </c>
      <c r="F2498">
        <v>1.1639794999999999</v>
      </c>
      <c r="G2498" s="1">
        <v>45045.542755243056</v>
      </c>
      <c r="H2498">
        <v>3.3563629999999997E-2</v>
      </c>
      <c r="I2498">
        <v>2.0218842000000001E-2</v>
      </c>
      <c r="J2498">
        <v>-4.1928355E-2</v>
      </c>
      <c r="P2498" s="1">
        <v>45045.542753923612</v>
      </c>
      <c r="Q2498">
        <v>6.7161109999999996E-2</v>
      </c>
      <c r="R2498">
        <v>4.1517779999999997E-2</v>
      </c>
      <c r="S2498">
        <v>2.6864445000000001E-2</v>
      </c>
    </row>
    <row r="2499" spans="3:19" x14ac:dyDescent="0.3">
      <c r="C2499" s="1">
        <v>45045.542755682873</v>
      </c>
      <c r="D2499">
        <v>9.6279789999999998</v>
      </c>
      <c r="E2499">
        <v>2.5099806999999998</v>
      </c>
      <c r="F2499">
        <v>1.2358302000000001</v>
      </c>
      <c r="G2499" s="1">
        <v>45045.542755682873</v>
      </c>
      <c r="H2499">
        <v>1.971519E-2</v>
      </c>
      <c r="I2499">
        <v>3.1404120000000001E-2</v>
      </c>
      <c r="J2499">
        <v>-3.8732561999999998E-2</v>
      </c>
      <c r="P2499" s="1">
        <v>45045.542754259259</v>
      </c>
      <c r="Q2499">
        <v>5.3728890000000001E-2</v>
      </c>
      <c r="R2499">
        <v>4.1517779999999997E-2</v>
      </c>
      <c r="S2499">
        <v>1.7095556000000001E-2</v>
      </c>
    </row>
    <row r="2500" spans="3:19" x14ac:dyDescent="0.3">
      <c r="C2500" s="1">
        <v>45045.542755995368</v>
      </c>
      <c r="D2500">
        <v>9.5848680000000002</v>
      </c>
      <c r="E2500">
        <v>2.5818311999999999</v>
      </c>
      <c r="F2500">
        <v>1.3651612</v>
      </c>
      <c r="G2500" s="1">
        <v>45045.542755694441</v>
      </c>
      <c r="H2500">
        <v>7.7979640000000004E-6</v>
      </c>
      <c r="I2500">
        <v>4.6850454E-2</v>
      </c>
      <c r="J2500">
        <v>-3.2340974000000001E-2</v>
      </c>
      <c r="P2500" s="1">
        <v>45045.542754444446</v>
      </c>
      <c r="Q2500">
        <v>3.7854444000000001E-2</v>
      </c>
      <c r="R2500">
        <v>4.2738892000000001E-2</v>
      </c>
      <c r="S2500">
        <v>1.8316668000000001E-2</v>
      </c>
    </row>
    <row r="2501" spans="3:19" x14ac:dyDescent="0.3">
      <c r="C2501" s="1">
        <v>45045.542756875002</v>
      </c>
      <c r="D2501">
        <v>9.6088190000000004</v>
      </c>
      <c r="E2501">
        <v>2.6584718000000001</v>
      </c>
      <c r="F2501">
        <v>1.4465919</v>
      </c>
      <c r="G2501" s="1">
        <v>45045.542756111114</v>
      </c>
      <c r="H2501">
        <v>-1.2775375E-2</v>
      </c>
      <c r="I2501">
        <v>5.1111509999999999E-2</v>
      </c>
      <c r="J2501">
        <v>-2.8612546999999999E-2</v>
      </c>
      <c r="P2501" s="1">
        <v>45045.542754467591</v>
      </c>
      <c r="Q2501">
        <v>2.0758889999999999E-2</v>
      </c>
      <c r="R2501">
        <v>4.3959999999999999E-2</v>
      </c>
      <c r="S2501">
        <v>1.8316668000000001E-2</v>
      </c>
    </row>
    <row r="2502" spans="3:19" x14ac:dyDescent="0.3">
      <c r="C2502" s="1">
        <v>45045.542756886571</v>
      </c>
      <c r="D2502">
        <v>9.7189890000000005</v>
      </c>
      <c r="E2502">
        <v>2.6488917000000001</v>
      </c>
      <c r="F2502">
        <v>1.6046631</v>
      </c>
      <c r="G2502" s="1">
        <v>45045.542756886571</v>
      </c>
      <c r="H2502">
        <v>-1.9166962999999999E-2</v>
      </c>
      <c r="I2502">
        <v>2.9806220000000001E-2</v>
      </c>
      <c r="J2502">
        <v>-3.2340974000000001E-2</v>
      </c>
      <c r="P2502" s="1">
        <v>45045.542755034723</v>
      </c>
      <c r="Q2502">
        <v>1.2211111E-2</v>
      </c>
      <c r="R2502">
        <v>4.1517779999999997E-2</v>
      </c>
      <c r="S2502">
        <v>2.0758889999999999E-2</v>
      </c>
    </row>
    <row r="2503" spans="3:19" x14ac:dyDescent="0.3">
      <c r="C2503" s="1">
        <v>45045.542756886571</v>
      </c>
      <c r="D2503">
        <v>9.8770609999999994</v>
      </c>
      <c r="E2503">
        <v>2.5722510000000001</v>
      </c>
      <c r="F2503">
        <v>1.6956739999999999</v>
      </c>
      <c r="G2503" s="1">
        <v>45045.542756886571</v>
      </c>
      <c r="H2503">
        <v>-2.7156446000000001E-2</v>
      </c>
      <c r="I2503">
        <v>-2.1183165000000002E-5</v>
      </c>
      <c r="J2503">
        <v>-3.7134661999999999E-2</v>
      </c>
      <c r="P2503" s="1">
        <v>45045.542755057868</v>
      </c>
      <c r="Q2503">
        <v>9.7688889999999994E-3</v>
      </c>
      <c r="R2503">
        <v>4.5181114000000001E-2</v>
      </c>
      <c r="S2503">
        <v>2.6864445000000001E-2</v>
      </c>
    </row>
    <row r="2504" spans="3:19" x14ac:dyDescent="0.3">
      <c r="C2504" s="1">
        <v>45045.542756898147</v>
      </c>
      <c r="D2504">
        <v>10.039923</v>
      </c>
      <c r="E2504">
        <v>2.5051906000000002</v>
      </c>
      <c r="F2504">
        <v>1.6813037</v>
      </c>
      <c r="G2504" s="1">
        <v>45045.542756898147</v>
      </c>
      <c r="H2504">
        <v>-4.4200674000000002E-2</v>
      </c>
      <c r="I2504">
        <v>-1.3336989E-2</v>
      </c>
      <c r="J2504">
        <v>-3.6069400000000001E-2</v>
      </c>
      <c r="P2504" s="1">
        <v>45045.542755057868</v>
      </c>
      <c r="Q2504">
        <v>2.3201111999999999E-2</v>
      </c>
      <c r="R2504">
        <v>5.0065560000000002E-2</v>
      </c>
      <c r="S2504">
        <v>3.2969999999999999E-2</v>
      </c>
    </row>
    <row r="2505" spans="3:19" x14ac:dyDescent="0.3">
      <c r="C2505" s="1">
        <v>45045.542757303243</v>
      </c>
      <c r="D2505">
        <v>10.097403</v>
      </c>
      <c r="E2505">
        <v>2.4956105000000002</v>
      </c>
      <c r="F2505">
        <v>1.6525635999999999</v>
      </c>
      <c r="G2505" s="1">
        <v>45045.542756898147</v>
      </c>
      <c r="H2505">
        <v>-6.3375435999999993E-2</v>
      </c>
      <c r="I2505">
        <v>-1.1739092E-2</v>
      </c>
      <c r="J2505">
        <v>-2.2753593999999999E-2</v>
      </c>
      <c r="P2505" s="1">
        <v>45045.542755740738</v>
      </c>
      <c r="Q2505">
        <v>2.6864445000000001E-2</v>
      </c>
      <c r="R2505">
        <v>6.3497780000000004E-2</v>
      </c>
      <c r="S2505">
        <v>4.1517779999999997E-2</v>
      </c>
    </row>
    <row r="2506" spans="3:19" x14ac:dyDescent="0.3">
      <c r="C2506" s="1">
        <v>45045.542757546296</v>
      </c>
      <c r="D2506">
        <v>10.054292999999999</v>
      </c>
      <c r="E2506">
        <v>2.5578808999999998</v>
      </c>
      <c r="F2506">
        <v>1.6094531999999999</v>
      </c>
      <c r="G2506" s="1">
        <v>45045.542757361109</v>
      </c>
      <c r="H2506">
        <v>-6.8169123999999998E-2</v>
      </c>
      <c r="I2506">
        <v>-5.8801369999999997E-3</v>
      </c>
      <c r="J2506">
        <v>-1.4483041999999999E-3</v>
      </c>
      <c r="P2506" s="1">
        <v>45045.542755752314</v>
      </c>
      <c r="Q2506">
        <v>2.6864445000000001E-2</v>
      </c>
      <c r="R2506">
        <v>7.8151113999999994E-2</v>
      </c>
      <c r="S2506">
        <v>4.6402222999999999E-2</v>
      </c>
    </row>
    <row r="2507" spans="3:19" x14ac:dyDescent="0.3">
      <c r="C2507" s="1">
        <v>45045.542757581017</v>
      </c>
      <c r="D2507">
        <v>9.9537019999999998</v>
      </c>
      <c r="E2507">
        <v>2.6009912000000002</v>
      </c>
      <c r="F2507">
        <v>1.5950831000000001</v>
      </c>
      <c r="G2507" s="1">
        <v>45045.542757557872</v>
      </c>
      <c r="H2507">
        <v>-5.6983850000000003E-2</v>
      </c>
      <c r="I2507">
        <v>2.1093457000000001E-3</v>
      </c>
      <c r="J2507">
        <v>1.0269604999999999E-2</v>
      </c>
      <c r="P2507" s="1">
        <v>45045.542756238428</v>
      </c>
      <c r="Q2507">
        <v>2.6864445000000001E-2</v>
      </c>
      <c r="R2507">
        <v>7.4487780000000003E-2</v>
      </c>
      <c r="S2507">
        <v>5.0065560000000002E-2</v>
      </c>
    </row>
    <row r="2508" spans="3:19" x14ac:dyDescent="0.3">
      <c r="C2508" s="1">
        <v>45045.542757881944</v>
      </c>
      <c r="D2508">
        <v>9.857901</v>
      </c>
      <c r="E2508">
        <v>2.6393116000000001</v>
      </c>
      <c r="F2508">
        <v>1.5711329000000001</v>
      </c>
      <c r="G2508" s="1">
        <v>45045.542757581017</v>
      </c>
      <c r="H2508">
        <v>-3.4613296000000002E-2</v>
      </c>
      <c r="I2508">
        <v>4.2398749999999997E-3</v>
      </c>
      <c r="J2508">
        <v>6.5411795E-3</v>
      </c>
      <c r="P2508" s="1">
        <v>45045.542756249997</v>
      </c>
      <c r="Q2508">
        <v>2.0758889999999999E-2</v>
      </c>
      <c r="R2508">
        <v>6.2276669999999999E-2</v>
      </c>
      <c r="S2508">
        <v>5.3728890000000001E-2</v>
      </c>
    </row>
    <row r="2509" spans="3:19" x14ac:dyDescent="0.3">
      <c r="C2509" s="1">
        <v>45045.542758124997</v>
      </c>
      <c r="D2509">
        <v>9.8195800000000002</v>
      </c>
      <c r="E2509">
        <v>2.6393116000000001</v>
      </c>
      <c r="F2509">
        <v>1.5423925999999999</v>
      </c>
      <c r="G2509" s="1">
        <v>45045.542757881944</v>
      </c>
      <c r="H2509">
        <v>-1.2775375E-2</v>
      </c>
      <c r="I2509">
        <v>-2.1517120000000001E-3</v>
      </c>
      <c r="J2509">
        <v>-1.9809364000000001E-3</v>
      </c>
      <c r="P2509" s="1">
        <v>45045.542756921299</v>
      </c>
      <c r="Q2509">
        <v>1.4653334E-2</v>
      </c>
      <c r="R2509">
        <v>3.1748890000000002E-2</v>
      </c>
      <c r="S2509">
        <v>5.2507779999999997E-2</v>
      </c>
    </row>
    <row r="2510" spans="3:19" x14ac:dyDescent="0.3">
      <c r="C2510" s="1">
        <v>45045.542758333337</v>
      </c>
      <c r="D2510">
        <v>9.8291609999999991</v>
      </c>
      <c r="E2510">
        <v>2.5722510000000001</v>
      </c>
      <c r="F2510">
        <v>1.4897022</v>
      </c>
      <c r="G2510" s="1">
        <v>45045.542758124997</v>
      </c>
      <c r="H2510">
        <v>-5.2483426E-4</v>
      </c>
      <c r="I2510">
        <v>-2.0261210000000002E-2</v>
      </c>
      <c r="J2510">
        <v>-5.7093619999999999E-3</v>
      </c>
      <c r="P2510" s="1">
        <v>45045.542757384261</v>
      </c>
      <c r="Q2510">
        <v>-1.099E-2</v>
      </c>
      <c r="R2510">
        <v>7.3266670000000002E-3</v>
      </c>
      <c r="S2510">
        <v>6.1055560000000002E-2</v>
      </c>
    </row>
    <row r="2511" spans="3:19" x14ac:dyDescent="0.3">
      <c r="C2511" s="1">
        <v>45045.542758599535</v>
      </c>
      <c r="D2511">
        <v>9.8722709999999996</v>
      </c>
      <c r="E2511">
        <v>2.4525000000000001</v>
      </c>
      <c r="F2511">
        <v>1.4082716</v>
      </c>
      <c r="G2511" s="1">
        <v>45045.542758333337</v>
      </c>
      <c r="H2511">
        <v>-2.1227310000000001E-3</v>
      </c>
      <c r="I2511">
        <v>-4.3697026E-2</v>
      </c>
      <c r="J2511">
        <v>-3.578833E-3</v>
      </c>
      <c r="P2511" s="1">
        <v>45045.542757384261</v>
      </c>
      <c r="Q2511">
        <v>-5.3728890000000001E-2</v>
      </c>
      <c r="R2511">
        <v>-3.0527780000000001E-2</v>
      </c>
      <c r="S2511">
        <v>6.960334E-2</v>
      </c>
    </row>
    <row r="2512" spans="3:19" x14ac:dyDescent="0.3">
      <c r="C2512" s="1">
        <v>45045.542759027776</v>
      </c>
      <c r="D2512">
        <v>9.8291609999999991</v>
      </c>
      <c r="E2512">
        <v>2.3758594999999998</v>
      </c>
      <c r="F2512">
        <v>1.3076806999999999</v>
      </c>
      <c r="G2512" s="1">
        <v>45045.542758611111</v>
      </c>
      <c r="H2512">
        <v>-6.383789E-3</v>
      </c>
      <c r="I2512">
        <v>-6.9795999999999997E-2</v>
      </c>
      <c r="J2512">
        <v>-1.4483041999999999E-3</v>
      </c>
      <c r="P2512" s="1">
        <v>45045.542757395837</v>
      </c>
      <c r="Q2512">
        <v>-0.12211112</v>
      </c>
      <c r="R2512">
        <v>-6.1055560000000002E-2</v>
      </c>
      <c r="S2512">
        <v>8.5477784000000001E-2</v>
      </c>
    </row>
    <row r="2513" spans="3:19" x14ac:dyDescent="0.3">
      <c r="C2513" s="1">
        <v>45045.542759039352</v>
      </c>
      <c r="D2513">
        <v>9.8483210000000003</v>
      </c>
      <c r="E2513">
        <v>2.3375392000000002</v>
      </c>
      <c r="F2513">
        <v>1.1975098</v>
      </c>
      <c r="G2513" s="1">
        <v>45045.542759039352</v>
      </c>
      <c r="H2513">
        <v>-2.1227310000000001E-3</v>
      </c>
      <c r="I2513">
        <v>-0.1028192</v>
      </c>
      <c r="J2513">
        <v>-3.8303970000000003E-4</v>
      </c>
      <c r="P2513" s="1">
        <v>45045.542757407406</v>
      </c>
      <c r="Q2513">
        <v>-0.19904110999999999</v>
      </c>
      <c r="R2513">
        <v>-8.0593339999999999E-2</v>
      </c>
      <c r="S2513">
        <v>0.10135223</v>
      </c>
    </row>
    <row r="2514" spans="3:19" x14ac:dyDescent="0.3">
      <c r="C2514" s="1">
        <v>45045.542759247684</v>
      </c>
      <c r="D2514">
        <v>9.7812605000000001</v>
      </c>
      <c r="E2514">
        <v>2.2896388000000001</v>
      </c>
      <c r="F2514">
        <v>1.0059083</v>
      </c>
      <c r="G2514" s="1">
        <v>45045.542759039352</v>
      </c>
      <c r="H2514">
        <v>1.8649926000000001E-2</v>
      </c>
      <c r="I2514">
        <v>-0.15501714999999999</v>
      </c>
      <c r="J2514">
        <v>3.8780181E-3</v>
      </c>
      <c r="P2514" s="1">
        <v>45045.542757581017</v>
      </c>
      <c r="Q2514">
        <v>-0.25643334000000001</v>
      </c>
      <c r="R2514">
        <v>-8.4256670000000006E-2</v>
      </c>
      <c r="S2514">
        <v>0.109900005</v>
      </c>
    </row>
    <row r="2515" spans="3:19" x14ac:dyDescent="0.3">
      <c r="C2515" s="1">
        <v>45045.542759548611</v>
      </c>
      <c r="D2515">
        <v>9.623189</v>
      </c>
      <c r="E2515">
        <v>2.2034180000000001</v>
      </c>
      <c r="F2515">
        <v>0.81909673999999999</v>
      </c>
      <c r="G2515" s="1">
        <v>45045.54275925926</v>
      </c>
      <c r="H2515">
        <v>6.8184726000000001E-2</v>
      </c>
      <c r="I2515">
        <v>-0.23065093</v>
      </c>
      <c r="J2515">
        <v>5.4759149999999996E-3</v>
      </c>
      <c r="P2515" s="1">
        <v>45045.542757592593</v>
      </c>
      <c r="Q2515">
        <v>-0.27963444999999998</v>
      </c>
      <c r="R2515">
        <v>-8.1814445999999999E-2</v>
      </c>
      <c r="S2515">
        <v>0.11234222000000001</v>
      </c>
    </row>
    <row r="2516" spans="3:19" x14ac:dyDescent="0.3">
      <c r="C2516" s="1">
        <v>45045.542759699078</v>
      </c>
      <c r="D2516">
        <v>9.5034379999999992</v>
      </c>
      <c r="E2516">
        <v>2.1315675000000001</v>
      </c>
      <c r="F2516">
        <v>0.71371585000000004</v>
      </c>
      <c r="G2516" s="1">
        <v>45045.542759560187</v>
      </c>
      <c r="H2516">
        <v>0.13156796000000001</v>
      </c>
      <c r="I2516">
        <v>-0.31374155999999997</v>
      </c>
      <c r="J2516">
        <v>8.1390760000000003E-3</v>
      </c>
      <c r="P2516" s="1">
        <v>45045.542758217591</v>
      </c>
      <c r="Q2516">
        <v>-0.28818222999999998</v>
      </c>
      <c r="R2516">
        <v>-7.0824444E-2</v>
      </c>
      <c r="S2516">
        <v>9.5246670000000005E-2</v>
      </c>
    </row>
    <row r="2517" spans="3:19" x14ac:dyDescent="0.3">
      <c r="C2517" s="1">
        <v>45045.542760023149</v>
      </c>
      <c r="D2517">
        <v>9.5896589999999993</v>
      </c>
      <c r="E2517">
        <v>2.0692970000000002</v>
      </c>
      <c r="F2517">
        <v>0.61791510000000005</v>
      </c>
      <c r="G2517" s="1">
        <v>45045.542759710646</v>
      </c>
      <c r="H2517">
        <v>0.19122275999999999</v>
      </c>
      <c r="I2517">
        <v>-0.38138586000000002</v>
      </c>
      <c r="J2517">
        <v>4.4106505999999997E-3</v>
      </c>
      <c r="P2517" s="1">
        <v>45045.542758240743</v>
      </c>
      <c r="Q2517">
        <v>-0.29428779999999999</v>
      </c>
      <c r="R2517">
        <v>-6.3497780000000004E-2</v>
      </c>
      <c r="S2517">
        <v>7.4487780000000003E-2</v>
      </c>
    </row>
    <row r="2518" spans="3:19" x14ac:dyDescent="0.3">
      <c r="C2518" s="1">
        <v>45045.542760324075</v>
      </c>
      <c r="D2518">
        <v>9.7189890000000005</v>
      </c>
      <c r="E2518">
        <v>1.9878663000000001</v>
      </c>
      <c r="F2518">
        <v>0.39757325999999998</v>
      </c>
      <c r="G2518" s="1">
        <v>45045.542760034725</v>
      </c>
      <c r="H2518">
        <v>0.254606</v>
      </c>
      <c r="I2518">
        <v>-0.41547433</v>
      </c>
      <c r="J2518">
        <v>7.0738112999999998E-3</v>
      </c>
      <c r="P2518" s="1">
        <v>45045.542758240743</v>
      </c>
      <c r="Q2518">
        <v>-0.28085557</v>
      </c>
      <c r="R2518">
        <v>-6.2276669999999999E-2</v>
      </c>
      <c r="S2518">
        <v>5.9834446999999999E-2</v>
      </c>
    </row>
    <row r="2519" spans="3:19" x14ac:dyDescent="0.3">
      <c r="C2519" s="1">
        <v>45045.542760729164</v>
      </c>
      <c r="D2519">
        <v>9.9010110000000005</v>
      </c>
      <c r="E2519">
        <v>1.9591261</v>
      </c>
      <c r="F2519">
        <v>0.28261231999999997</v>
      </c>
      <c r="G2519" s="1">
        <v>45045.542760335651</v>
      </c>
      <c r="H2519">
        <v>0.29348816999999999</v>
      </c>
      <c r="I2519">
        <v>-0.3989627</v>
      </c>
      <c r="J2519">
        <v>1.5595927000000001E-2</v>
      </c>
      <c r="P2519" s="1">
        <v>45045.542758715281</v>
      </c>
      <c r="Q2519">
        <v>-0.26009666999999997</v>
      </c>
      <c r="R2519">
        <v>-6.4718894999999999E-2</v>
      </c>
      <c r="S2519">
        <v>5.7392224999999998E-2</v>
      </c>
    </row>
    <row r="2520" spans="3:19" x14ac:dyDescent="0.3">
      <c r="C2520" s="1">
        <v>45045.54276074074</v>
      </c>
      <c r="D2520">
        <v>10.193204</v>
      </c>
      <c r="E2520">
        <v>1.9830762</v>
      </c>
      <c r="F2520">
        <v>0.23471193000000001</v>
      </c>
      <c r="G2520" s="1">
        <v>45045.54276074074</v>
      </c>
      <c r="H2520">
        <v>0.28177025999999999</v>
      </c>
      <c r="I2520">
        <v>-0.34623211999999998</v>
      </c>
      <c r="J2520">
        <v>2.8379100000000001E-2</v>
      </c>
      <c r="P2520" s="1">
        <v>45045.54275872685</v>
      </c>
      <c r="Q2520">
        <v>-0.23323223000000001</v>
      </c>
      <c r="R2520">
        <v>-5.9834446999999999E-2</v>
      </c>
      <c r="S2520">
        <v>8.0593339999999999E-2</v>
      </c>
    </row>
    <row r="2521" spans="3:19" x14ac:dyDescent="0.3">
      <c r="C2521" s="1">
        <v>45045.542761064811</v>
      </c>
      <c r="D2521">
        <v>10.595567000000001</v>
      </c>
      <c r="E2521">
        <v>2.1267773999999999</v>
      </c>
      <c r="F2521">
        <v>0.21076173000000001</v>
      </c>
      <c r="G2521" s="1">
        <v>45045.54276074074</v>
      </c>
      <c r="H2521">
        <v>0.23170279999999999</v>
      </c>
      <c r="I2521">
        <v>-0.28924048000000002</v>
      </c>
      <c r="J2521">
        <v>4.4358067000000001E-2</v>
      </c>
      <c r="P2521" s="1">
        <v>45045.542759131946</v>
      </c>
      <c r="Q2521">
        <v>-0.20026223000000001</v>
      </c>
      <c r="R2521">
        <v>-6.7161109999999996E-2</v>
      </c>
      <c r="S2521">
        <v>0.10501555999999999</v>
      </c>
    </row>
    <row r="2522" spans="3:19" x14ac:dyDescent="0.3">
      <c r="C2522" s="1">
        <v>45045.542761261575</v>
      </c>
      <c r="D2522">
        <v>10.859019</v>
      </c>
      <c r="E2522">
        <v>2.1890480000000001</v>
      </c>
      <c r="F2522">
        <v>0.20597169000000001</v>
      </c>
      <c r="G2522" s="1">
        <v>45045.542761064811</v>
      </c>
      <c r="H2522">
        <v>0.15447114000000001</v>
      </c>
      <c r="I2522">
        <v>-0.21680250000000001</v>
      </c>
      <c r="J2522">
        <v>6.1934929999999999E-2</v>
      </c>
      <c r="P2522" s="1">
        <v>45045.542759143522</v>
      </c>
      <c r="Q2522">
        <v>-0.18560889999999999</v>
      </c>
      <c r="R2522">
        <v>-9.4025559999999994E-2</v>
      </c>
      <c r="S2522">
        <v>0.11234222000000001</v>
      </c>
    </row>
    <row r="2523" spans="3:19" x14ac:dyDescent="0.3">
      <c r="C2523" s="1">
        <v>45045.542761458331</v>
      </c>
      <c r="D2523">
        <v>10.859019</v>
      </c>
      <c r="E2523">
        <v>2.1124071999999998</v>
      </c>
      <c r="F2523">
        <v>0.3161426</v>
      </c>
      <c r="G2523" s="1">
        <v>45045.542761273151</v>
      </c>
      <c r="H2523">
        <v>4.9542599999999999E-2</v>
      </c>
      <c r="I2523">
        <v>-0.11506974</v>
      </c>
      <c r="J2523">
        <v>8.3240220000000004E-2</v>
      </c>
      <c r="P2523" s="1">
        <v>45045.542759641205</v>
      </c>
      <c r="Q2523">
        <v>-0.22468445000000001</v>
      </c>
      <c r="R2523">
        <v>-0.13798556000000001</v>
      </c>
      <c r="S2523">
        <v>9.8910003999999996E-2</v>
      </c>
    </row>
    <row r="2524" spans="3:19" x14ac:dyDescent="0.3">
      <c r="C2524" s="1">
        <v>45045.542761597222</v>
      </c>
      <c r="D2524">
        <v>10.595567000000001</v>
      </c>
      <c r="E2524">
        <v>1.9255958</v>
      </c>
      <c r="F2524">
        <v>0.43110353000000001</v>
      </c>
      <c r="G2524" s="1">
        <v>45045.542761469907</v>
      </c>
      <c r="H2524">
        <v>-6.3908069999999997E-2</v>
      </c>
      <c r="I2524">
        <v>1.9153575999999999E-2</v>
      </c>
      <c r="J2524">
        <v>0.11732868</v>
      </c>
      <c r="P2524" s="1">
        <v>45045.542759664349</v>
      </c>
      <c r="Q2524">
        <v>-0.29672999999999999</v>
      </c>
      <c r="R2524">
        <v>-0.18438779</v>
      </c>
      <c r="S2524">
        <v>6.960334E-2</v>
      </c>
    </row>
    <row r="2525" spans="3:19" x14ac:dyDescent="0.3">
      <c r="C2525" s="1">
        <v>45045.542761770834</v>
      </c>
      <c r="D2525">
        <v>10.418335000000001</v>
      </c>
      <c r="E2525">
        <v>1.8776953999999999</v>
      </c>
      <c r="F2525">
        <v>0.5891748</v>
      </c>
      <c r="G2525" s="1">
        <v>45045.542761620367</v>
      </c>
      <c r="H2525">
        <v>-0.16191241000000001</v>
      </c>
      <c r="I2525">
        <v>0.11875581</v>
      </c>
      <c r="J2525">
        <v>0.1540803</v>
      </c>
      <c r="P2525" s="1">
        <v>45045.542760162039</v>
      </c>
      <c r="Q2525">
        <v>-0.34069001999999998</v>
      </c>
      <c r="R2525">
        <v>-0.22224224000000001</v>
      </c>
      <c r="S2525">
        <v>2.6864445000000001E-2</v>
      </c>
    </row>
    <row r="2526" spans="3:19" x14ac:dyDescent="0.3">
      <c r="C2526" s="1">
        <v>45045.542762129633</v>
      </c>
      <c r="D2526">
        <v>10.250684</v>
      </c>
      <c r="E2526">
        <v>1.9687060999999999</v>
      </c>
      <c r="F2526">
        <v>0.70413579999999998</v>
      </c>
      <c r="G2526" s="1">
        <v>45045.54276178241</v>
      </c>
      <c r="H2526">
        <v>-0.22849143999999999</v>
      </c>
      <c r="I2526">
        <v>0.14272425999999999</v>
      </c>
      <c r="J2526">
        <v>0.15141715</v>
      </c>
      <c r="P2526" s="1">
        <v>45045.542760185184</v>
      </c>
      <c r="Q2526">
        <v>-0.34557447000000002</v>
      </c>
      <c r="R2526">
        <v>-0.22956889999999999</v>
      </c>
      <c r="S2526">
        <v>-3.2969999999999999E-2</v>
      </c>
    </row>
    <row r="2527" spans="3:19" x14ac:dyDescent="0.3">
      <c r="C2527" s="1">
        <v>45045.542762349534</v>
      </c>
      <c r="D2527">
        <v>9.9920220000000004</v>
      </c>
      <c r="E2527">
        <v>2.0070264</v>
      </c>
      <c r="F2527">
        <v>0.73287599999999997</v>
      </c>
      <c r="G2527" s="1">
        <v>45045.542762129633</v>
      </c>
      <c r="H2527">
        <v>-0.24180724000000001</v>
      </c>
      <c r="I2527">
        <v>0.11289685000000001</v>
      </c>
      <c r="J2527">
        <v>0.101882346</v>
      </c>
      <c r="P2527" s="1">
        <v>45045.54276019676</v>
      </c>
      <c r="Q2527">
        <v>-0.33092110000000002</v>
      </c>
      <c r="R2527">
        <v>-0.22346334000000001</v>
      </c>
      <c r="S2527">
        <v>-8.7919999999999998E-2</v>
      </c>
    </row>
    <row r="2528" spans="3:19" x14ac:dyDescent="0.3">
      <c r="C2528" s="1">
        <v>45045.542762534722</v>
      </c>
      <c r="D2528">
        <v>9.7141999999999999</v>
      </c>
      <c r="E2528">
        <v>1.9782862999999999</v>
      </c>
      <c r="F2528">
        <v>0.77598639999999997</v>
      </c>
      <c r="G2528" s="1">
        <v>45045.542762384262</v>
      </c>
      <c r="H2528">
        <v>-0.21624090000000001</v>
      </c>
      <c r="I2528">
        <v>7.0286273999999996E-2</v>
      </c>
      <c r="J2528">
        <v>3.9031744E-2</v>
      </c>
      <c r="P2528" s="1">
        <v>45045.542760694443</v>
      </c>
      <c r="Q2528">
        <v>-0.29306668000000002</v>
      </c>
      <c r="R2528">
        <v>-0.18683000999999999</v>
      </c>
      <c r="S2528">
        <v>-0.12943779</v>
      </c>
    </row>
    <row r="2529" spans="3:19" x14ac:dyDescent="0.3">
      <c r="C2529" s="1">
        <v>45045.54276271991</v>
      </c>
      <c r="D2529">
        <v>9.4603269999999995</v>
      </c>
      <c r="E2529">
        <v>1.949546</v>
      </c>
      <c r="F2529">
        <v>0.83825689999999997</v>
      </c>
      <c r="G2529" s="1">
        <v>45045.542762546298</v>
      </c>
      <c r="H2529">
        <v>-0.18108716999999999</v>
      </c>
      <c r="I2529">
        <v>3.6197807999999998E-2</v>
      </c>
      <c r="J2529">
        <v>-3.5004134999999999E-2</v>
      </c>
      <c r="P2529" s="1">
        <v>45045.542761203702</v>
      </c>
      <c r="Q2529">
        <v>-0.26375999999999999</v>
      </c>
      <c r="R2529">
        <v>-0.12455334</v>
      </c>
      <c r="S2529">
        <v>-0.15630222999999999</v>
      </c>
    </row>
    <row r="2530" spans="3:19" x14ac:dyDescent="0.3">
      <c r="C2530" s="1">
        <v>45045.542763252313</v>
      </c>
      <c r="D2530">
        <v>9.297466</v>
      </c>
      <c r="E2530">
        <v>1.8633252</v>
      </c>
      <c r="F2530">
        <v>0.9532178</v>
      </c>
      <c r="G2530" s="1">
        <v>45045.542762731478</v>
      </c>
      <c r="H2530">
        <v>-0.16137977000000001</v>
      </c>
      <c r="I2530">
        <v>2.9273588E-2</v>
      </c>
      <c r="J2530">
        <v>-0.10584422</v>
      </c>
      <c r="P2530" s="1">
        <v>45045.542761215278</v>
      </c>
      <c r="Q2530">
        <v>-0.28696110000000002</v>
      </c>
      <c r="R2530">
        <v>-5.3728890000000001E-2</v>
      </c>
      <c r="S2530">
        <v>-0.15141778</v>
      </c>
    </row>
    <row r="2531" spans="3:19" x14ac:dyDescent="0.3">
      <c r="C2531" s="1">
        <v>45045.542763263889</v>
      </c>
      <c r="D2531">
        <v>9.3549469999999992</v>
      </c>
      <c r="E2531">
        <v>1.7771045999999999</v>
      </c>
      <c r="F2531">
        <v>0.98195803000000004</v>
      </c>
      <c r="G2531" s="1">
        <v>45045.542763263889</v>
      </c>
      <c r="H2531">
        <v>-0.16830400000000001</v>
      </c>
      <c r="I2531">
        <v>3.6730440000000003E-2</v>
      </c>
      <c r="J2531">
        <v>-0.15218322000000001</v>
      </c>
      <c r="P2531" s="1">
        <v>45045.542761226854</v>
      </c>
      <c r="Q2531">
        <v>-0.34679556</v>
      </c>
      <c r="R2531">
        <v>2.198E-2</v>
      </c>
      <c r="S2531">
        <v>-0.10013112</v>
      </c>
    </row>
    <row r="2532" spans="3:19" x14ac:dyDescent="0.3">
      <c r="C2532" s="1">
        <v>45045.542763530095</v>
      </c>
      <c r="D2532">
        <v>9.5561284999999998</v>
      </c>
      <c r="E2532">
        <v>1.6238233</v>
      </c>
      <c r="F2532">
        <v>0.85262700000000002</v>
      </c>
      <c r="G2532" s="1">
        <v>45045.542763275465</v>
      </c>
      <c r="H2532">
        <v>-0.20345771000000001</v>
      </c>
      <c r="I2532">
        <v>5.8377710000000003E-3</v>
      </c>
      <c r="J2532">
        <v>-0.17135798999999999</v>
      </c>
      <c r="P2532" s="1">
        <v>45045.542761736113</v>
      </c>
      <c r="Q2532">
        <v>-0.45058999999999999</v>
      </c>
      <c r="R2532">
        <v>8.6698890000000001E-2</v>
      </c>
      <c r="S2532">
        <v>-2.5643334E-2</v>
      </c>
    </row>
    <row r="2533" spans="3:19" x14ac:dyDescent="0.3">
      <c r="C2533" s="1">
        <v>45045.542763738427</v>
      </c>
      <c r="D2533">
        <v>9.800421</v>
      </c>
      <c r="E2533">
        <v>1.5280225000000001</v>
      </c>
      <c r="F2533">
        <v>0.77119629999999995</v>
      </c>
      <c r="G2533" s="1">
        <v>45045.542763530095</v>
      </c>
      <c r="H2533">
        <v>-0.26897146999999999</v>
      </c>
      <c r="I2533">
        <v>-6.8730734000000002E-2</v>
      </c>
      <c r="J2533">
        <v>-0.18307588999999999</v>
      </c>
      <c r="P2533" s="1">
        <v>45045.542761759258</v>
      </c>
      <c r="Q2533">
        <v>-0.58369110000000002</v>
      </c>
      <c r="R2533">
        <v>0.12455334</v>
      </c>
      <c r="S2533">
        <v>4.8844445E-2</v>
      </c>
    </row>
    <row r="2534" spans="3:19" x14ac:dyDescent="0.3">
      <c r="C2534" s="1">
        <v>45045.542764050922</v>
      </c>
      <c r="D2534">
        <v>10.102193</v>
      </c>
      <c r="E2534">
        <v>1.5998730999999999</v>
      </c>
      <c r="F2534">
        <v>0.78556645000000003</v>
      </c>
      <c r="G2534" s="1">
        <v>45045.542763854166</v>
      </c>
      <c r="H2534">
        <v>-0.32809365000000001</v>
      </c>
      <c r="I2534">
        <v>-0.14756031</v>
      </c>
      <c r="J2534">
        <v>-0.18680432</v>
      </c>
      <c r="P2534" s="1">
        <v>45045.542762256948</v>
      </c>
      <c r="Q2534">
        <v>-0.70458114000000005</v>
      </c>
      <c r="R2534">
        <v>0.13798556000000001</v>
      </c>
      <c r="S2534">
        <v>9.0362230000000002E-2</v>
      </c>
    </row>
    <row r="2535" spans="3:19" x14ac:dyDescent="0.3">
      <c r="C2535" s="1">
        <v>45045.542764270831</v>
      </c>
      <c r="D2535">
        <v>10.427916</v>
      </c>
      <c r="E2535">
        <v>1.719624</v>
      </c>
      <c r="F2535">
        <v>0.86699709999999997</v>
      </c>
      <c r="G2535" s="1">
        <v>45045.542764062498</v>
      </c>
      <c r="H2535">
        <v>-0.32915889999999998</v>
      </c>
      <c r="I2535">
        <v>-0.17898560999999999</v>
      </c>
      <c r="J2535">
        <v>-0.18627168</v>
      </c>
      <c r="P2535" s="1">
        <v>45045.542762268517</v>
      </c>
      <c r="Q2535">
        <v>-0.81692339999999997</v>
      </c>
      <c r="R2535">
        <v>0.123332225</v>
      </c>
      <c r="S2535">
        <v>9.1583334000000002E-2</v>
      </c>
    </row>
    <row r="2536" spans="3:19" x14ac:dyDescent="0.3">
      <c r="C2536" s="1">
        <v>45045.542764444443</v>
      </c>
      <c r="D2536">
        <v>10.538086</v>
      </c>
      <c r="E2536">
        <v>1.5567628</v>
      </c>
      <c r="F2536">
        <v>0.93884769999999995</v>
      </c>
      <c r="G2536" s="1">
        <v>45045.542764270831</v>
      </c>
      <c r="H2536">
        <v>-0.27589567999999998</v>
      </c>
      <c r="I2536">
        <v>-0.13530977</v>
      </c>
      <c r="J2536">
        <v>-0.17242324000000001</v>
      </c>
      <c r="P2536" s="1">
        <v>45045.542762280093</v>
      </c>
      <c r="Q2536">
        <v>-0.89751669999999995</v>
      </c>
      <c r="R2536">
        <v>9.768889E-2</v>
      </c>
      <c r="S2536">
        <v>6.4718894999999999E-2</v>
      </c>
    </row>
    <row r="2537" spans="3:19" x14ac:dyDescent="0.3">
      <c r="C2537" s="1">
        <v>45045.542764687503</v>
      </c>
      <c r="D2537">
        <v>10.566827</v>
      </c>
      <c r="E2537">
        <v>1.2693604000000001</v>
      </c>
      <c r="F2537">
        <v>1.0059083</v>
      </c>
      <c r="G2537" s="1">
        <v>45045.542764444443</v>
      </c>
      <c r="H2537">
        <v>-0.24233985999999999</v>
      </c>
      <c r="I2537">
        <v>-3.5174909999999997E-2</v>
      </c>
      <c r="J2537">
        <v>-0.12928005000000001</v>
      </c>
      <c r="P2537" s="1">
        <v>45045.542762824072</v>
      </c>
      <c r="Q2537">
        <v>-0.8950745</v>
      </c>
      <c r="R2537">
        <v>6.960334E-2</v>
      </c>
      <c r="S2537">
        <v>3.2969999999999999E-2</v>
      </c>
    </row>
    <row r="2538" spans="3:19" x14ac:dyDescent="0.3">
      <c r="C2538" s="1">
        <v>45045.542764849539</v>
      </c>
      <c r="D2538">
        <v>10.686578000000001</v>
      </c>
      <c r="E2538">
        <v>1.1783496</v>
      </c>
      <c r="F2538">
        <v>1.0729687999999999</v>
      </c>
      <c r="G2538" s="1">
        <v>45045.542764687503</v>
      </c>
      <c r="H2538">
        <v>-0.29507043999999999</v>
      </c>
      <c r="I2538">
        <v>8.7863140000000006E-2</v>
      </c>
      <c r="J2538">
        <v>-6.4298905000000003E-2</v>
      </c>
      <c r="P2538" s="1">
        <v>45045.542762835648</v>
      </c>
      <c r="Q2538">
        <v>-0.78029000000000004</v>
      </c>
      <c r="R2538">
        <v>4.029667E-2</v>
      </c>
      <c r="S2538">
        <v>9.7688889999999994E-3</v>
      </c>
    </row>
    <row r="2539" spans="3:19" x14ac:dyDescent="0.3">
      <c r="C2539" s="1">
        <v>45045.542765162034</v>
      </c>
      <c r="D2539">
        <v>10.854229</v>
      </c>
      <c r="E2539">
        <v>1.3555812</v>
      </c>
      <c r="F2539">
        <v>1.0873389</v>
      </c>
      <c r="G2539" s="1">
        <v>45045.542764861108</v>
      </c>
      <c r="H2539">
        <v>-0.38615057000000003</v>
      </c>
      <c r="I2539">
        <v>0.18746536999999999</v>
      </c>
      <c r="J2539">
        <v>-6.2419939999999998E-3</v>
      </c>
      <c r="P2539" s="1">
        <v>45045.542763321762</v>
      </c>
      <c r="Q2539">
        <v>-0.64474670000000001</v>
      </c>
      <c r="R2539">
        <v>1.099E-2</v>
      </c>
      <c r="S2539">
        <v>-1.2211111E-2</v>
      </c>
    </row>
    <row r="2540" spans="3:19" x14ac:dyDescent="0.3">
      <c r="C2540" s="1">
        <v>45045.542765381942</v>
      </c>
      <c r="D2540">
        <v>11.021879999999999</v>
      </c>
      <c r="E2540">
        <v>1.5088623999999999</v>
      </c>
      <c r="F2540">
        <v>1.096919</v>
      </c>
      <c r="G2540" s="1">
        <v>45045.542765162034</v>
      </c>
      <c r="H2540">
        <v>-0.46231696</v>
      </c>
      <c r="I2540">
        <v>0.24445700000000001</v>
      </c>
      <c r="J2540">
        <v>1.9324351E-2</v>
      </c>
      <c r="P2540" s="1">
        <v>45045.542763333331</v>
      </c>
      <c r="Q2540">
        <v>-0.47379112000000001</v>
      </c>
      <c r="R2540">
        <v>-8.5477780000000007E-3</v>
      </c>
      <c r="S2540">
        <v>-1.8316668000000001E-2</v>
      </c>
    </row>
    <row r="2541" spans="3:19" x14ac:dyDescent="0.3">
      <c r="C2541" s="1">
        <v>45045.542765613427</v>
      </c>
      <c r="D2541">
        <v>11.00751</v>
      </c>
      <c r="E2541">
        <v>1.3603711000000001</v>
      </c>
      <c r="F2541">
        <v>1.1352393999999999</v>
      </c>
      <c r="G2541" s="1">
        <v>45045.542765393518</v>
      </c>
      <c r="H2541">
        <v>-0.47882858</v>
      </c>
      <c r="I2541">
        <v>0.254577</v>
      </c>
      <c r="J2541">
        <v>3.8780181E-3</v>
      </c>
      <c r="P2541" s="1">
        <v>45045.542763935184</v>
      </c>
      <c r="Q2541">
        <v>-0.30161445999999997</v>
      </c>
      <c r="R2541">
        <v>-1.3432222000000001E-2</v>
      </c>
      <c r="S2541">
        <v>0</v>
      </c>
    </row>
    <row r="2542" spans="3:19" x14ac:dyDescent="0.3">
      <c r="C2542" s="1">
        <v>45045.542765879632</v>
      </c>
      <c r="D2542">
        <v>10.739267999999999</v>
      </c>
      <c r="E2542">
        <v>1.2262500000000001</v>
      </c>
      <c r="F2542">
        <v>1.2645704</v>
      </c>
      <c r="G2542" s="1">
        <v>45045.542765625003</v>
      </c>
      <c r="H2542">
        <v>-0.42450008</v>
      </c>
      <c r="I2542">
        <v>0.25990333999999998</v>
      </c>
      <c r="J2542">
        <v>-1.8492537E-2</v>
      </c>
      <c r="P2542" s="1">
        <v>45045.542763935184</v>
      </c>
      <c r="Q2542">
        <v>-0.14897557</v>
      </c>
      <c r="R2542">
        <v>-6.1055557000000002E-3</v>
      </c>
      <c r="S2542">
        <v>2.5643334E-2</v>
      </c>
    </row>
    <row r="2543" spans="3:19" x14ac:dyDescent="0.3">
      <c r="C2543" s="1">
        <v>45045.542765995371</v>
      </c>
      <c r="D2543">
        <v>10.648256999999999</v>
      </c>
      <c r="E2543">
        <v>1.5519727000000001</v>
      </c>
      <c r="F2543">
        <v>1.2118800000000001</v>
      </c>
      <c r="G2543" s="1">
        <v>45045.542765891201</v>
      </c>
      <c r="H2543">
        <v>-0.3504642</v>
      </c>
      <c r="I2543">
        <v>0.25510967000000001</v>
      </c>
      <c r="J2543">
        <v>-2.1688328999999999E-2</v>
      </c>
      <c r="P2543" s="1">
        <v>45045.54276434028</v>
      </c>
      <c r="Q2543">
        <v>-4.2738892000000001E-2</v>
      </c>
      <c r="R2543">
        <v>2.8085556000000001E-2</v>
      </c>
      <c r="S2543">
        <v>5.8613338000000001E-2</v>
      </c>
    </row>
    <row r="2544" spans="3:19" x14ac:dyDescent="0.3">
      <c r="C2544" s="1">
        <v>45045.542766319442</v>
      </c>
      <c r="D2544">
        <v>10.667418</v>
      </c>
      <c r="E2544">
        <v>2.0405566999999998</v>
      </c>
      <c r="F2544">
        <v>1.1064991</v>
      </c>
      <c r="G2544" s="1">
        <v>45045.542766006947</v>
      </c>
      <c r="H2544">
        <v>-0.26737356000000001</v>
      </c>
      <c r="I2544">
        <v>0.17947587000000001</v>
      </c>
      <c r="J2544">
        <v>1.1867502E-2</v>
      </c>
      <c r="P2544" s="1">
        <v>45045.542764375001</v>
      </c>
      <c r="Q2544">
        <v>2.8085556000000001E-2</v>
      </c>
      <c r="R2544">
        <v>6.960334E-2</v>
      </c>
      <c r="S2544">
        <v>8.3035559999999994E-2</v>
      </c>
    </row>
    <row r="2545" spans="3:19" x14ac:dyDescent="0.3">
      <c r="C2545" s="1">
        <v>45045.542766620369</v>
      </c>
      <c r="D2545">
        <v>10.370435000000001</v>
      </c>
      <c r="E2545">
        <v>2.4908204</v>
      </c>
      <c r="F2545">
        <v>1.0490185999999999</v>
      </c>
      <c r="G2545" s="1">
        <v>45045.542766331018</v>
      </c>
      <c r="H2545">
        <v>-0.16031451999999999</v>
      </c>
      <c r="I2545">
        <v>6.9030356000000003E-3</v>
      </c>
      <c r="J2545">
        <v>4.7553860000000003E-2</v>
      </c>
      <c r="P2545" s="1">
        <v>45045.542764386577</v>
      </c>
      <c r="Q2545">
        <v>0.10135223</v>
      </c>
      <c r="R2545">
        <v>0.10745778</v>
      </c>
      <c r="S2545">
        <v>9.768889E-2</v>
      </c>
    </row>
    <row r="2546" spans="3:19" x14ac:dyDescent="0.3">
      <c r="C2546" s="1">
        <v>45045.54276679398</v>
      </c>
      <c r="D2546">
        <v>9.9393309999999992</v>
      </c>
      <c r="E2546">
        <v>3.0273050000000001</v>
      </c>
      <c r="F2546">
        <v>0.72808600000000001</v>
      </c>
      <c r="G2546" s="1">
        <v>45045.542766631945</v>
      </c>
      <c r="H2546">
        <v>-6.7103860000000001E-2</v>
      </c>
      <c r="I2546">
        <v>-0.19975825999999999</v>
      </c>
      <c r="J2546">
        <v>5.0749651999999999E-2</v>
      </c>
      <c r="P2546" s="1">
        <v>45045.542764918981</v>
      </c>
      <c r="Q2546">
        <v>0.16240779</v>
      </c>
      <c r="R2546">
        <v>0.14287000999999999</v>
      </c>
      <c r="S2546">
        <v>9.8910003999999996E-2</v>
      </c>
    </row>
    <row r="2547" spans="3:19" x14ac:dyDescent="0.3">
      <c r="C2547" s="1">
        <v>45045.542767106483</v>
      </c>
      <c r="D2547">
        <v>9.3932669999999998</v>
      </c>
      <c r="E2547">
        <v>3.4152979999999999</v>
      </c>
      <c r="F2547">
        <v>0.29698244000000001</v>
      </c>
      <c r="G2547" s="1">
        <v>45045.542766805556</v>
      </c>
      <c r="H2547">
        <v>-1.0485505E-3</v>
      </c>
      <c r="I2547">
        <v>-0.38564549999999997</v>
      </c>
      <c r="J2547">
        <v>4.2236240000000001E-2</v>
      </c>
      <c r="P2547" s="1">
        <v>45045.542764918981</v>
      </c>
      <c r="Q2547">
        <v>0.19659889999999999</v>
      </c>
      <c r="R2547">
        <v>0.15508111999999999</v>
      </c>
      <c r="S2547">
        <v>8.7919999999999998E-2</v>
      </c>
    </row>
    <row r="2548" spans="3:19" x14ac:dyDescent="0.3">
      <c r="C2548" s="1">
        <v>45045.542767349536</v>
      </c>
      <c r="D2548">
        <v>8.7226619999999997</v>
      </c>
      <c r="E2548">
        <v>3.63564</v>
      </c>
      <c r="F2548">
        <v>6.2270510000000001E-2</v>
      </c>
      <c r="G2548" s="1">
        <v>45045.542767106483</v>
      </c>
      <c r="H2548">
        <v>9.604095E-3</v>
      </c>
      <c r="I2548">
        <v>-0.54490256000000004</v>
      </c>
      <c r="J2548">
        <v>5.3421516000000002E-2</v>
      </c>
      <c r="P2548" s="1">
        <v>45045.542765381942</v>
      </c>
      <c r="Q2548">
        <v>0.18560889999999999</v>
      </c>
      <c r="R2548">
        <v>0.14897557</v>
      </c>
      <c r="S2548">
        <v>3.9075556999999997E-2</v>
      </c>
    </row>
    <row r="2549" spans="3:19" x14ac:dyDescent="0.3">
      <c r="C2549" s="1">
        <v>45045.542767523148</v>
      </c>
      <c r="D2549">
        <v>8.210127</v>
      </c>
      <c r="E2549">
        <v>3.8655617000000002</v>
      </c>
      <c r="F2549">
        <v>-7.6640630000000001E-2</v>
      </c>
      <c r="G2549" s="1">
        <v>45045.542767361112</v>
      </c>
      <c r="H2549">
        <v>-6.9075044999999998E-3</v>
      </c>
      <c r="I2549">
        <v>-0.67965852999999998</v>
      </c>
      <c r="J2549">
        <v>0.103488944</v>
      </c>
      <c r="P2549" s="1">
        <v>45045.542765405095</v>
      </c>
      <c r="Q2549">
        <v>0.11966889</v>
      </c>
      <c r="R2549">
        <v>0.12943779</v>
      </c>
      <c r="S2549">
        <v>-2.8085556000000001E-2</v>
      </c>
    </row>
    <row r="2550" spans="3:19" x14ac:dyDescent="0.3">
      <c r="C2550" s="1">
        <v>45045.542767743056</v>
      </c>
      <c r="D2550">
        <v>7.9754149999999999</v>
      </c>
      <c r="E2550">
        <v>3.9469924000000001</v>
      </c>
      <c r="F2550">
        <v>-0.24429200000000001</v>
      </c>
      <c r="G2550" s="1">
        <v>45045.542767534724</v>
      </c>
      <c r="H2550">
        <v>5.3430363000000003E-3</v>
      </c>
      <c r="I2550">
        <v>-0.80429446999999998</v>
      </c>
      <c r="J2550">
        <v>0.16314375</v>
      </c>
      <c r="P2550" s="1">
        <v>45045.542765949074</v>
      </c>
      <c r="Q2550">
        <v>-7.3266670000000002E-3</v>
      </c>
      <c r="R2550">
        <v>0.102573335</v>
      </c>
      <c r="S2550">
        <v>-8.7919999999999998E-2</v>
      </c>
    </row>
    <row r="2551" spans="3:19" x14ac:dyDescent="0.3">
      <c r="C2551" s="1">
        <v>45045.542767916668</v>
      </c>
      <c r="D2551">
        <v>8.3059279999999998</v>
      </c>
      <c r="E2551">
        <v>3.8368215999999999</v>
      </c>
      <c r="F2551">
        <v>-0.19160157</v>
      </c>
      <c r="G2551" s="1">
        <v>45045.542767743056</v>
      </c>
      <c r="H2551">
        <v>2.7180959000000001E-2</v>
      </c>
      <c r="I2551">
        <v>-0.97047572999999998</v>
      </c>
      <c r="J2551">
        <v>0.19456904999999999</v>
      </c>
      <c r="P2551" s="1">
        <v>45045.542765949074</v>
      </c>
      <c r="Q2551">
        <v>-0.13554332999999999</v>
      </c>
      <c r="R2551">
        <v>7.8151113999999994E-2</v>
      </c>
      <c r="S2551">
        <v>-0.117226675</v>
      </c>
    </row>
    <row r="2552" spans="3:19" x14ac:dyDescent="0.3">
      <c r="C2552" s="1">
        <v>45045.542768171297</v>
      </c>
      <c r="D2552">
        <v>9.6088190000000004</v>
      </c>
      <c r="E2552">
        <v>3.4200879999999998</v>
      </c>
      <c r="F2552">
        <v>0.34967284999999998</v>
      </c>
      <c r="G2552" s="1">
        <v>45045.542767928244</v>
      </c>
      <c r="H2552">
        <v>2.5583062E-2</v>
      </c>
      <c r="I2552">
        <v>-1.1116233</v>
      </c>
      <c r="J2552">
        <v>0.17326377000000001</v>
      </c>
      <c r="P2552" s="1">
        <v>45045.542766458333</v>
      </c>
      <c r="Q2552">
        <v>-0.15386</v>
      </c>
      <c r="R2552">
        <v>6.2276669999999999E-2</v>
      </c>
      <c r="S2552">
        <v>-0.13798556000000001</v>
      </c>
    </row>
    <row r="2553" spans="3:19" x14ac:dyDescent="0.3">
      <c r="C2553" s="1">
        <v>45045.542768425927</v>
      </c>
      <c r="D2553">
        <v>10.768008</v>
      </c>
      <c r="E2553">
        <v>3.0704153000000001</v>
      </c>
      <c r="F2553">
        <v>0.40715333999999997</v>
      </c>
      <c r="G2553" s="1">
        <v>45045.542768217594</v>
      </c>
      <c r="H2553">
        <v>-2.3951734999999998E-2</v>
      </c>
      <c r="I2553">
        <v>-1.1584950000000001</v>
      </c>
      <c r="J2553">
        <v>9.3368930000000003E-2</v>
      </c>
      <c r="P2553" s="1">
        <v>45045.542766469909</v>
      </c>
      <c r="Q2553">
        <v>-9.768889E-2</v>
      </c>
      <c r="R2553">
        <v>3.6633335000000003E-2</v>
      </c>
      <c r="S2553">
        <v>-0.14531222999999999</v>
      </c>
    </row>
    <row r="2554" spans="3:19" x14ac:dyDescent="0.3">
      <c r="C2554" s="1">
        <v>45045.542768703701</v>
      </c>
      <c r="D2554">
        <v>10.873389</v>
      </c>
      <c r="E2554">
        <v>3.0895752999999999</v>
      </c>
      <c r="F2554">
        <v>-4.3110351999999998E-2</v>
      </c>
      <c r="G2554" s="1">
        <v>45045.542768425927</v>
      </c>
      <c r="H2554">
        <v>-2.3951734999999998E-2</v>
      </c>
      <c r="I2554">
        <v>-0.85382926000000003</v>
      </c>
      <c r="J2554">
        <v>-5.3637560000000001E-2</v>
      </c>
      <c r="P2554" s="1">
        <v>45045.542766481478</v>
      </c>
      <c r="Q2554">
        <v>2.5643334E-2</v>
      </c>
      <c r="R2554">
        <v>-1.2211112000000001E-3</v>
      </c>
      <c r="S2554">
        <v>-0.14653334000000001</v>
      </c>
    </row>
    <row r="2555" spans="3:19" x14ac:dyDescent="0.3">
      <c r="C2555" s="1">
        <v>45045.542768912041</v>
      </c>
      <c r="D2555">
        <v>11.405084</v>
      </c>
      <c r="E2555">
        <v>2.9171338000000002</v>
      </c>
      <c r="F2555">
        <v>-0.24908204</v>
      </c>
      <c r="G2555" s="1">
        <v>45045.542768703701</v>
      </c>
      <c r="H2555">
        <v>-7.1356006E-2</v>
      </c>
      <c r="I2555">
        <v>-0.31746858</v>
      </c>
      <c r="J2555">
        <v>-9.8378666000000003E-2</v>
      </c>
      <c r="P2555" s="1">
        <v>45045.542766990744</v>
      </c>
      <c r="Q2555">
        <v>0.21980000999999999</v>
      </c>
      <c r="R2555">
        <v>-3.0527780000000001E-2</v>
      </c>
      <c r="S2555">
        <v>-0.15019667</v>
      </c>
    </row>
    <row r="2556" spans="3:19" x14ac:dyDescent="0.3">
      <c r="C2556" s="1">
        <v>45045.542769513886</v>
      </c>
      <c r="D2556">
        <v>11.419454</v>
      </c>
      <c r="E2556">
        <v>2.8500733</v>
      </c>
      <c r="F2556">
        <v>-0.23471193000000001</v>
      </c>
      <c r="G2556" s="1">
        <v>45045.542769108797</v>
      </c>
      <c r="H2556">
        <v>-0.24925515000000001</v>
      </c>
      <c r="I2556">
        <v>-9.6958849999999999E-2</v>
      </c>
      <c r="J2556">
        <v>-3.9256489999999998E-2</v>
      </c>
      <c r="P2556" s="1">
        <v>45045.542767002313</v>
      </c>
      <c r="Q2556">
        <v>0.37854444999999998</v>
      </c>
      <c r="R2556">
        <v>-5.6171110000000003E-2</v>
      </c>
      <c r="S2556">
        <v>-0.17828223000000001</v>
      </c>
    </row>
    <row r="2557" spans="3:19" x14ac:dyDescent="0.3">
      <c r="C2557" s="1">
        <v>45045.542769525462</v>
      </c>
      <c r="D2557">
        <v>10.95961</v>
      </c>
      <c r="E2557">
        <v>2.9075540000000002</v>
      </c>
      <c r="F2557">
        <v>3.3530275999999998E-2</v>
      </c>
      <c r="G2557" s="1">
        <v>45045.542769513886</v>
      </c>
      <c r="H2557">
        <v>-0.37655428000000002</v>
      </c>
      <c r="I2557">
        <v>-4.2630367000000002E-2</v>
      </c>
      <c r="J2557">
        <v>-4.5115444999999997E-2</v>
      </c>
      <c r="P2557" s="1">
        <v>45045.542767465275</v>
      </c>
      <c r="Q2557">
        <v>0.43227336</v>
      </c>
      <c r="R2557">
        <v>-8.6698890000000001E-2</v>
      </c>
      <c r="S2557">
        <v>-0.20758889999999999</v>
      </c>
    </row>
    <row r="2558" spans="3:19" x14ac:dyDescent="0.3">
      <c r="C2558" s="1">
        <v>45045.542769548614</v>
      </c>
      <c r="D2558">
        <v>10.413546</v>
      </c>
      <c r="E2558">
        <v>2.7207422000000001</v>
      </c>
      <c r="F2558">
        <v>0.42631350000000001</v>
      </c>
      <c r="G2558" s="1">
        <v>45045.542769548614</v>
      </c>
      <c r="H2558">
        <v>-0.39200062000000002</v>
      </c>
      <c r="I2558">
        <v>7.6146624999999996E-2</v>
      </c>
      <c r="J2558">
        <v>-1.1026981999999999E-2</v>
      </c>
      <c r="P2558" s="1">
        <v>45045.542767476851</v>
      </c>
      <c r="Q2558">
        <v>0.44082114</v>
      </c>
      <c r="R2558">
        <v>-0.10501555999999999</v>
      </c>
      <c r="S2558">
        <v>-0.23689556000000001</v>
      </c>
    </row>
    <row r="2559" spans="3:19" x14ac:dyDescent="0.3">
      <c r="C2559" s="1">
        <v>45045.542769837964</v>
      </c>
      <c r="D2559">
        <v>9.8147909999999996</v>
      </c>
      <c r="E2559">
        <v>2.4716604000000002</v>
      </c>
      <c r="F2559">
        <v>0.6514453</v>
      </c>
      <c r="G2559" s="1">
        <v>45045.542769560183</v>
      </c>
      <c r="H2559">
        <v>-0.33927003</v>
      </c>
      <c r="I2559">
        <v>0.28706900000000002</v>
      </c>
      <c r="J2559">
        <v>7.2063650000000007E-2</v>
      </c>
      <c r="P2559" s="1">
        <v>45045.542768495368</v>
      </c>
      <c r="Q2559">
        <v>0.48233890000000001</v>
      </c>
      <c r="R2559">
        <v>-0.12577443999999999</v>
      </c>
      <c r="S2559">
        <v>-0.24055889</v>
      </c>
    </row>
    <row r="2560" spans="3:19" x14ac:dyDescent="0.3">
      <c r="C2560" s="1">
        <v>45045.542770046297</v>
      </c>
      <c r="D2560">
        <v>9.6375589999999995</v>
      </c>
      <c r="E2560">
        <v>2.2273684</v>
      </c>
      <c r="F2560">
        <v>0.78556645000000003</v>
      </c>
      <c r="G2560" s="1">
        <v>45045.542769837964</v>
      </c>
      <c r="H2560">
        <v>-0.31263839999999998</v>
      </c>
      <c r="I2560">
        <v>0.49586081999999998</v>
      </c>
      <c r="J2560">
        <v>0.112543695</v>
      </c>
      <c r="P2560" s="1">
        <v>45045.542768530089</v>
      </c>
      <c r="Q2560">
        <v>0.55682670000000001</v>
      </c>
      <c r="R2560">
        <v>-0.14531222999999999</v>
      </c>
      <c r="S2560">
        <v>-0.23201111999999999</v>
      </c>
    </row>
    <row r="2561" spans="3:19" x14ac:dyDescent="0.3">
      <c r="C2561" s="1">
        <v>45045.542770347223</v>
      </c>
      <c r="D2561">
        <v>9.4842779999999998</v>
      </c>
      <c r="E2561">
        <v>2.0549268999999999</v>
      </c>
      <c r="F2561">
        <v>0.8909473</v>
      </c>
      <c r="G2561" s="1">
        <v>45045.542770069442</v>
      </c>
      <c r="H2561">
        <v>-0.37282583000000002</v>
      </c>
      <c r="I2561">
        <v>0.63647569999999998</v>
      </c>
      <c r="J2561">
        <v>9.4434199999999996E-2</v>
      </c>
      <c r="P2561" s="1">
        <v>45045.542768541665</v>
      </c>
      <c r="Q2561">
        <v>0.73388779999999998</v>
      </c>
      <c r="R2561">
        <v>-0.15874445000000001</v>
      </c>
      <c r="S2561">
        <v>-0.23079</v>
      </c>
    </row>
    <row r="2562" spans="3:19" x14ac:dyDescent="0.3">
      <c r="C2562" s="1">
        <v>45045.54277068287</v>
      </c>
      <c r="D2562">
        <v>9.3214170000000003</v>
      </c>
      <c r="E2562">
        <v>1.9351758999999999</v>
      </c>
      <c r="F2562">
        <v>1.0681788000000001</v>
      </c>
      <c r="G2562" s="1">
        <v>45045.542770347223</v>
      </c>
      <c r="H2562">
        <v>-0.43407854000000001</v>
      </c>
      <c r="I2562">
        <v>0.64499784000000004</v>
      </c>
      <c r="J2562">
        <v>9.7456739999999993E-3</v>
      </c>
      <c r="P2562" s="1">
        <v>45045.542768564817</v>
      </c>
      <c r="Q2562">
        <v>1.0086378</v>
      </c>
      <c r="R2562">
        <v>-0.17584</v>
      </c>
      <c r="S2562">
        <v>-0.22102111999999999</v>
      </c>
    </row>
    <row r="2563" spans="3:19" x14ac:dyDescent="0.3">
      <c r="C2563" s="1">
        <v>45045.54277083333</v>
      </c>
      <c r="D2563">
        <v>9.2064550000000001</v>
      </c>
      <c r="E2563">
        <v>1.8010546999999999</v>
      </c>
      <c r="F2563">
        <v>1.4322218</v>
      </c>
      <c r="G2563" s="1">
        <v>45045.54277083333</v>
      </c>
      <c r="H2563">
        <v>-0.42821959999999998</v>
      </c>
      <c r="I2563">
        <v>0.59226719999999999</v>
      </c>
      <c r="J2563">
        <v>-6.0561775999999998E-2</v>
      </c>
      <c r="P2563" s="1">
        <v>45045.542768564817</v>
      </c>
      <c r="Q2563">
        <v>1.2711767</v>
      </c>
      <c r="R2563">
        <v>-0.19904110999999999</v>
      </c>
      <c r="S2563">
        <v>-0.21735778</v>
      </c>
    </row>
    <row r="2564" spans="3:19" x14ac:dyDescent="0.3">
      <c r="C2564" s="1">
        <v>45045.542770995373</v>
      </c>
      <c r="D2564">
        <v>9.2543550000000003</v>
      </c>
      <c r="E2564">
        <v>1.7339941999999999</v>
      </c>
      <c r="F2564">
        <v>1.7435742999999999</v>
      </c>
      <c r="G2564" s="1">
        <v>45045.54277083333</v>
      </c>
      <c r="H2564">
        <v>-0.35418369999999999</v>
      </c>
      <c r="I2564">
        <v>0.53634082999999999</v>
      </c>
      <c r="J2564">
        <v>-9.7846039999999995E-2</v>
      </c>
      <c r="P2564" s="1">
        <v>45045.542769027779</v>
      </c>
      <c r="Q2564">
        <v>1.4287000999999999</v>
      </c>
      <c r="R2564">
        <v>-0.23933778999999999</v>
      </c>
      <c r="S2564">
        <v>-0.18560889999999999</v>
      </c>
    </row>
    <row r="2565" spans="3:19" x14ac:dyDescent="0.3">
      <c r="C2565" s="1">
        <v>45045.542771238426</v>
      </c>
      <c r="D2565">
        <v>9.1681349999999995</v>
      </c>
      <c r="E2565">
        <v>1.8250048999999999</v>
      </c>
      <c r="F2565">
        <v>1.9447559000000001</v>
      </c>
      <c r="G2565" s="1">
        <v>45045.542770995373</v>
      </c>
      <c r="H2565">
        <v>-0.19918774</v>
      </c>
      <c r="I2565">
        <v>0.49000186000000001</v>
      </c>
      <c r="J2565">
        <v>-0.11222710499999999</v>
      </c>
      <c r="P2565" s="1">
        <v>45045.542769039355</v>
      </c>
      <c r="Q2565">
        <v>1.4958612</v>
      </c>
      <c r="R2565">
        <v>-0.25032779999999999</v>
      </c>
      <c r="S2565">
        <v>-0.14653334000000001</v>
      </c>
    </row>
    <row r="2566" spans="3:19" x14ac:dyDescent="0.3">
      <c r="C2566" s="1">
        <v>45045.542771388886</v>
      </c>
      <c r="D2566">
        <v>9.2687259999999991</v>
      </c>
      <c r="E2566">
        <v>1.8681152999999999</v>
      </c>
      <c r="F2566">
        <v>2.1746778</v>
      </c>
      <c r="G2566" s="1">
        <v>45045.542771238426</v>
      </c>
      <c r="H2566">
        <v>-1.542962E-2</v>
      </c>
      <c r="I2566">
        <v>0.43460812999999998</v>
      </c>
      <c r="J2566">
        <v>-0.10157446000000001</v>
      </c>
      <c r="P2566" s="1">
        <v>45045.542769548614</v>
      </c>
      <c r="Q2566">
        <v>1.4714389999999999</v>
      </c>
      <c r="R2566">
        <v>-0.23689556000000001</v>
      </c>
      <c r="S2566">
        <v>-0.13065889999999999</v>
      </c>
    </row>
    <row r="2567" spans="3:19" x14ac:dyDescent="0.3">
      <c r="C2567" s="1">
        <v>45045.542771643515</v>
      </c>
      <c r="D2567">
        <v>9.4411679999999993</v>
      </c>
      <c r="E2567">
        <v>1.8776953999999999</v>
      </c>
      <c r="F2567">
        <v>1.9303858</v>
      </c>
      <c r="G2567" s="1">
        <v>45045.542771388886</v>
      </c>
      <c r="H2567">
        <v>0.14808848999999999</v>
      </c>
      <c r="I2567">
        <v>0.42502072000000002</v>
      </c>
      <c r="J2567">
        <v>-2.9136479E-2</v>
      </c>
      <c r="P2567" s="1">
        <v>45045.542769571759</v>
      </c>
      <c r="Q2567">
        <v>1.350549</v>
      </c>
      <c r="R2567">
        <v>-0.20026223000000001</v>
      </c>
      <c r="S2567">
        <v>-0.16973445000000001</v>
      </c>
    </row>
    <row r="2568" spans="3:19" x14ac:dyDescent="0.3">
      <c r="C2568" s="1">
        <v>45045.542771863424</v>
      </c>
      <c r="D2568">
        <v>9.5800780000000003</v>
      </c>
      <c r="E2568">
        <v>1.8729054000000001</v>
      </c>
      <c r="F2568">
        <v>2.0070264</v>
      </c>
      <c r="G2568" s="1">
        <v>45045.542771655091</v>
      </c>
      <c r="H2568">
        <v>0.22638541000000001</v>
      </c>
      <c r="I2568">
        <v>0.50811136000000001</v>
      </c>
      <c r="J2568">
        <v>0.1109458</v>
      </c>
      <c r="P2568" s="1">
        <v>45045.542770081018</v>
      </c>
      <c r="Q2568">
        <v>1.0147432999999999</v>
      </c>
      <c r="R2568">
        <v>-0.15263889999999999</v>
      </c>
      <c r="S2568">
        <v>-0.29672999999999999</v>
      </c>
    </row>
    <row r="2569" spans="3:19" x14ac:dyDescent="0.3">
      <c r="C2569" s="1">
        <v>45045.542772141205</v>
      </c>
      <c r="D2569">
        <v>9.4315870000000004</v>
      </c>
      <c r="E2569">
        <v>1.8441650999999999</v>
      </c>
      <c r="F2569">
        <v>1.9351758999999999</v>
      </c>
      <c r="G2569" s="1">
        <v>45045.542771863424</v>
      </c>
      <c r="H2569">
        <v>0.19389485000000001</v>
      </c>
      <c r="I2569">
        <v>0.50864399999999999</v>
      </c>
      <c r="J2569">
        <v>0.24410385000000001</v>
      </c>
      <c r="P2569" s="1">
        <v>45045.542770081018</v>
      </c>
      <c r="Q2569">
        <v>0.53851000000000004</v>
      </c>
      <c r="R2569">
        <v>-0.11478445</v>
      </c>
      <c r="S2569">
        <v>-0.43349444999999998</v>
      </c>
    </row>
    <row r="2570" spans="3:19" x14ac:dyDescent="0.3">
      <c r="C2570" s="1">
        <v>45045.542772916669</v>
      </c>
      <c r="D2570">
        <v>9.1729249999999993</v>
      </c>
      <c r="E2570">
        <v>1.9687060999999999</v>
      </c>
      <c r="F2570">
        <v>1.5615528000000001</v>
      </c>
      <c r="G2570" s="1">
        <v>45045.542772395835</v>
      </c>
      <c r="H2570">
        <v>0.15607797000000001</v>
      </c>
      <c r="I2570">
        <v>0.43034706</v>
      </c>
      <c r="J2570">
        <v>0.30642182000000001</v>
      </c>
      <c r="P2570" s="1">
        <v>45045.542770092594</v>
      </c>
      <c r="Q2570">
        <v>0.102573335</v>
      </c>
      <c r="R2570">
        <v>-7.5708890000000001E-2</v>
      </c>
      <c r="S2570">
        <v>-0.54705780000000004</v>
      </c>
    </row>
    <row r="2571" spans="3:19" x14ac:dyDescent="0.3">
      <c r="C2571" s="1">
        <v>45045.542772928238</v>
      </c>
      <c r="D2571">
        <v>9.6998289999999994</v>
      </c>
      <c r="E2571">
        <v>2.3423292999999998</v>
      </c>
      <c r="F2571">
        <v>1.7771045999999999</v>
      </c>
      <c r="G2571" s="1">
        <v>45045.542772928238</v>
      </c>
      <c r="H2571">
        <v>9.0564190000000003E-2</v>
      </c>
      <c r="I2571">
        <v>0.29772162000000002</v>
      </c>
      <c r="J2571">
        <v>0.32985762000000002</v>
      </c>
      <c r="P2571" s="1">
        <v>45045.542770775464</v>
      </c>
      <c r="Q2571">
        <v>-0.13065889999999999</v>
      </c>
      <c r="R2571">
        <v>-3.1748890000000002E-2</v>
      </c>
      <c r="S2571">
        <v>-0.60567110000000002</v>
      </c>
    </row>
    <row r="2572" spans="3:19" x14ac:dyDescent="0.3">
      <c r="C2572" s="1">
        <v>45045.542772928238</v>
      </c>
      <c r="D2572">
        <v>11.357182999999999</v>
      </c>
      <c r="E2572">
        <v>3.2524365999999998</v>
      </c>
      <c r="F2572">
        <v>1.0538087</v>
      </c>
      <c r="G2572" s="1">
        <v>45045.542772928238</v>
      </c>
      <c r="H2572">
        <v>4.6891269999999999E-2</v>
      </c>
      <c r="I2572">
        <v>7.7212340000000004E-2</v>
      </c>
      <c r="J2572">
        <v>0.29843518000000002</v>
      </c>
      <c r="P2572" s="1">
        <v>45045.542770775464</v>
      </c>
      <c r="Q2572">
        <v>-0.14409110999999999</v>
      </c>
      <c r="R2572">
        <v>3.6633336000000002E-3</v>
      </c>
      <c r="S2572">
        <v>-0.60567110000000002</v>
      </c>
    </row>
    <row r="2573" spans="3:19" x14ac:dyDescent="0.3">
      <c r="C2573" s="1">
        <v>45045.542773148147</v>
      </c>
      <c r="D2573">
        <v>12.497211999999999</v>
      </c>
      <c r="E2573">
        <v>4.0092629999999998</v>
      </c>
      <c r="F2573">
        <v>0.98674810000000002</v>
      </c>
      <c r="G2573" s="1">
        <v>45045.542772939814</v>
      </c>
      <c r="H2573">
        <v>0.164603</v>
      </c>
      <c r="I2573">
        <v>-6.1804663000000003E-2</v>
      </c>
      <c r="J2573">
        <v>0.1812561</v>
      </c>
      <c r="P2573" s="1">
        <v>45045.542771111112</v>
      </c>
      <c r="Q2573">
        <v>-3.0527780000000001E-2</v>
      </c>
      <c r="R2573">
        <v>2.4422223E-2</v>
      </c>
      <c r="S2573">
        <v>-0.56171112999999995</v>
      </c>
    </row>
    <row r="2574" spans="3:19" x14ac:dyDescent="0.3">
      <c r="C2574" s="1">
        <v>45045.542773333334</v>
      </c>
      <c r="D2574">
        <v>12.042159</v>
      </c>
      <c r="E2574">
        <v>3.9757326000000002</v>
      </c>
      <c r="F2574">
        <v>0.90531740000000005</v>
      </c>
      <c r="G2574" s="1">
        <v>45045.542773182868</v>
      </c>
      <c r="H2574">
        <v>0.32492529999999997</v>
      </c>
      <c r="I2574">
        <v>-0.20774590000000001</v>
      </c>
      <c r="J2574">
        <v>3.6912765E-2</v>
      </c>
      <c r="P2574" s="1">
        <v>45045.542771122688</v>
      </c>
      <c r="Q2574">
        <v>0.16118668</v>
      </c>
      <c r="R2574">
        <v>3.1748890000000002E-2</v>
      </c>
      <c r="S2574">
        <v>-0.48844448000000001</v>
      </c>
    </row>
    <row r="2575" spans="3:19" x14ac:dyDescent="0.3">
      <c r="C2575" s="1">
        <v>45045.542773587964</v>
      </c>
      <c r="D2575">
        <v>10.859019</v>
      </c>
      <c r="E2575">
        <v>3.1278956</v>
      </c>
      <c r="F2575">
        <v>0.98195803000000004</v>
      </c>
      <c r="G2575" s="1">
        <v>45045.542773333334</v>
      </c>
      <c r="H2575">
        <v>0.37818851999999997</v>
      </c>
      <c r="I2575">
        <v>-0.25248700000000002</v>
      </c>
      <c r="J2575">
        <v>-4.5112600000000003E-2</v>
      </c>
      <c r="P2575" s="1">
        <v>45045.542771666667</v>
      </c>
      <c r="Q2575">
        <v>0.35778557999999999</v>
      </c>
      <c r="R2575">
        <v>3.0527780000000001E-2</v>
      </c>
      <c r="S2575">
        <v>-0.39564001999999998</v>
      </c>
    </row>
    <row r="2576" spans="3:19" x14ac:dyDescent="0.3">
      <c r="C2576" s="1">
        <v>45045.542773726855</v>
      </c>
      <c r="D2576">
        <v>10.154883</v>
      </c>
      <c r="E2576">
        <v>2.3279589999999999</v>
      </c>
      <c r="F2576">
        <v>0.94363770000000002</v>
      </c>
      <c r="G2576" s="1">
        <v>45045.54277359954</v>
      </c>
      <c r="H2576">
        <v>0.22798623000000001</v>
      </c>
      <c r="I2576">
        <v>-0.12145948400000001</v>
      </c>
      <c r="J2576">
        <v>2.7858016999999999E-2</v>
      </c>
      <c r="P2576" s="1">
        <v>45045.542772395835</v>
      </c>
      <c r="Q2576">
        <v>0.46280113000000001</v>
      </c>
      <c r="R2576">
        <v>2.6864445000000001E-2</v>
      </c>
      <c r="S2576">
        <v>-0.28696110000000002</v>
      </c>
    </row>
    <row r="2577" spans="3:19" x14ac:dyDescent="0.3">
      <c r="C2577" s="1">
        <v>45045.54277414352</v>
      </c>
      <c r="D2577">
        <v>9.4699080000000002</v>
      </c>
      <c r="E2577">
        <v>1.9782862999999999</v>
      </c>
      <c r="F2577">
        <v>0.29698244000000001</v>
      </c>
      <c r="G2577" s="1">
        <v>45045.542773738423</v>
      </c>
      <c r="H2577">
        <v>0.18803881</v>
      </c>
      <c r="I2577">
        <v>3.3536499999999997E-2</v>
      </c>
      <c r="J2577">
        <v>0.1152097</v>
      </c>
      <c r="P2577" s="1">
        <v>45045.542772407411</v>
      </c>
      <c r="Q2577">
        <v>0.43837890000000002</v>
      </c>
      <c r="R2577">
        <v>2.3201111999999999E-2</v>
      </c>
      <c r="S2577">
        <v>-0.18072446</v>
      </c>
    </row>
    <row r="2578" spans="3:19" x14ac:dyDescent="0.3">
      <c r="C2578" s="1">
        <v>45045.542774270834</v>
      </c>
      <c r="D2578">
        <v>8.4879490000000004</v>
      </c>
      <c r="E2578">
        <v>2.0788769999999999</v>
      </c>
      <c r="F2578">
        <v>-0.32093263</v>
      </c>
      <c r="G2578" s="1">
        <v>45045.542774166664</v>
      </c>
      <c r="H2578">
        <v>0.30468526000000001</v>
      </c>
      <c r="I2578">
        <v>-3.7836215999999999E-2</v>
      </c>
      <c r="J2578">
        <v>0.101893894</v>
      </c>
      <c r="P2578" s="1">
        <v>45045.542772407411</v>
      </c>
      <c r="Q2578">
        <v>0.32115223999999998</v>
      </c>
      <c r="R2578">
        <v>9.7688889999999994E-3</v>
      </c>
      <c r="S2578">
        <v>-9.1583334000000002E-2</v>
      </c>
    </row>
    <row r="2579" spans="3:19" x14ac:dyDescent="0.3">
      <c r="C2579" s="1">
        <v>45045.542774548609</v>
      </c>
      <c r="D2579">
        <v>7.9275149999999996</v>
      </c>
      <c r="E2579">
        <v>2.3327491</v>
      </c>
      <c r="F2579">
        <v>-1.0106983</v>
      </c>
      <c r="G2579" s="1">
        <v>45045.542774293979</v>
      </c>
      <c r="H2579">
        <v>0.45328965999999998</v>
      </c>
      <c r="I2579">
        <v>-0.29776075000000002</v>
      </c>
      <c r="J2579">
        <v>1.187905E-2</v>
      </c>
      <c r="P2579" s="1">
        <v>45045.54277266204</v>
      </c>
      <c r="Q2579">
        <v>0.14897557</v>
      </c>
      <c r="R2579">
        <v>-3.2969999999999999E-2</v>
      </c>
      <c r="S2579">
        <v>-9.7688889999999994E-3</v>
      </c>
    </row>
    <row r="2580" spans="3:19" x14ac:dyDescent="0.3">
      <c r="C2580" s="1">
        <v>45045.542774687499</v>
      </c>
      <c r="D2580">
        <v>8.770562</v>
      </c>
      <c r="E2580">
        <v>2.6584718000000001</v>
      </c>
      <c r="F2580">
        <v>-1.4753320999999999</v>
      </c>
      <c r="G2580" s="1">
        <v>45045.542774560185</v>
      </c>
      <c r="H2580">
        <v>0.66421205000000005</v>
      </c>
      <c r="I2580">
        <v>-0.65196120000000002</v>
      </c>
      <c r="J2580">
        <v>-7.6005265000000002E-2</v>
      </c>
      <c r="P2580" s="1">
        <v>45045.542772696761</v>
      </c>
      <c r="Q2580">
        <v>-8.3035559999999994E-2</v>
      </c>
      <c r="R2580">
        <v>-0.10135223</v>
      </c>
      <c r="S2580">
        <v>3.1748890000000002E-2</v>
      </c>
    </row>
    <row r="2581" spans="3:19" x14ac:dyDescent="0.3">
      <c r="C2581" s="1">
        <v>45045.542775057867</v>
      </c>
      <c r="D2581">
        <v>10.461446</v>
      </c>
      <c r="E2581">
        <v>3.0752052999999999</v>
      </c>
      <c r="F2581">
        <v>-1.7866846000000001</v>
      </c>
      <c r="G2581" s="1">
        <v>45045.54277472222</v>
      </c>
      <c r="H2581">
        <v>0.93212605000000004</v>
      </c>
      <c r="I2581">
        <v>-0.89803725000000001</v>
      </c>
      <c r="J2581">
        <v>-0.14045377000000001</v>
      </c>
      <c r="P2581" s="1">
        <v>45045.542772696761</v>
      </c>
      <c r="Q2581">
        <v>-0.33458443999999998</v>
      </c>
      <c r="R2581">
        <v>-0.17584</v>
      </c>
      <c r="S2581">
        <v>4.7623336000000002E-2</v>
      </c>
    </row>
    <row r="2582" spans="3:19" x14ac:dyDescent="0.3">
      <c r="C2582" s="1">
        <v>45045.542775231479</v>
      </c>
      <c r="D2582">
        <v>10.629097</v>
      </c>
      <c r="E2582">
        <v>3.5685791999999998</v>
      </c>
      <c r="F2582">
        <v>-1.575923</v>
      </c>
      <c r="G2582" s="1">
        <v>45045.542775069443</v>
      </c>
      <c r="H2582">
        <v>1.1760716</v>
      </c>
      <c r="I2582">
        <v>-0.86927515</v>
      </c>
      <c r="J2582">
        <v>-0.27680759999999999</v>
      </c>
      <c r="P2582" s="1">
        <v>45045.542773194444</v>
      </c>
      <c r="Q2582">
        <v>-0.57880670000000001</v>
      </c>
      <c r="R2582">
        <v>-0.22468445000000001</v>
      </c>
      <c r="S2582">
        <v>5.4950002999999997E-2</v>
      </c>
    </row>
    <row r="2583" spans="3:19" x14ac:dyDescent="0.3">
      <c r="C2583" s="1">
        <v>45045.542775428243</v>
      </c>
      <c r="D2583">
        <v>10.504555999999999</v>
      </c>
      <c r="E2583">
        <v>3.2045362000000002</v>
      </c>
      <c r="F2583">
        <v>-1.3651612</v>
      </c>
      <c r="G2583" s="1">
        <v>45045.542775243055</v>
      </c>
      <c r="H2583">
        <v>1.2767390999999999</v>
      </c>
      <c r="I2583">
        <v>-0.48897570000000001</v>
      </c>
      <c r="J2583">
        <v>-0.39292145000000001</v>
      </c>
      <c r="P2583" s="1">
        <v>45045.54277320602</v>
      </c>
      <c r="Q2583">
        <v>-0.79982779999999998</v>
      </c>
      <c r="R2583">
        <v>-0.25399113000000001</v>
      </c>
      <c r="S2583">
        <v>0.10135223</v>
      </c>
    </row>
    <row r="2584" spans="3:19" x14ac:dyDescent="0.3">
      <c r="C2584" s="1">
        <v>45045.542775729169</v>
      </c>
      <c r="D2584">
        <v>10.394385</v>
      </c>
      <c r="E2584">
        <v>2.5051906000000002</v>
      </c>
      <c r="F2584">
        <v>-1.096919</v>
      </c>
      <c r="G2584" s="1">
        <v>45045.542775439812</v>
      </c>
      <c r="H2584">
        <v>1.1004379</v>
      </c>
      <c r="I2584">
        <v>-8.4707855999999998E-2</v>
      </c>
      <c r="J2584">
        <v>-0.24005599999999999</v>
      </c>
      <c r="P2584" s="1">
        <v>45045.542773715279</v>
      </c>
      <c r="Q2584">
        <v>-0.9524667</v>
      </c>
      <c r="R2584">
        <v>-0.24178000999999999</v>
      </c>
      <c r="S2584">
        <v>0.21735778</v>
      </c>
    </row>
    <row r="2585" spans="3:19" x14ac:dyDescent="0.3">
      <c r="C2585" s="1">
        <v>45045.542776030095</v>
      </c>
      <c r="D2585">
        <v>10.346484999999999</v>
      </c>
      <c r="E2585">
        <v>2.1219872999999998</v>
      </c>
      <c r="F2585">
        <v>-0.98674810000000002</v>
      </c>
      <c r="G2585" s="1">
        <v>45045.542775740738</v>
      </c>
      <c r="H2585">
        <v>0.59283929999999996</v>
      </c>
      <c r="I2585">
        <v>1.3829108E-2</v>
      </c>
      <c r="J2585">
        <v>-4.6325484000000004E-3</v>
      </c>
      <c r="P2585" s="1">
        <v>45045.542773738423</v>
      </c>
      <c r="Q2585">
        <v>-1.0342811000000001</v>
      </c>
      <c r="R2585">
        <v>-0.17339778</v>
      </c>
      <c r="S2585">
        <v>0.36999667000000003</v>
      </c>
    </row>
    <row r="2586" spans="3:19" x14ac:dyDescent="0.3">
      <c r="C2586" s="1">
        <v>45045.542776215276</v>
      </c>
      <c r="D2586">
        <v>10.336905</v>
      </c>
      <c r="E2586">
        <v>2.1986279999999998</v>
      </c>
      <c r="F2586">
        <v>-1.2166699000000001</v>
      </c>
      <c r="G2586" s="1">
        <v>45045.542776076392</v>
      </c>
      <c r="H2586">
        <v>0.1432977</v>
      </c>
      <c r="I2586">
        <v>-0.15288478</v>
      </c>
      <c r="J2586">
        <v>0.16580977</v>
      </c>
      <c r="P2586" s="1">
        <v>45045.54277428241</v>
      </c>
      <c r="Q2586">
        <v>-1.0477133999999999</v>
      </c>
      <c r="R2586">
        <v>-4.8844445E-2</v>
      </c>
      <c r="S2586">
        <v>0.52507780000000004</v>
      </c>
    </row>
    <row r="2587" spans="3:19" x14ac:dyDescent="0.3">
      <c r="C2587" s="1">
        <v>45045.542776377311</v>
      </c>
      <c r="D2587">
        <v>10.260263999999999</v>
      </c>
      <c r="E2587">
        <v>2.4189699</v>
      </c>
      <c r="F2587">
        <v>-1.4274317000000001</v>
      </c>
      <c r="G2587" s="1">
        <v>45045.542776226852</v>
      </c>
      <c r="H2587">
        <v>2.611861E-2</v>
      </c>
      <c r="I2587">
        <v>-0.28764075</v>
      </c>
      <c r="J2587">
        <v>0.27233619999999997</v>
      </c>
      <c r="P2587" s="1">
        <v>45045.542774293979</v>
      </c>
      <c r="Q2587">
        <v>-0.99276339999999996</v>
      </c>
      <c r="R2587">
        <v>6.5939999999999999E-2</v>
      </c>
      <c r="S2587">
        <v>0.61177669999999995</v>
      </c>
    </row>
    <row r="2588" spans="3:19" x14ac:dyDescent="0.3">
      <c r="C2588" s="1">
        <v>45045.54277659722</v>
      </c>
      <c r="D2588">
        <v>10.154883</v>
      </c>
      <c r="E2588">
        <v>2.6201515</v>
      </c>
      <c r="F2588">
        <v>-1.3268409000000001</v>
      </c>
      <c r="G2588" s="1">
        <v>45045.542776377311</v>
      </c>
      <c r="H2588">
        <v>8.2577620000000004E-2</v>
      </c>
      <c r="I2588">
        <v>-0.308946</v>
      </c>
      <c r="J2588">
        <v>0.32719730000000002</v>
      </c>
      <c r="P2588" s="1">
        <v>45045.542774293979</v>
      </c>
      <c r="Q2588">
        <v>-0.86943113999999999</v>
      </c>
      <c r="R2588">
        <v>0.102573335</v>
      </c>
      <c r="S2588">
        <v>0.60445004999999996</v>
      </c>
    </row>
    <row r="2589" spans="3:19" x14ac:dyDescent="0.3">
      <c r="C2589" s="1">
        <v>45045.542776863425</v>
      </c>
      <c r="D2589">
        <v>9.8674809999999997</v>
      </c>
      <c r="E2589">
        <v>2.7925930000000001</v>
      </c>
      <c r="F2589">
        <v>-0.8909473</v>
      </c>
      <c r="G2589" s="1">
        <v>45045.542776608796</v>
      </c>
      <c r="H2589">
        <v>0.12092715</v>
      </c>
      <c r="I2589">
        <v>-0.24076910000000001</v>
      </c>
      <c r="J2589">
        <v>0.31015310000000001</v>
      </c>
      <c r="P2589" s="1">
        <v>45045.542774768517</v>
      </c>
      <c r="Q2589">
        <v>-0.71801334999999999</v>
      </c>
      <c r="R2589">
        <v>6.960334E-2</v>
      </c>
      <c r="S2589">
        <v>0.50676113</v>
      </c>
    </row>
    <row r="2590" spans="3:19" x14ac:dyDescent="0.3">
      <c r="C2590" s="1">
        <v>45045.542777048613</v>
      </c>
      <c r="D2590">
        <v>9.6040290000000006</v>
      </c>
      <c r="E2590">
        <v>2.7542724999999999</v>
      </c>
      <c r="F2590">
        <v>-0.53648439999999997</v>
      </c>
      <c r="G2590" s="1">
        <v>45045.542776886577</v>
      </c>
      <c r="H2590">
        <v>0.10441555</v>
      </c>
      <c r="I2590">
        <v>-0.12731844</v>
      </c>
      <c r="J2590">
        <v>0.24197616999999999</v>
      </c>
      <c r="P2590" s="1">
        <v>45045.542774780093</v>
      </c>
      <c r="Q2590">
        <v>-0.58002779999999998</v>
      </c>
      <c r="R2590">
        <v>-2.5643334E-2</v>
      </c>
      <c r="S2590">
        <v>0.37121779999999999</v>
      </c>
    </row>
    <row r="2591" spans="3:19" x14ac:dyDescent="0.3">
      <c r="C2591" s="1">
        <v>45045.54277724537</v>
      </c>
      <c r="D2591">
        <v>9.3932669999999998</v>
      </c>
      <c r="E2591">
        <v>2.4812403000000001</v>
      </c>
      <c r="F2591">
        <v>-0.3161426</v>
      </c>
      <c r="G2591" s="1">
        <v>45045.542777048613</v>
      </c>
      <c r="H2591">
        <v>5.3282852999999998E-2</v>
      </c>
      <c r="I2591">
        <v>-4.0499378000000003E-2</v>
      </c>
      <c r="J2591">
        <v>0.19297400000000001</v>
      </c>
      <c r="P2591" s="1">
        <v>45045.542775300928</v>
      </c>
      <c r="Q2591">
        <v>-0.48966556999999999</v>
      </c>
      <c r="R2591">
        <v>-0.12577443999999999</v>
      </c>
      <c r="S2591">
        <v>0.26253890000000002</v>
      </c>
    </row>
    <row r="2592" spans="3:19" x14ac:dyDescent="0.3">
      <c r="C2592" s="1">
        <v>45045.542777488423</v>
      </c>
      <c r="D2592">
        <v>9.3980569999999997</v>
      </c>
      <c r="E2592">
        <v>1.9399658</v>
      </c>
      <c r="F2592">
        <v>-0.23950197000000001</v>
      </c>
      <c r="G2592" s="1">
        <v>45045.542777256946</v>
      </c>
      <c r="H2592">
        <v>-5.2178326999999997E-2</v>
      </c>
      <c r="I2592">
        <v>-1.8128822999999999E-2</v>
      </c>
      <c r="J2592">
        <v>0.17166872</v>
      </c>
      <c r="P2592" s="1">
        <v>45045.542775393522</v>
      </c>
      <c r="Q2592">
        <v>-0.42250444999999998</v>
      </c>
      <c r="R2592">
        <v>-0.15019667</v>
      </c>
      <c r="S2592">
        <v>0.20392556000000001</v>
      </c>
    </row>
    <row r="2593" spans="3:19" x14ac:dyDescent="0.3">
      <c r="C2593" s="1">
        <v>45045.542777789349</v>
      </c>
      <c r="D2593">
        <v>9.4076380000000004</v>
      </c>
      <c r="E2593">
        <v>1.3891114</v>
      </c>
      <c r="F2593">
        <v>-0.29698244000000001</v>
      </c>
      <c r="G2593" s="1">
        <v>45045.542777488423</v>
      </c>
      <c r="H2593">
        <v>-0.20504375999999999</v>
      </c>
      <c r="I2593">
        <v>-4.6890963000000001E-2</v>
      </c>
      <c r="J2593">
        <v>0.17433187</v>
      </c>
      <c r="P2593" s="1">
        <v>45045.542775798611</v>
      </c>
      <c r="Q2593">
        <v>-0.39197668000000002</v>
      </c>
      <c r="R2593">
        <v>-0.10135223</v>
      </c>
      <c r="S2593">
        <v>0.18560889999999999</v>
      </c>
    </row>
    <row r="2594" spans="3:19" x14ac:dyDescent="0.3">
      <c r="C2594" s="1">
        <v>45045.542777986113</v>
      </c>
      <c r="D2594">
        <v>9.532178</v>
      </c>
      <c r="E2594">
        <v>1.1304493</v>
      </c>
      <c r="F2594">
        <v>-0.34009277999999998</v>
      </c>
      <c r="G2594" s="1">
        <v>45045.542777800925</v>
      </c>
      <c r="H2594">
        <v>-0.33287549999999999</v>
      </c>
      <c r="I2594">
        <v>-7.88489E-2</v>
      </c>
      <c r="J2594">
        <v>0.18977821</v>
      </c>
      <c r="P2594" s="1">
        <v>45045.542775856484</v>
      </c>
      <c r="Q2594">
        <v>-0.41639890000000002</v>
      </c>
      <c r="R2594">
        <v>7.3266670000000002E-3</v>
      </c>
      <c r="S2594">
        <v>0.19293556000000001</v>
      </c>
    </row>
    <row r="2595" spans="3:19" x14ac:dyDescent="0.3">
      <c r="C2595" s="1">
        <v>45045.542778229166</v>
      </c>
      <c r="D2595">
        <v>9.7956299999999992</v>
      </c>
      <c r="E2595">
        <v>1.1112891</v>
      </c>
      <c r="F2595">
        <v>-0.36404300000000001</v>
      </c>
      <c r="G2595" s="1">
        <v>45045.542777986113</v>
      </c>
      <c r="H2595">
        <v>-0.3989219</v>
      </c>
      <c r="I2595">
        <v>-0.122524746</v>
      </c>
      <c r="J2595">
        <v>0.19457189999999999</v>
      </c>
      <c r="P2595" s="1">
        <v>45045.54277630787</v>
      </c>
      <c r="Q2595">
        <v>-0.45303226000000002</v>
      </c>
      <c r="R2595">
        <v>0.11966889</v>
      </c>
      <c r="S2595">
        <v>0.19782000999999999</v>
      </c>
    </row>
    <row r="2596" spans="3:19" x14ac:dyDescent="0.3">
      <c r="C2596" s="1">
        <v>45045.542778495372</v>
      </c>
      <c r="D2596">
        <v>9.9537019999999998</v>
      </c>
      <c r="E2596">
        <v>1.22146</v>
      </c>
      <c r="F2596">
        <v>-0.44547364</v>
      </c>
      <c r="G2596" s="1">
        <v>45045.542778252318</v>
      </c>
      <c r="H2596">
        <v>-0.39998716000000001</v>
      </c>
      <c r="I2596">
        <v>-0.13584055</v>
      </c>
      <c r="J2596">
        <v>0.14983079999999999</v>
      </c>
      <c r="P2596" s="1">
        <v>45045.542776319446</v>
      </c>
      <c r="Q2596">
        <v>-0.49821335</v>
      </c>
      <c r="R2596">
        <v>0.18072446</v>
      </c>
      <c r="S2596">
        <v>0.17828223000000001</v>
      </c>
    </row>
    <row r="2597" spans="3:19" x14ac:dyDescent="0.3">
      <c r="C2597" s="1">
        <v>45045.542778761577</v>
      </c>
      <c r="D2597">
        <v>9.9968120000000003</v>
      </c>
      <c r="E2597">
        <v>1.3364210000000001</v>
      </c>
      <c r="F2597">
        <v>-0.44547364</v>
      </c>
      <c r="G2597" s="1">
        <v>45045.542778495372</v>
      </c>
      <c r="H2597">
        <v>-0.35577642999999998</v>
      </c>
      <c r="I2597">
        <v>-0.11133911000000001</v>
      </c>
      <c r="J2597">
        <v>7.7927659999999996E-2</v>
      </c>
      <c r="P2597" s="1">
        <v>45045.542776388887</v>
      </c>
      <c r="Q2597">
        <v>-0.51530889999999996</v>
      </c>
      <c r="R2597">
        <v>0.18805111999999999</v>
      </c>
      <c r="S2597">
        <v>0.14287000999999999</v>
      </c>
    </row>
    <row r="2598" spans="3:19" x14ac:dyDescent="0.3">
      <c r="C2598" s="1">
        <v>45045.542778900461</v>
      </c>
      <c r="D2598">
        <v>10.001602</v>
      </c>
      <c r="E2598">
        <v>1.4274317000000001</v>
      </c>
      <c r="F2598">
        <v>-0.46463381999999998</v>
      </c>
      <c r="G2598" s="1">
        <v>45045.542778773146</v>
      </c>
      <c r="H2598">
        <v>-0.29771950000000003</v>
      </c>
      <c r="I2598">
        <v>-3.4640070000000002E-2</v>
      </c>
      <c r="J2598">
        <v>2.6262335000000001E-2</v>
      </c>
      <c r="P2598" s="1">
        <v>45045.542776979164</v>
      </c>
      <c r="Q2598">
        <v>-0.48844448000000001</v>
      </c>
      <c r="R2598">
        <v>0.19171445000000001</v>
      </c>
      <c r="S2598">
        <v>0.12211112</v>
      </c>
    </row>
    <row r="2599" spans="3:19" x14ac:dyDescent="0.3">
      <c r="C2599" s="1">
        <v>45045.54277925926</v>
      </c>
      <c r="D2599">
        <v>10.102193</v>
      </c>
      <c r="E2599">
        <v>1.3843213000000001</v>
      </c>
      <c r="F2599">
        <v>-0.42631350000000001</v>
      </c>
      <c r="G2599" s="1">
        <v>45045.542778923613</v>
      </c>
      <c r="H2599">
        <v>-0.25244576000000002</v>
      </c>
      <c r="I2599">
        <v>5.4842144000000002E-2</v>
      </c>
      <c r="J2599">
        <v>-5.1629663999999999E-3</v>
      </c>
      <c r="P2599" s="1">
        <v>45045.542776979164</v>
      </c>
      <c r="Q2599">
        <v>-0.45547447000000002</v>
      </c>
      <c r="R2599">
        <v>0.21125223000000001</v>
      </c>
      <c r="S2599">
        <v>0.123332225</v>
      </c>
    </row>
    <row r="2600" spans="3:19" x14ac:dyDescent="0.3">
      <c r="C2600" s="1">
        <v>45045.542779456016</v>
      </c>
      <c r="D2600">
        <v>10.399176000000001</v>
      </c>
      <c r="E2600">
        <v>1.2981005999999999</v>
      </c>
      <c r="F2600">
        <v>-0.39757325999999998</v>
      </c>
      <c r="G2600" s="1">
        <v>45045.542779270836</v>
      </c>
      <c r="H2600">
        <v>-0.22368362999999999</v>
      </c>
      <c r="I2600">
        <v>6.8690580000000001E-2</v>
      </c>
      <c r="J2600">
        <v>-4.7773544000000001E-2</v>
      </c>
      <c r="P2600" s="1">
        <v>45045.542777523151</v>
      </c>
      <c r="Q2600">
        <v>-0.42494670000000001</v>
      </c>
      <c r="R2600">
        <v>0.24666445000000001</v>
      </c>
      <c r="S2600">
        <v>0.13188</v>
      </c>
    </row>
    <row r="2601" spans="3:19" x14ac:dyDescent="0.3">
      <c r="C2601" s="1">
        <v>45045.542779664349</v>
      </c>
      <c r="D2601">
        <v>10.605147000000001</v>
      </c>
      <c r="E2601">
        <v>1.3699512</v>
      </c>
      <c r="F2601">
        <v>-0.40715333999999997</v>
      </c>
      <c r="G2601" s="1">
        <v>45045.542779467592</v>
      </c>
      <c r="H2601">
        <v>-0.2066394</v>
      </c>
      <c r="I2601">
        <v>3.0873694E-2</v>
      </c>
      <c r="J2601">
        <v>-0.105297826</v>
      </c>
      <c r="P2601" s="1">
        <v>45045.542777557872</v>
      </c>
      <c r="Q2601">
        <v>-0.47012779999999998</v>
      </c>
      <c r="R2601">
        <v>0.27475001999999998</v>
      </c>
      <c r="S2601">
        <v>0.15630222999999999</v>
      </c>
    </row>
    <row r="2602" spans="3:19" x14ac:dyDescent="0.3">
      <c r="C2602" s="1">
        <v>45045.542779953706</v>
      </c>
      <c r="D2602">
        <v>10.7871685</v>
      </c>
      <c r="E2602">
        <v>1.7004638999999999</v>
      </c>
      <c r="F2602">
        <v>-0.55085450000000002</v>
      </c>
      <c r="G2602" s="1">
        <v>45045.542779710646</v>
      </c>
      <c r="H2602">
        <v>-0.19758466</v>
      </c>
      <c r="I2602">
        <v>-5.3452965999999996E-3</v>
      </c>
      <c r="J2602">
        <v>-0.17880107000000001</v>
      </c>
      <c r="P2602" s="1">
        <v>45045.54277792824</v>
      </c>
      <c r="Q2602">
        <v>-0.54583669999999995</v>
      </c>
      <c r="R2602">
        <v>0.27475001999999998</v>
      </c>
      <c r="S2602">
        <v>0.17950334000000001</v>
      </c>
    </row>
    <row r="2603" spans="3:19" x14ac:dyDescent="0.3">
      <c r="C2603" s="1">
        <v>45045.542780243057</v>
      </c>
      <c r="D2603">
        <v>10.983560000000001</v>
      </c>
      <c r="E2603">
        <v>1.7531543999999999</v>
      </c>
      <c r="F2603">
        <v>-0.62749516999999999</v>
      </c>
      <c r="G2603" s="1">
        <v>45045.542779965275</v>
      </c>
      <c r="H2603">
        <v>-0.18639937000000001</v>
      </c>
      <c r="I2603">
        <v>-6.6065369999999998E-2</v>
      </c>
      <c r="J2603">
        <v>-0.25496748000000002</v>
      </c>
      <c r="P2603" s="1">
        <v>45045.542777939816</v>
      </c>
      <c r="Q2603">
        <v>-0.60567110000000002</v>
      </c>
      <c r="R2603">
        <v>0.25032779999999999</v>
      </c>
      <c r="S2603">
        <v>0.20392556000000001</v>
      </c>
    </row>
    <row r="2604" spans="3:19" x14ac:dyDescent="0.3">
      <c r="C2604" s="1">
        <v>45045.542780428237</v>
      </c>
      <c r="D2604">
        <v>11.184742</v>
      </c>
      <c r="E2604">
        <v>1.3986913999999999</v>
      </c>
      <c r="F2604">
        <v>-0.52690433999999997</v>
      </c>
      <c r="G2604" s="1">
        <v>45045.542780254633</v>
      </c>
      <c r="H2604">
        <v>-0.19279096000000001</v>
      </c>
      <c r="I2604">
        <v>-0.15235180000000001</v>
      </c>
      <c r="J2604">
        <v>-0.27360960000000001</v>
      </c>
      <c r="P2604" s="1">
        <v>45045.542778437499</v>
      </c>
      <c r="Q2604">
        <v>-0.59956556999999999</v>
      </c>
      <c r="R2604">
        <v>0.20881</v>
      </c>
      <c r="S2604">
        <v>0.23445335</v>
      </c>
    </row>
    <row r="2605" spans="3:19" x14ac:dyDescent="0.3">
      <c r="C2605" s="1">
        <v>45045.542780613425</v>
      </c>
      <c r="D2605">
        <v>11.357182999999999</v>
      </c>
      <c r="E2605">
        <v>1.6190332000000001</v>
      </c>
      <c r="F2605">
        <v>-0.45026368</v>
      </c>
      <c r="G2605" s="1">
        <v>45045.542780439813</v>
      </c>
      <c r="H2605">
        <v>-0.18852990999999999</v>
      </c>
      <c r="I2605">
        <v>-0.1922992</v>
      </c>
      <c r="J2605">
        <v>-0.21288953999999999</v>
      </c>
      <c r="P2605" s="1">
        <v>45045.54277847222</v>
      </c>
      <c r="Q2605">
        <v>-0.55438447000000002</v>
      </c>
      <c r="R2605">
        <v>0.17706113000000001</v>
      </c>
      <c r="S2605">
        <v>0.27352890000000002</v>
      </c>
    </row>
    <row r="2606" spans="3:19" x14ac:dyDescent="0.3">
      <c r="C2606" s="1">
        <v>45045.542780821757</v>
      </c>
      <c r="D2606">
        <v>11.888878</v>
      </c>
      <c r="E2606">
        <v>2.059717</v>
      </c>
      <c r="F2606">
        <v>-0.71371585000000004</v>
      </c>
      <c r="G2606" s="1">
        <v>45045.542780648146</v>
      </c>
      <c r="H2606">
        <v>-0.14698459</v>
      </c>
      <c r="I2606">
        <v>-0.24343190000000001</v>
      </c>
      <c r="J2606">
        <v>-0.12820101</v>
      </c>
      <c r="P2606" s="1">
        <v>45045.542778553237</v>
      </c>
      <c r="Q2606">
        <v>-0.42006223999999998</v>
      </c>
      <c r="R2606">
        <v>0.15141778</v>
      </c>
      <c r="S2606">
        <v>0.29306668000000002</v>
      </c>
    </row>
    <row r="2607" spans="3:19" x14ac:dyDescent="0.3">
      <c r="C2607" s="1">
        <v>45045.542781145836</v>
      </c>
      <c r="D2607">
        <v>12.473262</v>
      </c>
      <c r="E2607">
        <v>2.2944287999999999</v>
      </c>
      <c r="F2607">
        <v>-0.97237795999999999</v>
      </c>
      <c r="G2607" s="1">
        <v>45045.542780833333</v>
      </c>
      <c r="H2607">
        <v>-0.12834245999999999</v>
      </c>
      <c r="I2607">
        <v>-0.31160882000000001</v>
      </c>
      <c r="J2607">
        <v>-8.2927269999999997E-2</v>
      </c>
      <c r="P2607" s="1">
        <v>45045.542778958334</v>
      </c>
      <c r="Q2607">
        <v>-0.22468445000000001</v>
      </c>
      <c r="R2607">
        <v>0.12089001000000001</v>
      </c>
      <c r="S2607">
        <v>0.30405666999999997</v>
      </c>
    </row>
    <row r="2608" spans="3:19" x14ac:dyDescent="0.3">
      <c r="C2608" s="1">
        <v>45045.542781770833</v>
      </c>
      <c r="D2608">
        <v>12.765454</v>
      </c>
      <c r="E2608">
        <v>2.6536818000000002</v>
      </c>
      <c r="F2608">
        <v>-1.0681788000000001</v>
      </c>
      <c r="G2608" s="1">
        <v>45045.542781168981</v>
      </c>
      <c r="H2608">
        <v>-0.16402881999999999</v>
      </c>
      <c r="I2608">
        <v>-0.31906570000000001</v>
      </c>
      <c r="J2608">
        <v>-0.10689572</v>
      </c>
      <c r="P2608" s="1">
        <v>45045.54277896991</v>
      </c>
      <c r="Q2608">
        <v>1.9537779000000002E-2</v>
      </c>
      <c r="R2608">
        <v>6.7161109999999996E-2</v>
      </c>
      <c r="S2608">
        <v>0.30283555000000001</v>
      </c>
    </row>
    <row r="2609" spans="3:19" x14ac:dyDescent="0.3">
      <c r="C2609" s="1">
        <v>45045.542781782409</v>
      </c>
      <c r="D2609">
        <v>12.760664999999999</v>
      </c>
      <c r="E2609">
        <v>3.1039455</v>
      </c>
      <c r="F2609">
        <v>-1.1208692</v>
      </c>
      <c r="G2609" s="1">
        <v>45045.542781782409</v>
      </c>
      <c r="H2609">
        <v>-0.18267095</v>
      </c>
      <c r="I2609">
        <v>-0.30202143999999997</v>
      </c>
      <c r="J2609">
        <v>-0.18785581000000001</v>
      </c>
      <c r="P2609" s="1">
        <v>45045.542779479169</v>
      </c>
      <c r="Q2609">
        <v>0.22224224000000001</v>
      </c>
      <c r="R2609">
        <v>7.3266670000000002E-3</v>
      </c>
      <c r="S2609">
        <v>0.28207670000000001</v>
      </c>
    </row>
    <row r="2610" spans="3:19" x14ac:dyDescent="0.3">
      <c r="C2610" s="1">
        <v>45045.542781805554</v>
      </c>
      <c r="D2610">
        <v>12.569063</v>
      </c>
      <c r="E2610">
        <v>3.2572266999999999</v>
      </c>
      <c r="F2610">
        <v>-0.93405764999999996</v>
      </c>
      <c r="G2610" s="1">
        <v>45045.542781793978</v>
      </c>
      <c r="H2610">
        <v>-0.17521410000000001</v>
      </c>
      <c r="I2610">
        <v>-0.33504465</v>
      </c>
      <c r="J2610">
        <v>-0.29384965000000002</v>
      </c>
      <c r="P2610" s="1">
        <v>45045.542779490737</v>
      </c>
      <c r="Q2610">
        <v>0.36633334000000001</v>
      </c>
      <c r="R2610">
        <v>-4.8844445E-2</v>
      </c>
      <c r="S2610">
        <v>0.24910668</v>
      </c>
    </row>
    <row r="2611" spans="3:19" x14ac:dyDescent="0.3">
      <c r="C2611" s="1">
        <v>45045.542782222219</v>
      </c>
      <c r="D2611">
        <v>12.506792000000001</v>
      </c>
      <c r="E2611">
        <v>2.8644435000000001</v>
      </c>
      <c r="F2611">
        <v>-0.84304690000000004</v>
      </c>
      <c r="G2611" s="1">
        <v>45045.542781805554</v>
      </c>
      <c r="H2611">
        <v>-0.15816986999999999</v>
      </c>
      <c r="I2611">
        <v>-0.42878791999999999</v>
      </c>
      <c r="J2611">
        <v>-0.36042866000000001</v>
      </c>
      <c r="P2611" s="1">
        <v>45045.542779490737</v>
      </c>
      <c r="Q2611">
        <v>0.44570556</v>
      </c>
      <c r="R2611">
        <v>-7.5708890000000001E-2</v>
      </c>
      <c r="S2611">
        <v>0.19293556000000001</v>
      </c>
    </row>
    <row r="2612" spans="3:19" x14ac:dyDescent="0.3">
      <c r="C2612" s="1">
        <v>45045.542782256947</v>
      </c>
      <c r="D2612">
        <v>12.281661</v>
      </c>
      <c r="E2612">
        <v>2.5004005</v>
      </c>
      <c r="F2612">
        <v>-1.1496093999999999</v>
      </c>
      <c r="G2612" s="1">
        <v>45045.542782256947</v>
      </c>
      <c r="H2612">
        <v>-0.16296355000000001</v>
      </c>
      <c r="I2612">
        <v>-0.54490170000000004</v>
      </c>
      <c r="J2612">
        <v>-0.32367706000000002</v>
      </c>
      <c r="P2612" s="1">
        <v>45045.542780115742</v>
      </c>
      <c r="Q2612">
        <v>0.46890670000000001</v>
      </c>
      <c r="R2612">
        <v>-7.0824444E-2</v>
      </c>
      <c r="S2612">
        <v>0.12211112</v>
      </c>
    </row>
    <row r="2613" spans="3:19" x14ac:dyDescent="0.3">
      <c r="C2613" s="1">
        <v>45045.542782407407</v>
      </c>
      <c r="D2613">
        <v>11.505674000000001</v>
      </c>
      <c r="E2613">
        <v>2.5626709999999999</v>
      </c>
      <c r="F2613">
        <v>-1.3747412999999999</v>
      </c>
      <c r="G2613" s="1">
        <v>45045.542782256947</v>
      </c>
      <c r="H2613">
        <v>-0.19811729</v>
      </c>
      <c r="I2613">
        <v>-0.54916279999999995</v>
      </c>
      <c r="J2613">
        <v>-0.22993377000000001</v>
      </c>
      <c r="P2613" s="1">
        <v>45045.542780150463</v>
      </c>
      <c r="Q2613">
        <v>0.43471557</v>
      </c>
      <c r="R2613">
        <v>-4.6402222999999999E-2</v>
      </c>
      <c r="S2613">
        <v>5.3728890000000001E-2</v>
      </c>
    </row>
    <row r="2614" spans="3:19" x14ac:dyDescent="0.3">
      <c r="C2614" s="1">
        <v>45045.542782731478</v>
      </c>
      <c r="D2614">
        <v>10.370435000000001</v>
      </c>
      <c r="E2614">
        <v>2.7925930000000001</v>
      </c>
      <c r="F2614">
        <v>-1.2933106000000001</v>
      </c>
      <c r="G2614" s="1">
        <v>45045.542782418983</v>
      </c>
      <c r="H2614">
        <v>-0.20291097</v>
      </c>
      <c r="I2614">
        <v>-0.38457944999999999</v>
      </c>
      <c r="J2614">
        <v>-0.15856103999999999</v>
      </c>
      <c r="P2614" s="1">
        <v>45045.54278048611</v>
      </c>
      <c r="Q2614">
        <v>0.36144890000000002</v>
      </c>
      <c r="R2614">
        <v>-3.0527780000000001E-2</v>
      </c>
      <c r="S2614">
        <v>-2.4422223000000001E-3</v>
      </c>
    </row>
    <row r="2615" spans="3:19" x14ac:dyDescent="0.3">
      <c r="C2615" s="1">
        <v>45045.542782939818</v>
      </c>
      <c r="D2615">
        <v>9.3022570000000009</v>
      </c>
      <c r="E2615">
        <v>3.1183155</v>
      </c>
      <c r="F2615">
        <v>-1.3651612</v>
      </c>
      <c r="G2615" s="1">
        <v>45045.542782743054</v>
      </c>
      <c r="H2615">
        <v>-0.10224348</v>
      </c>
      <c r="I2615">
        <v>-0.15554759000000001</v>
      </c>
      <c r="J2615">
        <v>-0.14098417999999999</v>
      </c>
      <c r="P2615" s="1">
        <v>45045.542780509262</v>
      </c>
      <c r="Q2615">
        <v>0.29917221999999999</v>
      </c>
      <c r="R2615">
        <v>-8.5477780000000007E-3</v>
      </c>
      <c r="S2615">
        <v>-3.9075556999999997E-2</v>
      </c>
    </row>
    <row r="2616" spans="3:19" x14ac:dyDescent="0.3">
      <c r="C2616" s="1">
        <v>45045.542783252313</v>
      </c>
      <c r="D2616">
        <v>8.4592089999999995</v>
      </c>
      <c r="E2616">
        <v>3.5685791999999998</v>
      </c>
      <c r="F2616">
        <v>-1.3843213000000001</v>
      </c>
      <c r="G2616" s="1">
        <v>45045.542782986115</v>
      </c>
      <c r="H2616">
        <v>4.9556700000000002E-2</v>
      </c>
      <c r="I2616">
        <v>-4.0499024000000002E-2</v>
      </c>
      <c r="J2616">
        <v>-0.17240947000000001</v>
      </c>
      <c r="P2616" s="1">
        <v>45045.542781041666</v>
      </c>
      <c r="Q2616">
        <v>0.26131779999999999</v>
      </c>
      <c r="R2616">
        <v>6.1055557000000002E-3</v>
      </c>
      <c r="S2616">
        <v>-3.9075556999999997E-2</v>
      </c>
    </row>
    <row r="2617" spans="3:19" x14ac:dyDescent="0.3">
      <c r="C2617" s="1">
        <v>45045.542783425924</v>
      </c>
      <c r="D2617">
        <v>7.8029736999999999</v>
      </c>
      <c r="E2617">
        <v>4.0140529999999996</v>
      </c>
      <c r="F2617">
        <v>-1.7914747</v>
      </c>
      <c r="G2617" s="1">
        <v>45045.542783263889</v>
      </c>
      <c r="H2617">
        <v>0.17525789999999999</v>
      </c>
      <c r="I2617">
        <v>-9.0566460000000001E-2</v>
      </c>
      <c r="J2617">
        <v>-0.22780323</v>
      </c>
      <c r="P2617" s="1">
        <v>45045.542781041666</v>
      </c>
      <c r="Q2617">
        <v>0.29184556</v>
      </c>
      <c r="R2617">
        <v>4.2738892000000001E-2</v>
      </c>
      <c r="S2617">
        <v>-1.7095556000000001E-2</v>
      </c>
    </row>
    <row r="2618" spans="3:19" x14ac:dyDescent="0.3">
      <c r="C2618" s="1">
        <v>45045.54278369213</v>
      </c>
      <c r="D2618">
        <v>7.2425394000000001</v>
      </c>
      <c r="E2618">
        <v>4.4355764000000004</v>
      </c>
      <c r="F2618">
        <v>-2.1171972999999999</v>
      </c>
      <c r="G2618" s="1">
        <v>45045.542783460645</v>
      </c>
      <c r="H2618">
        <v>0.28391490000000003</v>
      </c>
      <c r="I2618">
        <v>-0.29083619999999999</v>
      </c>
      <c r="J2618">
        <v>-0.26668540000000002</v>
      </c>
      <c r="P2618" s="1">
        <v>45045.542781076387</v>
      </c>
      <c r="Q2618">
        <v>0.32847890000000002</v>
      </c>
      <c r="R2618">
        <v>7.6929999999999998E-2</v>
      </c>
      <c r="S2618">
        <v>3.4191113000000002E-2</v>
      </c>
    </row>
    <row r="2619" spans="3:19" x14ac:dyDescent="0.3">
      <c r="C2619" s="1">
        <v>45045.542783958335</v>
      </c>
      <c r="D2619">
        <v>7.1323686000000004</v>
      </c>
      <c r="E2619">
        <v>4.7133985000000003</v>
      </c>
      <c r="F2619">
        <v>-1.9208057000000001</v>
      </c>
      <c r="G2619" s="1">
        <v>45045.542783703706</v>
      </c>
      <c r="H2619">
        <v>0.33025389999999999</v>
      </c>
      <c r="I2619">
        <v>-0.49323642000000001</v>
      </c>
      <c r="J2619">
        <v>-0.22514006</v>
      </c>
      <c r="P2619" s="1">
        <v>45045.542782048607</v>
      </c>
      <c r="Q2619">
        <v>0.35534334000000001</v>
      </c>
      <c r="R2619">
        <v>0.10867889</v>
      </c>
      <c r="S2619">
        <v>6.2276669999999999E-2</v>
      </c>
    </row>
    <row r="2620" spans="3:19" x14ac:dyDescent="0.3">
      <c r="C2620" s="1">
        <v>45045.54278423611</v>
      </c>
      <c r="D2620">
        <v>7.563472</v>
      </c>
      <c r="E2620">
        <v>4.7133985000000003</v>
      </c>
      <c r="F2620">
        <v>-1.5950831000000001</v>
      </c>
      <c r="G2620" s="1">
        <v>45045.542783969904</v>
      </c>
      <c r="H2620">
        <v>0.34197178</v>
      </c>
      <c r="I2620">
        <v>-0.61414389999999996</v>
      </c>
      <c r="J2620">
        <v>-0.10050414000000001</v>
      </c>
      <c r="P2620" s="1">
        <v>45045.542782060184</v>
      </c>
      <c r="Q2620">
        <v>0.36022779999999999</v>
      </c>
      <c r="R2620">
        <v>0.12089001000000001</v>
      </c>
      <c r="S2620">
        <v>7.3266670000000006E-2</v>
      </c>
    </row>
    <row r="2621" spans="3:19" x14ac:dyDescent="0.3">
      <c r="C2621" s="1">
        <v>45045.542784467594</v>
      </c>
      <c r="D2621">
        <v>8.0903759999999991</v>
      </c>
      <c r="E2621">
        <v>4.737349</v>
      </c>
      <c r="F2621">
        <v>-1.4034815</v>
      </c>
      <c r="G2621" s="1">
        <v>45045.542784247686</v>
      </c>
      <c r="H2621">
        <v>0.3717992</v>
      </c>
      <c r="I2621">
        <v>-0.56620705000000005</v>
      </c>
      <c r="J2621">
        <v>2.2533910000000001E-2</v>
      </c>
      <c r="P2621" s="1">
        <v>45045.54278207176</v>
      </c>
      <c r="Q2621">
        <v>0.30894113000000001</v>
      </c>
      <c r="R2621">
        <v>0.11966889</v>
      </c>
      <c r="S2621">
        <v>8.7919999999999998E-2</v>
      </c>
    </row>
    <row r="2622" spans="3:19" x14ac:dyDescent="0.3">
      <c r="C2622" s="1">
        <v>45045.542784710648</v>
      </c>
      <c r="D2622">
        <v>8.6939209999999996</v>
      </c>
      <c r="E2622">
        <v>4.5505370000000003</v>
      </c>
      <c r="F2622">
        <v>-1.6381935000000001</v>
      </c>
      <c r="G2622" s="1">
        <v>45045.54278447917</v>
      </c>
      <c r="H2622">
        <v>0.34516970000000002</v>
      </c>
      <c r="I2622">
        <v>-0.41334124999999999</v>
      </c>
      <c r="J2622">
        <v>0.11627924000000001</v>
      </c>
      <c r="P2622" s="1">
        <v>45045.542782094904</v>
      </c>
      <c r="Q2622">
        <v>0.24422224000000001</v>
      </c>
      <c r="R2622">
        <v>0.10745778</v>
      </c>
      <c r="S2622">
        <v>0.10501555999999999</v>
      </c>
    </row>
    <row r="2623" spans="3:19" x14ac:dyDescent="0.3">
      <c r="C2623" s="1">
        <v>45045.542784907404</v>
      </c>
      <c r="D2623">
        <v>9.9297509999999996</v>
      </c>
      <c r="E2623">
        <v>3.9278320999999998</v>
      </c>
      <c r="F2623">
        <v>-1.6381935000000001</v>
      </c>
      <c r="G2623" s="1">
        <v>45045.5427847338</v>
      </c>
      <c r="H2623">
        <v>0.19390213000000001</v>
      </c>
      <c r="I2623">
        <v>-0.38457912</v>
      </c>
      <c r="J2623">
        <v>0.19404355000000001</v>
      </c>
      <c r="P2623" s="1">
        <v>45045.542782569442</v>
      </c>
      <c r="Q2623">
        <v>0.23567446</v>
      </c>
      <c r="R2623">
        <v>0.109900005</v>
      </c>
      <c r="S2623">
        <v>0.10745778</v>
      </c>
    </row>
    <row r="2624" spans="3:19" x14ac:dyDescent="0.3">
      <c r="C2624" s="1">
        <v>45045.542785081016</v>
      </c>
      <c r="D2624">
        <v>10.696156999999999</v>
      </c>
      <c r="E2624">
        <v>3.4536183</v>
      </c>
      <c r="F2624">
        <v>-1.7579445</v>
      </c>
      <c r="G2624" s="1">
        <v>45045.54278491898</v>
      </c>
      <c r="H2624">
        <v>-5.0576054000000002E-2</v>
      </c>
      <c r="I2624">
        <v>-0.41600441999999999</v>
      </c>
      <c r="J2624">
        <v>0.19723934000000001</v>
      </c>
      <c r="P2624" s="1">
        <v>45045.542782581018</v>
      </c>
      <c r="Q2624">
        <v>0.37610223999999998</v>
      </c>
      <c r="R2624">
        <v>0.12943779</v>
      </c>
      <c r="S2624">
        <v>7.9372230000000002E-2</v>
      </c>
    </row>
    <row r="2625" spans="3:19" x14ac:dyDescent="0.3">
      <c r="C2625" s="1">
        <v>45045.542785300924</v>
      </c>
      <c r="D2625">
        <v>10.447075999999999</v>
      </c>
      <c r="E2625">
        <v>3.1566358000000001</v>
      </c>
      <c r="F2625">
        <v>-1.949546</v>
      </c>
      <c r="G2625" s="1">
        <v>45045.542785092592</v>
      </c>
      <c r="H2625">
        <v>-0.25990049999999998</v>
      </c>
      <c r="I2625">
        <v>-0.31267378000000001</v>
      </c>
      <c r="J2625">
        <v>7.7929709999999999E-2</v>
      </c>
      <c r="P2625" s="1">
        <v>45045.542783113429</v>
      </c>
      <c r="Q2625">
        <v>0.61666113</v>
      </c>
      <c r="R2625">
        <v>0.15141778</v>
      </c>
      <c r="S2625">
        <v>3.9075556999999997E-2</v>
      </c>
    </row>
    <row r="2626" spans="3:19" x14ac:dyDescent="0.3">
      <c r="C2626" s="1">
        <v>45045.54278546296</v>
      </c>
      <c r="D2626">
        <v>9.8770609999999994</v>
      </c>
      <c r="E2626">
        <v>3.1997461</v>
      </c>
      <c r="F2626">
        <v>-1.9064356</v>
      </c>
      <c r="G2626" s="1">
        <v>45045.542785300924</v>
      </c>
      <c r="H2626">
        <v>-0.36642693999999998</v>
      </c>
      <c r="I2626">
        <v>-8.9500860000000002E-2</v>
      </c>
      <c r="J2626">
        <v>-2.6466198E-2</v>
      </c>
      <c r="P2626" s="1">
        <v>45045.542783124998</v>
      </c>
      <c r="Q2626">
        <v>0.83157669999999995</v>
      </c>
      <c r="R2626">
        <v>0.16118668</v>
      </c>
      <c r="S2626">
        <v>-2.0758889999999999E-2</v>
      </c>
    </row>
    <row r="2627" spans="3:19" x14ac:dyDescent="0.3">
      <c r="C2627" s="1">
        <v>45045.542785729165</v>
      </c>
      <c r="D2627">
        <v>9.5752889999999997</v>
      </c>
      <c r="E2627">
        <v>3.5063087999999998</v>
      </c>
      <c r="F2627">
        <v>-1.6238233</v>
      </c>
      <c r="G2627" s="1">
        <v>45045.542785474536</v>
      </c>
      <c r="H2627">
        <v>-0.39998277999999998</v>
      </c>
      <c r="I2627">
        <v>4.9516153E-2</v>
      </c>
      <c r="J2627">
        <v>-2.7531463999999999E-2</v>
      </c>
      <c r="P2627" s="1">
        <v>45045.542783136574</v>
      </c>
      <c r="Q2627">
        <v>0.89995890000000001</v>
      </c>
      <c r="R2627">
        <v>0.14287000999999999</v>
      </c>
      <c r="S2627">
        <v>-9.1583334000000002E-2</v>
      </c>
    </row>
    <row r="2628" spans="3:19" x14ac:dyDescent="0.3">
      <c r="C2628" s="1">
        <v>45045.542786053244</v>
      </c>
      <c r="D2628">
        <v>9.5130180000000006</v>
      </c>
      <c r="E2628">
        <v>3.4631984</v>
      </c>
      <c r="F2628">
        <v>-1.5184424000000001</v>
      </c>
      <c r="G2628" s="1">
        <v>45045.542785740741</v>
      </c>
      <c r="H2628">
        <v>-0.32168585</v>
      </c>
      <c r="I2628">
        <v>7.9343559999999994E-2</v>
      </c>
      <c r="J2628">
        <v>2.6797024999999999E-2</v>
      </c>
      <c r="P2628" s="1">
        <v>45045.542783645833</v>
      </c>
      <c r="Q2628">
        <v>0.71557117000000003</v>
      </c>
      <c r="R2628">
        <v>9.4025559999999994E-2</v>
      </c>
      <c r="S2628">
        <v>-0.17095557</v>
      </c>
    </row>
    <row r="2629" spans="3:19" x14ac:dyDescent="0.3">
      <c r="C2629" s="1">
        <v>45045.542786319442</v>
      </c>
      <c r="D2629">
        <v>9.9680719999999994</v>
      </c>
      <c r="E2629">
        <v>3.0177247999999999</v>
      </c>
      <c r="F2629">
        <v>-1.3507910999999999</v>
      </c>
      <c r="G2629" s="1">
        <v>45045.542786064812</v>
      </c>
      <c r="H2629">
        <v>-0.15870039</v>
      </c>
      <c r="I2629">
        <v>0.12461729000000001</v>
      </c>
      <c r="J2629">
        <v>8.2190773999999994E-2</v>
      </c>
      <c r="P2629" s="1">
        <v>45045.542783645833</v>
      </c>
      <c r="Q2629">
        <v>0.42616779999999999</v>
      </c>
      <c r="R2629">
        <v>2.3201111999999999E-2</v>
      </c>
      <c r="S2629">
        <v>-0.23079</v>
      </c>
    </row>
    <row r="2630" spans="3:19" x14ac:dyDescent="0.3">
      <c r="C2630" s="1">
        <v>45045.54278708333</v>
      </c>
      <c r="D2630">
        <v>9.915381</v>
      </c>
      <c r="E2630">
        <v>2.7542724999999999</v>
      </c>
      <c r="F2630">
        <v>-1.3507910999999999</v>
      </c>
      <c r="G2630" s="1">
        <v>45045.542786319442</v>
      </c>
      <c r="H2630">
        <v>-5.1108684000000001E-2</v>
      </c>
      <c r="I2630">
        <v>0.30091855000000001</v>
      </c>
      <c r="J2630">
        <v>8.6451829999999993E-2</v>
      </c>
      <c r="P2630" s="1">
        <v>45045.542784131947</v>
      </c>
      <c r="Q2630">
        <v>0.21491556000000001</v>
      </c>
      <c r="R2630">
        <v>-5.4950002999999997E-2</v>
      </c>
      <c r="S2630">
        <v>-0.26620223999999998</v>
      </c>
    </row>
    <row r="2631" spans="3:19" x14ac:dyDescent="0.3">
      <c r="C2631" s="1">
        <v>45045.542787094906</v>
      </c>
      <c r="D2631">
        <v>9.1154449999999994</v>
      </c>
      <c r="E2631">
        <v>2.5004005</v>
      </c>
      <c r="F2631">
        <v>-0.98674810000000002</v>
      </c>
      <c r="G2631" s="1">
        <v>45045.542787094906</v>
      </c>
      <c r="H2631">
        <v>-6.6555015999999995E-2</v>
      </c>
      <c r="I2631">
        <v>0.56244099999999997</v>
      </c>
      <c r="J2631">
        <v>-1.8476715000000001E-2</v>
      </c>
      <c r="P2631" s="1">
        <v>45045.542784166668</v>
      </c>
      <c r="Q2631">
        <v>0.14409110999999999</v>
      </c>
      <c r="R2631">
        <v>-0.12211112</v>
      </c>
      <c r="S2631">
        <v>-0.26253890000000002</v>
      </c>
    </row>
    <row r="2632" spans="3:19" x14ac:dyDescent="0.3">
      <c r="C2632" s="1">
        <v>45045.542787094906</v>
      </c>
      <c r="D2632">
        <v>8.4160990000000009</v>
      </c>
      <c r="E2632">
        <v>2.323169</v>
      </c>
      <c r="F2632">
        <v>-0.47421390000000002</v>
      </c>
      <c r="G2632" s="1">
        <v>45045.542787094906</v>
      </c>
      <c r="H2632">
        <v>-0.21356152</v>
      </c>
      <c r="I2632">
        <v>0.77496129999999996</v>
      </c>
      <c r="J2632">
        <v>-0.11435052</v>
      </c>
      <c r="P2632" s="1">
        <v>45045.542784745368</v>
      </c>
      <c r="Q2632">
        <v>0.18438779</v>
      </c>
      <c r="R2632">
        <v>-0.16362889</v>
      </c>
      <c r="S2632">
        <v>-0.24544334000000001</v>
      </c>
    </row>
    <row r="2633" spans="3:19" x14ac:dyDescent="0.3">
      <c r="C2633" s="1">
        <v>45045.542787384256</v>
      </c>
      <c r="D2633">
        <v>7.9802055000000003</v>
      </c>
      <c r="E2633">
        <v>2.3327491</v>
      </c>
      <c r="F2633">
        <v>-3.3530275999999998E-2</v>
      </c>
      <c r="G2633" s="1">
        <v>45045.542787106482</v>
      </c>
      <c r="H2633">
        <v>-0.37494907</v>
      </c>
      <c r="I2633">
        <v>0.88308560000000003</v>
      </c>
      <c r="J2633">
        <v>-9.9436819999999995E-2</v>
      </c>
      <c r="P2633" s="1">
        <v>45045.542784756944</v>
      </c>
      <c r="Q2633">
        <v>0.30283555000000001</v>
      </c>
      <c r="R2633">
        <v>-0.18805111999999999</v>
      </c>
      <c r="S2633">
        <v>-0.20148334000000001</v>
      </c>
    </row>
    <row r="2634" spans="3:19" x14ac:dyDescent="0.3">
      <c r="C2634" s="1">
        <v>45045.542787407408</v>
      </c>
      <c r="D2634">
        <v>7.7838139999999996</v>
      </c>
      <c r="E2634">
        <v>2.4045996999999999</v>
      </c>
      <c r="F2634">
        <v>0.3161426</v>
      </c>
      <c r="G2634" s="1">
        <v>45045.542787395832</v>
      </c>
      <c r="H2634">
        <v>-0.45857232999999997</v>
      </c>
      <c r="I2634">
        <v>1.0082542000000001</v>
      </c>
      <c r="J2634">
        <v>-2.1139874999999999E-2</v>
      </c>
      <c r="P2634" s="1">
        <v>45045.542785219906</v>
      </c>
      <c r="Q2634">
        <v>0.44814779999999999</v>
      </c>
      <c r="R2634">
        <v>-0.17217667</v>
      </c>
      <c r="S2634">
        <v>-0.13188</v>
      </c>
    </row>
    <row r="2635" spans="3:19" x14ac:dyDescent="0.3">
      <c r="C2635" s="1">
        <v>45045.542787604165</v>
      </c>
      <c r="D2635">
        <v>7.9083547999999997</v>
      </c>
      <c r="E2635">
        <v>2.3183790000000002</v>
      </c>
      <c r="F2635">
        <v>0.77598639999999997</v>
      </c>
      <c r="G2635" s="1">
        <v>45045.542787407408</v>
      </c>
      <c r="H2635">
        <v>-0.46709444999999999</v>
      </c>
      <c r="I2635">
        <v>1.1659132999999999</v>
      </c>
      <c r="J2635">
        <v>7.4201286000000005E-2</v>
      </c>
      <c r="P2635" s="1">
        <v>45045.542785231482</v>
      </c>
      <c r="Q2635">
        <v>0.52507780000000004</v>
      </c>
      <c r="R2635">
        <v>-0.14164889</v>
      </c>
      <c r="S2635">
        <v>-5.3728890000000001E-2</v>
      </c>
    </row>
    <row r="2636" spans="3:19" x14ac:dyDescent="0.3">
      <c r="C2636" s="1">
        <v>45045.542787847226</v>
      </c>
      <c r="D2636">
        <v>8.1382770000000004</v>
      </c>
      <c r="E2636">
        <v>2.1986279999999998</v>
      </c>
      <c r="F2636">
        <v>0.93405764999999996</v>
      </c>
      <c r="G2636" s="1">
        <v>45045.542787615741</v>
      </c>
      <c r="H2636">
        <v>-0.46336602999999998</v>
      </c>
      <c r="I2636">
        <v>1.2287638999999999</v>
      </c>
      <c r="J2636">
        <v>0.17699931999999999</v>
      </c>
      <c r="P2636" s="1">
        <v>45045.542785243058</v>
      </c>
      <c r="Q2636">
        <v>0.56659554999999995</v>
      </c>
      <c r="R2636">
        <v>-7.2045559999999995E-2</v>
      </c>
      <c r="S2636">
        <v>1.8316668000000001E-2</v>
      </c>
    </row>
    <row r="2637" spans="3:19" x14ac:dyDescent="0.3">
      <c r="C2637" s="1">
        <v>45045.542788171297</v>
      </c>
      <c r="D2637">
        <v>8.3107190000000006</v>
      </c>
      <c r="E2637">
        <v>2.0261866999999998</v>
      </c>
      <c r="F2637">
        <v>1.1927198000000001</v>
      </c>
      <c r="G2637" s="1">
        <v>45045.542787951388</v>
      </c>
      <c r="H2637">
        <v>-0.51449880000000003</v>
      </c>
      <c r="I2637">
        <v>1.1334226999999999</v>
      </c>
      <c r="J2637">
        <v>0.27713415000000002</v>
      </c>
      <c r="P2637" s="1">
        <v>45045.542785902777</v>
      </c>
      <c r="Q2637">
        <v>0.54950005000000002</v>
      </c>
      <c r="R2637">
        <v>3.7854444000000001E-2</v>
      </c>
      <c r="S2637">
        <v>5.8613338000000001E-2</v>
      </c>
    </row>
    <row r="2638" spans="3:19" x14ac:dyDescent="0.3">
      <c r="C2638" s="1">
        <v>45045.542788333332</v>
      </c>
      <c r="D2638">
        <v>8.4017289999999996</v>
      </c>
      <c r="E2638">
        <v>1.9591261</v>
      </c>
      <c r="F2638">
        <v>1.3172607000000001</v>
      </c>
      <c r="G2638" s="1">
        <v>45045.542788182873</v>
      </c>
      <c r="H2638">
        <v>-0.54272825000000002</v>
      </c>
      <c r="I2638">
        <v>1.1190416999999999</v>
      </c>
      <c r="J2638">
        <v>0.39111744999999998</v>
      </c>
      <c r="P2638" s="1">
        <v>45045.542785902777</v>
      </c>
      <c r="Q2638">
        <v>0.48478112000000001</v>
      </c>
      <c r="R2638">
        <v>0.16851334000000001</v>
      </c>
      <c r="S2638">
        <v>7.4487780000000003E-2</v>
      </c>
    </row>
    <row r="2639" spans="3:19" x14ac:dyDescent="0.3">
      <c r="C2639" s="1">
        <v>45045.5427887037</v>
      </c>
      <c r="D2639">
        <v>8.6987109999999994</v>
      </c>
      <c r="E2639">
        <v>2.3040090000000002</v>
      </c>
      <c r="F2639">
        <v>1.0585986000000001</v>
      </c>
      <c r="G2639" s="1">
        <v>45045.542788344908</v>
      </c>
      <c r="H2639">
        <v>-0.47774707999999999</v>
      </c>
      <c r="I2639">
        <v>1.104128</v>
      </c>
      <c r="J2639">
        <v>0.50616603999999998</v>
      </c>
      <c r="P2639" s="1">
        <v>45045.542786307873</v>
      </c>
      <c r="Q2639">
        <v>0.34923779999999999</v>
      </c>
      <c r="R2639">
        <v>0.29795113000000001</v>
      </c>
      <c r="S2639">
        <v>8.1814445999999999E-2</v>
      </c>
    </row>
    <row r="2640" spans="3:19" x14ac:dyDescent="0.3">
      <c r="C2640" s="1">
        <v>45045.542789027779</v>
      </c>
      <c r="D2640">
        <v>9.6998289999999994</v>
      </c>
      <c r="E2640">
        <v>3.3242872000000001</v>
      </c>
      <c r="F2640">
        <v>0.55564460000000004</v>
      </c>
      <c r="G2640" s="1">
        <v>45045.542788715276</v>
      </c>
      <c r="H2640">
        <v>-0.35577429999999999</v>
      </c>
      <c r="I2640">
        <v>0.97256785999999995</v>
      </c>
      <c r="J2640">
        <v>0.58073454999999996</v>
      </c>
      <c r="P2640" s="1">
        <v>45045.542786319442</v>
      </c>
      <c r="Q2640">
        <v>0.24666445000000001</v>
      </c>
      <c r="R2640">
        <v>0.40785113000000001</v>
      </c>
      <c r="S2640">
        <v>8.9141116000000006E-2</v>
      </c>
    </row>
    <row r="2641" spans="3:19" x14ac:dyDescent="0.3">
      <c r="C2641" s="1">
        <v>45045.542789050924</v>
      </c>
      <c r="D2641">
        <v>10.729687999999999</v>
      </c>
      <c r="E2641">
        <v>3.7122804999999999</v>
      </c>
      <c r="F2641">
        <v>1.3124708</v>
      </c>
      <c r="G2641" s="1">
        <v>45045.542789039355</v>
      </c>
      <c r="H2641">
        <v>-0.20557204000000001</v>
      </c>
      <c r="I2641">
        <v>0.50704724000000001</v>
      </c>
      <c r="J2641">
        <v>0.53599346000000003</v>
      </c>
      <c r="P2641" s="1">
        <v>45045.542787141203</v>
      </c>
      <c r="Q2641">
        <v>0.22346334000000001</v>
      </c>
      <c r="R2641">
        <v>0.48844448000000001</v>
      </c>
      <c r="S2641">
        <v>0.102573335</v>
      </c>
    </row>
    <row r="2642" spans="3:19" x14ac:dyDescent="0.3">
      <c r="C2642" s="1">
        <v>45045.542789386571</v>
      </c>
      <c r="D2642">
        <v>10.341695</v>
      </c>
      <c r="E2642">
        <v>3.7697607999999998</v>
      </c>
      <c r="F2642">
        <v>0.94842780000000004</v>
      </c>
      <c r="G2642" s="1">
        <v>45045.5427890625</v>
      </c>
      <c r="H2642">
        <v>7.6723053999999999E-2</v>
      </c>
      <c r="I2642">
        <v>-0.16513464</v>
      </c>
      <c r="J2642">
        <v>0.32347315999999998</v>
      </c>
      <c r="P2642" s="1">
        <v>45045.542787175924</v>
      </c>
      <c r="Q2642">
        <v>0.23933778999999999</v>
      </c>
      <c r="R2642">
        <v>0.52263559999999998</v>
      </c>
      <c r="S2642">
        <v>0.11112112</v>
      </c>
    </row>
    <row r="2643" spans="3:19" x14ac:dyDescent="0.3">
      <c r="C2643" s="1">
        <v>45045.542789722225</v>
      </c>
      <c r="D2643">
        <v>9.3501569999999994</v>
      </c>
      <c r="E2643">
        <v>3.3673975</v>
      </c>
      <c r="F2643">
        <v>0.41194338000000003</v>
      </c>
      <c r="G2643" s="1">
        <v>45045.542789398147</v>
      </c>
      <c r="H2643">
        <v>0.27273172000000001</v>
      </c>
      <c r="I2643">
        <v>-0.41760229999999998</v>
      </c>
      <c r="J2643">
        <v>8.9647619999999997E-2</v>
      </c>
      <c r="P2643" s="1">
        <v>45045.542787280094</v>
      </c>
      <c r="Q2643">
        <v>0.27108665999999998</v>
      </c>
      <c r="R2643">
        <v>0.50798224999999997</v>
      </c>
      <c r="S2643">
        <v>0.106236674</v>
      </c>
    </row>
    <row r="2644" spans="3:19" x14ac:dyDescent="0.3">
      <c r="C2644" s="1">
        <v>45045.54278974537</v>
      </c>
      <c r="D2644">
        <v>9.0388040000000007</v>
      </c>
      <c r="E2644">
        <v>2.6584718000000001</v>
      </c>
      <c r="F2644">
        <v>7.1850590000000006E-2</v>
      </c>
      <c r="G2644" s="1">
        <v>45045.542789733794</v>
      </c>
      <c r="H2644">
        <v>0.18644527999999999</v>
      </c>
      <c r="I2644">
        <v>-0.30734745000000002</v>
      </c>
      <c r="J2644">
        <v>5.3428635000000002E-2</v>
      </c>
      <c r="P2644" s="1">
        <v>45045.542787280094</v>
      </c>
      <c r="Q2644">
        <v>0.28574001999999998</v>
      </c>
      <c r="R2644">
        <v>0.44936890000000002</v>
      </c>
      <c r="S2644">
        <v>7.8151113999999994E-2</v>
      </c>
    </row>
    <row r="2645" spans="3:19" x14ac:dyDescent="0.3">
      <c r="C2645" s="1">
        <v>45045.542789953703</v>
      </c>
      <c r="D2645">
        <v>9.4699080000000002</v>
      </c>
      <c r="E2645">
        <v>2.1124071999999998</v>
      </c>
      <c r="F2645">
        <v>-0.27782230000000002</v>
      </c>
      <c r="G2645" s="1">
        <v>45045.54278974537</v>
      </c>
      <c r="H2645">
        <v>9.3234650000000002E-2</v>
      </c>
      <c r="I2645">
        <v>-0.12358932</v>
      </c>
      <c r="J2645">
        <v>9.603921E-2</v>
      </c>
      <c r="P2645" s="1">
        <v>45045.54278729167</v>
      </c>
      <c r="Q2645">
        <v>0.23201111999999999</v>
      </c>
      <c r="R2645">
        <v>0.33458443999999998</v>
      </c>
      <c r="S2645">
        <v>5.2507779999999997E-2</v>
      </c>
    </row>
    <row r="2646" spans="3:19" x14ac:dyDescent="0.3">
      <c r="C2646" s="1">
        <v>45045.542790173611</v>
      </c>
      <c r="D2646">
        <v>10.183623000000001</v>
      </c>
      <c r="E2646">
        <v>1.8920655</v>
      </c>
      <c r="F2646">
        <v>-0.4981641</v>
      </c>
      <c r="G2646" s="1">
        <v>45045.542789953703</v>
      </c>
      <c r="H2646">
        <v>7.8853585000000004E-2</v>
      </c>
      <c r="I2646">
        <v>-6.0206084999999999E-2</v>
      </c>
      <c r="J2646">
        <v>0.13332347999999999</v>
      </c>
      <c r="P2646" s="1">
        <v>45045.542787986109</v>
      </c>
      <c r="Q2646">
        <v>0.13554332999999999</v>
      </c>
      <c r="R2646">
        <v>0.16362889</v>
      </c>
      <c r="S2646">
        <v>2.198E-2</v>
      </c>
    </row>
    <row r="2647" spans="3:19" x14ac:dyDescent="0.3">
      <c r="C2647" s="1">
        <v>45045.542790520834</v>
      </c>
      <c r="D2647">
        <v>10.509346000000001</v>
      </c>
      <c r="E2647">
        <v>1.8345851</v>
      </c>
      <c r="F2647">
        <v>-0.70892580000000005</v>
      </c>
      <c r="G2647" s="1">
        <v>45045.542790509258</v>
      </c>
      <c r="H2647">
        <v>8.1522410000000003E-2</v>
      </c>
      <c r="I2647">
        <v>-0.119327374</v>
      </c>
      <c r="J2647">
        <v>0.13865532</v>
      </c>
      <c r="P2647" s="1">
        <v>45045.542787986109</v>
      </c>
      <c r="Q2647">
        <v>5.2507779999999997E-2</v>
      </c>
      <c r="R2647">
        <v>-3.6633335000000003E-2</v>
      </c>
      <c r="S2647">
        <v>-7.3266670000000002E-3</v>
      </c>
    </row>
    <row r="2648" spans="3:19" x14ac:dyDescent="0.3">
      <c r="C2648" s="1">
        <v>45045.542790879626</v>
      </c>
      <c r="D2648">
        <v>9.9872320000000006</v>
      </c>
      <c r="E2648">
        <v>1.5615528000000001</v>
      </c>
      <c r="F2648">
        <v>-0.56522465</v>
      </c>
      <c r="G2648" s="1">
        <v>45045.542790520834</v>
      </c>
      <c r="H2648">
        <v>0.12200245999999999</v>
      </c>
      <c r="I2648">
        <v>-9.0565233999999994E-2</v>
      </c>
      <c r="J2648">
        <v>0.105632134</v>
      </c>
      <c r="P2648" s="1">
        <v>45045.542788425926</v>
      </c>
      <c r="Q2648">
        <v>4.8844446000000001E-3</v>
      </c>
      <c r="R2648">
        <v>-0.20636779</v>
      </c>
      <c r="S2648">
        <v>-4.029667E-2</v>
      </c>
    </row>
    <row r="2649" spans="3:19" x14ac:dyDescent="0.3">
      <c r="C2649" s="1">
        <v>45045.54279107639</v>
      </c>
      <c r="D2649">
        <v>9.6902489999999997</v>
      </c>
      <c r="E2649">
        <v>1.2310401</v>
      </c>
      <c r="F2649">
        <v>-0.46463381999999998</v>
      </c>
      <c r="G2649" s="1">
        <v>45045.542790891202</v>
      </c>
      <c r="H2649">
        <v>0.17206989</v>
      </c>
      <c r="I2649">
        <v>7.4018130000000001E-2</v>
      </c>
      <c r="J2649">
        <v>0.11255635</v>
      </c>
      <c r="P2649" s="1">
        <v>45045.542788449071</v>
      </c>
      <c r="Q2649">
        <v>-3.5412222E-2</v>
      </c>
      <c r="R2649">
        <v>-0.32725778</v>
      </c>
      <c r="S2649">
        <v>-7.6929999999999998E-2</v>
      </c>
    </row>
    <row r="2650" spans="3:19" x14ac:dyDescent="0.3">
      <c r="C2650" s="1">
        <v>45045.54279122685</v>
      </c>
      <c r="D2650">
        <v>9.7668909999999993</v>
      </c>
      <c r="E2650">
        <v>1.2789404</v>
      </c>
      <c r="F2650">
        <v>-0.26345216999999999</v>
      </c>
      <c r="G2650" s="1">
        <v>45045.542791087966</v>
      </c>
      <c r="H2650">
        <v>0.18378781</v>
      </c>
      <c r="I2650">
        <v>0.19226249000000001</v>
      </c>
      <c r="J2650">
        <v>0.14771007</v>
      </c>
      <c r="P2650" s="1">
        <v>45045.542788819446</v>
      </c>
      <c r="Q2650">
        <v>-7.5708890000000001E-2</v>
      </c>
      <c r="R2650">
        <v>-0.40296668000000002</v>
      </c>
      <c r="S2650">
        <v>-0.11112112</v>
      </c>
    </row>
    <row r="2651" spans="3:19" x14ac:dyDescent="0.3">
      <c r="C2651" s="1">
        <v>45045.542791412037</v>
      </c>
      <c r="D2651">
        <v>9.8722709999999996</v>
      </c>
      <c r="E2651">
        <v>1.4657519999999999</v>
      </c>
      <c r="F2651">
        <v>-1.9160157000000001E-2</v>
      </c>
      <c r="G2651" s="1">
        <v>45045.542791238426</v>
      </c>
      <c r="H2651">
        <v>0.16993937000000001</v>
      </c>
      <c r="I2651">
        <v>0.2439278</v>
      </c>
      <c r="J2651">
        <v>0.14238375</v>
      </c>
      <c r="P2651" s="1">
        <v>45045.542788865743</v>
      </c>
      <c r="Q2651">
        <v>-0.14164889</v>
      </c>
      <c r="R2651">
        <v>-0.45791668000000002</v>
      </c>
      <c r="S2651">
        <v>-0.15752332999999999</v>
      </c>
    </row>
    <row r="2652" spans="3:19" x14ac:dyDescent="0.3">
      <c r="C2652" s="1">
        <v>45045.542791608794</v>
      </c>
      <c r="D2652">
        <v>10.011182</v>
      </c>
      <c r="E2652">
        <v>1.5040723</v>
      </c>
      <c r="F2652">
        <v>0.10059082499999999</v>
      </c>
      <c r="G2652" s="1">
        <v>45045.542791423613</v>
      </c>
      <c r="H2652">
        <v>0.19337519</v>
      </c>
      <c r="I2652">
        <v>0.23593833</v>
      </c>
      <c r="J2652">
        <v>0.13066584000000001</v>
      </c>
      <c r="P2652" s="1">
        <v>45045.542789363426</v>
      </c>
      <c r="Q2652">
        <v>-0.21735778</v>
      </c>
      <c r="R2652">
        <v>-0.50065559999999998</v>
      </c>
      <c r="S2652">
        <v>-0.20514667</v>
      </c>
    </row>
    <row r="2653" spans="3:19" x14ac:dyDescent="0.3">
      <c r="G2653" s="1">
        <v>45045.54279162037</v>
      </c>
      <c r="H2653">
        <v>0.23119207</v>
      </c>
      <c r="I2653">
        <v>0.13580345999999999</v>
      </c>
      <c r="J2653">
        <v>0.10723003</v>
      </c>
      <c r="P2653" s="1">
        <v>45045.542789398147</v>
      </c>
      <c r="Q2653">
        <v>-0.30649891000000001</v>
      </c>
      <c r="R2653">
        <v>-0.54339444999999997</v>
      </c>
      <c r="S2653">
        <v>-0.25154890000000002</v>
      </c>
    </row>
    <row r="2654" spans="3:19" x14ac:dyDescent="0.3">
      <c r="P2654" s="1">
        <v>45045.542789409723</v>
      </c>
      <c r="Q2654">
        <v>-0.41884112000000001</v>
      </c>
      <c r="R2654">
        <v>-0.56171112999999995</v>
      </c>
      <c r="S2654">
        <v>-0.29428779999999999</v>
      </c>
    </row>
    <row r="2655" spans="3:19" x14ac:dyDescent="0.3">
      <c r="P2655" s="1">
        <v>45045.542789884261</v>
      </c>
      <c r="Q2655">
        <v>-0.52751999999999999</v>
      </c>
      <c r="R2655">
        <v>-0.52751999999999999</v>
      </c>
      <c r="S2655">
        <v>-0.34435335</v>
      </c>
    </row>
    <row r="2656" spans="3:19" x14ac:dyDescent="0.3">
      <c r="P2656" s="1">
        <v>45045.542789895837</v>
      </c>
      <c r="Q2656">
        <v>-0.58247000000000004</v>
      </c>
      <c r="R2656">
        <v>-0.40418779999999999</v>
      </c>
      <c r="S2656">
        <v>-0.40418779999999999</v>
      </c>
    </row>
    <row r="2657" spans="3:19" x14ac:dyDescent="0.3">
      <c r="P2657" s="1">
        <v>45045.542790451385</v>
      </c>
      <c r="Q2657">
        <v>-0.56781669999999995</v>
      </c>
      <c r="R2657">
        <v>-0.22224224000000001</v>
      </c>
      <c r="S2657">
        <v>-0.43837890000000002</v>
      </c>
    </row>
    <row r="2658" spans="3:19" x14ac:dyDescent="0.3">
      <c r="P2658" s="1">
        <v>45045.542790543979</v>
      </c>
      <c r="Q2658">
        <v>-0.52874109999999996</v>
      </c>
      <c r="R2658">
        <v>-7.0824444E-2</v>
      </c>
      <c r="S2658">
        <v>-0.41639890000000002</v>
      </c>
    </row>
    <row r="2659" spans="3:19" x14ac:dyDescent="0.3">
      <c r="P2659" s="1">
        <v>45045.542790949075</v>
      </c>
      <c r="Q2659">
        <v>-0.40174556</v>
      </c>
      <c r="R2659">
        <v>3.0527780000000001E-2</v>
      </c>
      <c r="S2659">
        <v>-0.31138334000000001</v>
      </c>
    </row>
    <row r="2660" spans="3:19" x14ac:dyDescent="0.3">
      <c r="P2660" s="1">
        <v>45045.542790960651</v>
      </c>
      <c r="Q2660">
        <v>-0.15386</v>
      </c>
      <c r="R2660">
        <v>9.1583334000000002E-2</v>
      </c>
      <c r="S2660">
        <v>-0.17706113000000001</v>
      </c>
    </row>
    <row r="2661" spans="3:19" x14ac:dyDescent="0.3">
      <c r="P2661" s="1">
        <v>45045.542790983796</v>
      </c>
      <c r="Q2661">
        <v>0.10135223</v>
      </c>
      <c r="R2661">
        <v>0.10501555999999999</v>
      </c>
      <c r="S2661">
        <v>-5.9834446999999999E-2</v>
      </c>
    </row>
    <row r="2662" spans="3:19" x14ac:dyDescent="0.3">
      <c r="P2662" s="1">
        <v>45045.542791516207</v>
      </c>
      <c r="Q2662">
        <v>0.25032779999999999</v>
      </c>
      <c r="R2662">
        <v>6.5939999999999999E-2</v>
      </c>
      <c r="S2662">
        <v>-1.3432222000000001E-2</v>
      </c>
    </row>
    <row r="2663" spans="3:19" x14ac:dyDescent="0.3">
      <c r="P2663" s="1">
        <v>45045.542791527776</v>
      </c>
      <c r="Q2663">
        <v>0.28085557</v>
      </c>
      <c r="R2663">
        <v>1.4653334E-2</v>
      </c>
      <c r="S2663">
        <v>-3.6633335000000003E-2</v>
      </c>
    </row>
    <row r="2664" spans="3:19" x14ac:dyDescent="0.3">
      <c r="C2664" s="1">
        <v>45045.54287315972</v>
      </c>
      <c r="D2664">
        <v>9.3405760000000004</v>
      </c>
      <c r="E2664">
        <v>2.2082079999999999</v>
      </c>
      <c r="F2664">
        <v>0.68018555999999997</v>
      </c>
      <c r="G2664" s="1">
        <v>45045.542873171296</v>
      </c>
      <c r="H2664">
        <v>-0.26625353000000002</v>
      </c>
      <c r="I2664">
        <v>0.36164469999999999</v>
      </c>
      <c r="J2664">
        <v>-3.6548560000000001E-2</v>
      </c>
      <c r="P2664" s="1">
        <v>45045.542871122685</v>
      </c>
      <c r="Q2664">
        <v>-0.82425004000000002</v>
      </c>
      <c r="R2664">
        <v>-0.21980000999999999</v>
      </c>
      <c r="S2664">
        <v>-0.12577443999999999</v>
      </c>
    </row>
    <row r="2665" spans="3:19" x14ac:dyDescent="0.3">
      <c r="C2665" s="1">
        <v>45045.542873344908</v>
      </c>
      <c r="D2665">
        <v>9.4172170000000008</v>
      </c>
      <c r="E2665">
        <v>2.1746778</v>
      </c>
      <c r="F2665">
        <v>0.83825689999999997</v>
      </c>
      <c r="G2665" s="1">
        <v>45045.542873344908</v>
      </c>
      <c r="H2665">
        <v>-0.32484308000000001</v>
      </c>
      <c r="I2665">
        <v>0.29453299999999999</v>
      </c>
      <c r="J2665">
        <v>-8.7681255999999999E-2</v>
      </c>
      <c r="P2665" s="1">
        <v>45045.542871134261</v>
      </c>
      <c r="Q2665">
        <v>-0.74854109999999996</v>
      </c>
      <c r="R2665">
        <v>-0.12211112</v>
      </c>
      <c r="S2665">
        <v>-5.3728890000000001E-2</v>
      </c>
    </row>
    <row r="2666" spans="3:19" x14ac:dyDescent="0.3">
      <c r="C2666" s="1">
        <v>45045.542873587961</v>
      </c>
      <c r="D2666">
        <v>9.4267970000000005</v>
      </c>
      <c r="E2666">
        <v>1.9591261</v>
      </c>
      <c r="F2666">
        <v>0.86699709999999997</v>
      </c>
      <c r="G2666" s="1">
        <v>45045.542873599537</v>
      </c>
      <c r="H2666">
        <v>-0.37970419999999999</v>
      </c>
      <c r="I2666">
        <v>0.20451817999999999</v>
      </c>
      <c r="J2666">
        <v>-7.7028609999999997E-2</v>
      </c>
      <c r="P2666" s="1">
        <v>45045.542871631944</v>
      </c>
      <c r="Q2666">
        <v>-0.56415340000000003</v>
      </c>
      <c r="R2666">
        <v>-2.0758889999999999E-2</v>
      </c>
      <c r="S2666">
        <v>3.5412222E-2</v>
      </c>
    </row>
    <row r="2667" spans="3:19" x14ac:dyDescent="0.3">
      <c r="C2667" s="1">
        <v>45045.542873923609</v>
      </c>
      <c r="D2667">
        <v>9.6088190000000004</v>
      </c>
      <c r="E2667">
        <v>1.8681152999999999</v>
      </c>
      <c r="F2667">
        <v>0.99153809999999998</v>
      </c>
      <c r="G2667" s="1">
        <v>45045.542873923609</v>
      </c>
      <c r="H2667">
        <v>-0.46066430000000003</v>
      </c>
      <c r="I2667">
        <v>9.1600139999999997E-2</v>
      </c>
      <c r="J2667">
        <v>-1.2580108E-2</v>
      </c>
      <c r="P2667" s="1">
        <v>45045.542871701386</v>
      </c>
      <c r="Q2667">
        <v>-0.34191114</v>
      </c>
      <c r="R2667">
        <v>6.7161109999999996E-2</v>
      </c>
      <c r="S2667">
        <v>0.11478445</v>
      </c>
    </row>
    <row r="2668" spans="3:19" x14ac:dyDescent="0.3">
      <c r="C2668" s="1">
        <v>45045.542874178238</v>
      </c>
      <c r="D2668">
        <v>9.9441210000000009</v>
      </c>
      <c r="E2668">
        <v>1.9303858</v>
      </c>
      <c r="F2668">
        <v>1.101709</v>
      </c>
      <c r="G2668" s="1">
        <v>45045.542874189814</v>
      </c>
      <c r="H2668">
        <v>-0.50380749999999996</v>
      </c>
      <c r="I2668">
        <v>-5.8602147E-2</v>
      </c>
      <c r="J2668">
        <v>4.1215748000000003E-2</v>
      </c>
      <c r="P2668" s="1">
        <v>45045.542872268517</v>
      </c>
      <c r="Q2668">
        <v>-0.17217667</v>
      </c>
      <c r="R2668">
        <v>0.11844778</v>
      </c>
      <c r="S2668">
        <v>0.14531222999999999</v>
      </c>
    </row>
    <row r="2669" spans="3:19" x14ac:dyDescent="0.3">
      <c r="C2669" s="1">
        <v>45045.542874432867</v>
      </c>
      <c r="D2669">
        <v>10.154883</v>
      </c>
      <c r="E2669">
        <v>1.6813037</v>
      </c>
      <c r="F2669">
        <v>1.1208692</v>
      </c>
      <c r="G2669" s="1">
        <v>45045.542874432867</v>
      </c>
      <c r="H2669">
        <v>-0.50753590000000004</v>
      </c>
      <c r="I2669">
        <v>-8.1505335999999998E-2</v>
      </c>
      <c r="J2669">
        <v>6.7314719999999995E-2</v>
      </c>
      <c r="P2669" s="1">
        <v>45045.542872291669</v>
      </c>
      <c r="Q2669">
        <v>-0.12821667</v>
      </c>
      <c r="R2669">
        <v>0.11966889</v>
      </c>
      <c r="S2669">
        <v>0.12211112</v>
      </c>
    </row>
    <row r="2670" spans="3:19" x14ac:dyDescent="0.3">
      <c r="C2670" s="1">
        <v>45045.542874756946</v>
      </c>
      <c r="D2670">
        <v>10.274634000000001</v>
      </c>
      <c r="E2670">
        <v>1.101709</v>
      </c>
      <c r="F2670">
        <v>1.1352393999999999</v>
      </c>
      <c r="G2670" s="1">
        <v>45045.542874780091</v>
      </c>
      <c r="H2670">
        <v>-0.55494016000000002</v>
      </c>
      <c r="I2670">
        <v>5.5913784000000001E-2</v>
      </c>
      <c r="J2670">
        <v>9.3413700000000002E-2</v>
      </c>
      <c r="P2670" s="1">
        <v>45045.542872685182</v>
      </c>
      <c r="Q2670">
        <v>-0.22102111999999999</v>
      </c>
      <c r="R2670">
        <v>9.1583334000000002E-2</v>
      </c>
      <c r="S2670">
        <v>7.0824444E-2</v>
      </c>
    </row>
    <row r="2671" spans="3:19" x14ac:dyDescent="0.3">
      <c r="C2671" s="1">
        <v>45045.542874780091</v>
      </c>
      <c r="D2671">
        <v>10.298584</v>
      </c>
      <c r="E2671">
        <v>0.63228519999999999</v>
      </c>
      <c r="F2671">
        <v>1.1927198000000001</v>
      </c>
      <c r="G2671" s="1">
        <v>45045.542874791667</v>
      </c>
      <c r="H2671">
        <v>-0.62897605000000001</v>
      </c>
      <c r="I2671">
        <v>0.22102976999999999</v>
      </c>
      <c r="J2671">
        <v>0.11898005</v>
      </c>
      <c r="P2671" s="1">
        <v>45045.542872696758</v>
      </c>
      <c r="Q2671">
        <v>-0.41151446000000003</v>
      </c>
      <c r="R2671">
        <v>5.3728890000000001E-2</v>
      </c>
      <c r="S2671">
        <v>3.0527780000000001E-2</v>
      </c>
    </row>
    <row r="2672" spans="3:19" x14ac:dyDescent="0.3">
      <c r="C2672" s="1">
        <v>45045.542875115738</v>
      </c>
      <c r="D2672">
        <v>10.403964999999999</v>
      </c>
      <c r="E2672">
        <v>0.55085450000000002</v>
      </c>
      <c r="F2672">
        <v>1.3220508</v>
      </c>
      <c r="G2672" s="1">
        <v>45045.54287513889</v>
      </c>
      <c r="H2672">
        <v>-0.63856345000000003</v>
      </c>
      <c r="I2672">
        <v>0.32702360000000003</v>
      </c>
      <c r="J2672">
        <v>0.12910007000000001</v>
      </c>
      <c r="P2672" s="1">
        <v>45045.542873229169</v>
      </c>
      <c r="Q2672">
        <v>-0.66184220000000005</v>
      </c>
      <c r="R2672">
        <v>2.3201111999999999E-2</v>
      </c>
      <c r="S2672">
        <v>3.0527780000000001E-2</v>
      </c>
    </row>
    <row r="2673" spans="3:19" x14ac:dyDescent="0.3">
      <c r="C2673" s="1">
        <v>45045.542875277781</v>
      </c>
      <c r="D2673">
        <v>11.088941</v>
      </c>
      <c r="E2673">
        <v>1.4226416</v>
      </c>
      <c r="F2673">
        <v>1.0681788000000001</v>
      </c>
      <c r="G2673" s="1">
        <v>45045.542875289349</v>
      </c>
      <c r="H2673">
        <v>-0.55920124000000004</v>
      </c>
      <c r="I2673">
        <v>0.35844890000000001</v>
      </c>
      <c r="J2673">
        <v>0.1344264</v>
      </c>
      <c r="P2673" s="1">
        <v>45045.542873240738</v>
      </c>
      <c r="Q2673">
        <v>-0.85111444999999997</v>
      </c>
      <c r="R2673">
        <v>0</v>
      </c>
      <c r="S2673">
        <v>6.4718894999999999E-2</v>
      </c>
    </row>
    <row r="2674" spans="3:19" x14ac:dyDescent="0.3">
      <c r="C2674" s="1">
        <v>45045.542875567131</v>
      </c>
      <c r="D2674">
        <v>11.749967</v>
      </c>
      <c r="E2674">
        <v>2.7782228</v>
      </c>
      <c r="F2674">
        <v>0.23471193000000001</v>
      </c>
      <c r="G2674" s="1">
        <v>45045.542875590276</v>
      </c>
      <c r="H2674">
        <v>-0.41326000000000002</v>
      </c>
      <c r="I2674">
        <v>0.33661097000000001</v>
      </c>
      <c r="J2674">
        <v>0.16159064000000001</v>
      </c>
      <c r="P2674" s="1">
        <v>45045.542873310187</v>
      </c>
      <c r="Q2674">
        <v>-0.9085067</v>
      </c>
      <c r="R2674">
        <v>-2.198E-2</v>
      </c>
      <c r="S2674">
        <v>0.11112112</v>
      </c>
    </row>
    <row r="2675" spans="3:19" x14ac:dyDescent="0.3">
      <c r="C2675" s="1">
        <v>45045.542875752311</v>
      </c>
      <c r="D2675">
        <v>11.424244</v>
      </c>
      <c r="E2675">
        <v>3.4584084000000002</v>
      </c>
      <c r="F2675">
        <v>-0.16286133</v>
      </c>
      <c r="G2675" s="1">
        <v>45045.542875763887</v>
      </c>
      <c r="H2675">
        <v>-0.30407040000000002</v>
      </c>
      <c r="I2675">
        <v>0.33820885000000001</v>
      </c>
      <c r="J2675">
        <v>0.21698439</v>
      </c>
      <c r="P2675" s="1">
        <v>45045.542873715276</v>
      </c>
      <c r="Q2675">
        <v>-0.92682339999999996</v>
      </c>
      <c r="R2675">
        <v>-4.029667E-2</v>
      </c>
      <c r="S2675">
        <v>0.17461889999999999</v>
      </c>
    </row>
    <row r="2676" spans="3:19" x14ac:dyDescent="0.3">
      <c r="C2676" s="1">
        <v>45045.54287607639</v>
      </c>
      <c r="D2676">
        <v>10.777588</v>
      </c>
      <c r="E2676">
        <v>3.9757326000000002</v>
      </c>
      <c r="F2676">
        <v>-0.27782230000000002</v>
      </c>
      <c r="G2676" s="1">
        <v>45045.542876087966</v>
      </c>
      <c r="H2676">
        <v>-0.20872925000000001</v>
      </c>
      <c r="I2676">
        <v>0.11929701</v>
      </c>
      <c r="J2676">
        <v>0.26225813999999997</v>
      </c>
      <c r="P2676" s="1">
        <v>45045.542873726852</v>
      </c>
      <c r="Q2676">
        <v>-0.84500889999999995</v>
      </c>
      <c r="R2676">
        <v>-4.1517779999999997E-2</v>
      </c>
      <c r="S2676">
        <v>0.23079</v>
      </c>
    </row>
    <row r="2677" spans="3:19" x14ac:dyDescent="0.3">
      <c r="C2677" s="1">
        <v>45045.542876226849</v>
      </c>
      <c r="D2677">
        <v>8.9909040000000005</v>
      </c>
      <c r="E2677">
        <v>4.3924659999999998</v>
      </c>
      <c r="F2677">
        <v>0.23950197000000001</v>
      </c>
      <c r="G2677" s="1">
        <v>45045.542876238425</v>
      </c>
      <c r="H2677">
        <v>-7.1842760000000006E-2</v>
      </c>
      <c r="I2677">
        <v>-0.31320035000000002</v>
      </c>
      <c r="J2677">
        <v>0.27078024000000001</v>
      </c>
      <c r="P2677" s="1">
        <v>45045.542874293984</v>
      </c>
      <c r="Q2677">
        <v>-0.65940005000000002</v>
      </c>
      <c r="R2677">
        <v>-1.8316668000000001E-2</v>
      </c>
      <c r="S2677">
        <v>0.26620223999999998</v>
      </c>
    </row>
    <row r="2678" spans="3:19" x14ac:dyDescent="0.3">
      <c r="C2678" s="1">
        <v>45045.542876574073</v>
      </c>
      <c r="D2678">
        <v>7.1706886000000001</v>
      </c>
      <c r="E2678">
        <v>5.2211429999999996</v>
      </c>
      <c r="F2678">
        <v>0.90531740000000005</v>
      </c>
      <c r="G2678" s="1">
        <v>45045.542876574073</v>
      </c>
      <c r="H2678">
        <v>0.15133014</v>
      </c>
      <c r="I2678">
        <v>-0.86820310000000001</v>
      </c>
      <c r="J2678">
        <v>0.37038246000000002</v>
      </c>
      <c r="P2678" s="1">
        <v>45045.542874293984</v>
      </c>
      <c r="Q2678">
        <v>-0.40540892000000001</v>
      </c>
      <c r="R2678">
        <v>1.2211111E-2</v>
      </c>
      <c r="S2678">
        <v>0.28574001999999998</v>
      </c>
    </row>
    <row r="2679" spans="3:19" x14ac:dyDescent="0.3">
      <c r="C2679" s="1">
        <v>45045.542876932872</v>
      </c>
      <c r="D2679">
        <v>7.6353226000000003</v>
      </c>
      <c r="E2679">
        <v>6.0833497000000003</v>
      </c>
      <c r="F2679">
        <v>0.86699709999999997</v>
      </c>
      <c r="G2679" s="1">
        <v>45045.542876944448</v>
      </c>
      <c r="H2679">
        <v>0.4384189</v>
      </c>
      <c r="I2679">
        <v>-1.5616903</v>
      </c>
      <c r="J2679">
        <v>0.49342049999999998</v>
      </c>
      <c r="P2679" s="1">
        <v>45045.542874768522</v>
      </c>
      <c r="Q2679">
        <v>-0.14775445000000001</v>
      </c>
      <c r="R2679">
        <v>4.1517779999999997E-2</v>
      </c>
      <c r="S2679">
        <v>0.30649891000000001</v>
      </c>
    </row>
    <row r="2680" spans="3:19" x14ac:dyDescent="0.3">
      <c r="C2680" s="1">
        <v>45045.542876944448</v>
      </c>
      <c r="D2680">
        <v>9.5417590000000008</v>
      </c>
      <c r="E2680">
        <v>6.0162890000000004</v>
      </c>
      <c r="F2680">
        <v>-0.51732427000000003</v>
      </c>
      <c r="G2680" s="1">
        <v>45045.542876956017</v>
      </c>
      <c r="H2680">
        <v>0.54441273000000001</v>
      </c>
      <c r="I2680">
        <v>-2.3260176000000001</v>
      </c>
      <c r="J2680">
        <v>0.35120770000000001</v>
      </c>
      <c r="P2680" s="1">
        <v>45045.542874780091</v>
      </c>
      <c r="Q2680">
        <v>7.2045559999999995E-2</v>
      </c>
      <c r="R2680">
        <v>7.0824444E-2</v>
      </c>
      <c r="S2680">
        <v>0.29917221999999999</v>
      </c>
    </row>
    <row r="2681" spans="3:19" x14ac:dyDescent="0.3">
      <c r="C2681" s="1">
        <v>45045.542877187501</v>
      </c>
      <c r="D2681">
        <v>11.807446499999999</v>
      </c>
      <c r="E2681">
        <v>4.9050000000000002</v>
      </c>
      <c r="F2681">
        <v>-0.6658155</v>
      </c>
      <c r="G2681" s="1">
        <v>45045.542877199077</v>
      </c>
      <c r="H2681">
        <v>0.33082719999999999</v>
      </c>
      <c r="I2681">
        <v>-2.4224239999999999</v>
      </c>
      <c r="J2681">
        <v>-8.1822300000000001E-2</v>
      </c>
      <c r="P2681" s="1">
        <v>45045.542875266205</v>
      </c>
      <c r="Q2681">
        <v>0.23445335</v>
      </c>
      <c r="R2681">
        <v>7.5708890000000001E-2</v>
      </c>
      <c r="S2681">
        <v>0.25643334000000001</v>
      </c>
    </row>
    <row r="2682" spans="3:19" x14ac:dyDescent="0.3">
      <c r="C2682" s="1">
        <v>45045.542877395834</v>
      </c>
      <c r="D2682">
        <v>11.797867</v>
      </c>
      <c r="E2682">
        <v>4.0284230000000001</v>
      </c>
      <c r="F2682">
        <v>-0.93405764999999996</v>
      </c>
      <c r="G2682" s="1">
        <v>45045.54287740741</v>
      </c>
      <c r="H2682">
        <v>0.14280802000000001</v>
      </c>
      <c r="I2682">
        <v>-1.2197404999999999</v>
      </c>
      <c r="J2682">
        <v>-0.41471743999999999</v>
      </c>
      <c r="P2682" s="1">
        <v>45045.542875289349</v>
      </c>
      <c r="Q2682">
        <v>0.30161445999999997</v>
      </c>
      <c r="R2682">
        <v>5.4950002999999997E-2</v>
      </c>
      <c r="S2682">
        <v>0.17706113000000001</v>
      </c>
    </row>
    <row r="2683" spans="3:19" x14ac:dyDescent="0.3">
      <c r="C2683" s="1">
        <v>45045.542877604166</v>
      </c>
      <c r="D2683">
        <v>12.23376</v>
      </c>
      <c r="E2683">
        <v>2.8836035999999998</v>
      </c>
      <c r="F2683">
        <v>-1.1543995</v>
      </c>
      <c r="G2683" s="1">
        <v>45045.542877627318</v>
      </c>
      <c r="H2683">
        <v>-9.7409109999999993E-2</v>
      </c>
      <c r="I2683">
        <v>-0.16086753000000001</v>
      </c>
      <c r="J2683">
        <v>-0.21551297999999999</v>
      </c>
      <c r="P2683" s="1">
        <v>45045.542875312502</v>
      </c>
      <c r="Q2683">
        <v>0.33092110000000002</v>
      </c>
      <c r="R2683">
        <v>4.1517779999999997E-2</v>
      </c>
      <c r="S2683">
        <v>7.9372230000000002E-2</v>
      </c>
    </row>
    <row r="2684" spans="3:19" x14ac:dyDescent="0.3">
      <c r="C2684" s="1">
        <v>45045.542877766202</v>
      </c>
      <c r="D2684">
        <v>12.454102499999999</v>
      </c>
      <c r="E2684">
        <v>2.5483009999999999</v>
      </c>
      <c r="F2684">
        <v>-0.60833495999999998</v>
      </c>
      <c r="G2684" s="1">
        <v>45045.542877777778</v>
      </c>
      <c r="H2684">
        <v>-0.29767883000000001</v>
      </c>
      <c r="I2684">
        <v>0.26097720000000002</v>
      </c>
      <c r="J2684">
        <v>-3.1222235000000001E-2</v>
      </c>
      <c r="P2684" s="1">
        <v>45045.54287582176</v>
      </c>
      <c r="Q2684">
        <v>0.26742333000000001</v>
      </c>
      <c r="R2684">
        <v>3.0527780000000001E-2</v>
      </c>
      <c r="S2684">
        <v>2.8085556000000001E-2</v>
      </c>
    </row>
    <row r="2685" spans="3:19" x14ac:dyDescent="0.3">
      <c r="C2685" s="1">
        <v>45045.542878020831</v>
      </c>
      <c r="D2685">
        <v>11.965517999999999</v>
      </c>
      <c r="E2685">
        <v>2.4908204</v>
      </c>
      <c r="F2685">
        <v>-1.0394384999999999</v>
      </c>
      <c r="G2685" s="1">
        <v>45045.542878032407</v>
      </c>
      <c r="H2685">
        <v>-0.32217990000000002</v>
      </c>
      <c r="I2685">
        <v>0.53581540000000005</v>
      </c>
      <c r="J2685">
        <v>8.0630530000000006E-2</v>
      </c>
      <c r="P2685" s="1">
        <v>45045.542875833336</v>
      </c>
      <c r="Q2685">
        <v>0.33092110000000002</v>
      </c>
      <c r="R2685">
        <v>1.8316668000000001E-2</v>
      </c>
      <c r="S2685">
        <v>3.9075556999999997E-2</v>
      </c>
    </row>
    <row r="2686" spans="3:19" x14ac:dyDescent="0.3">
      <c r="C2686" s="1">
        <v>45045.542878252316</v>
      </c>
      <c r="D2686">
        <v>11.548783999999999</v>
      </c>
      <c r="E2686">
        <v>2.4668703000000001</v>
      </c>
      <c r="F2686">
        <v>-1.0777588</v>
      </c>
      <c r="G2686" s="1">
        <v>45045.542878263892</v>
      </c>
      <c r="H2686">
        <v>-0.32164470000000001</v>
      </c>
      <c r="I2686">
        <v>0.89907104000000004</v>
      </c>
      <c r="J2686">
        <v>0.22710691</v>
      </c>
      <c r="P2686" s="1">
        <v>45045.542876377316</v>
      </c>
      <c r="Q2686">
        <v>0.66794779999999998</v>
      </c>
      <c r="R2686">
        <v>-7.3266670000000002E-3</v>
      </c>
      <c r="S2686">
        <v>5.4950002999999997E-2</v>
      </c>
    </row>
    <row r="2687" spans="3:19" x14ac:dyDescent="0.3">
      <c r="C2687" s="1">
        <v>45045.542878587963</v>
      </c>
      <c r="D2687">
        <v>11.0123005</v>
      </c>
      <c r="E2687">
        <v>2.3902296999999999</v>
      </c>
      <c r="F2687">
        <v>-9.1010750000000001E-2</v>
      </c>
      <c r="G2687" s="1">
        <v>45045.542878599539</v>
      </c>
      <c r="H2687">
        <v>-0.35306999999999999</v>
      </c>
      <c r="I2687">
        <v>1.2985452</v>
      </c>
      <c r="J2687">
        <v>0.35174285999999999</v>
      </c>
      <c r="P2687" s="1">
        <v>45045.542876400461</v>
      </c>
      <c r="Q2687">
        <v>1.0623667000000001</v>
      </c>
      <c r="R2687">
        <v>-6.960334E-2</v>
      </c>
      <c r="S2687">
        <v>7.3266670000000002E-3</v>
      </c>
    </row>
    <row r="2688" spans="3:19" x14ac:dyDescent="0.3">
      <c r="C2688" s="1">
        <v>45045.542878726854</v>
      </c>
      <c r="D2688">
        <v>10.126143000000001</v>
      </c>
      <c r="E2688">
        <v>2.3423292999999998</v>
      </c>
      <c r="F2688">
        <v>0.91968749999999999</v>
      </c>
      <c r="G2688" s="1">
        <v>45045.542878749999</v>
      </c>
      <c r="H2688">
        <v>-0.42497533999999998</v>
      </c>
      <c r="I2688">
        <v>1.5744487</v>
      </c>
      <c r="J2688">
        <v>0.38796185999999999</v>
      </c>
      <c r="P2688" s="1">
        <v>45045.542876828702</v>
      </c>
      <c r="Q2688">
        <v>1.4250366999999999</v>
      </c>
      <c r="R2688">
        <v>-0.11844778</v>
      </c>
      <c r="S2688">
        <v>-0.15386</v>
      </c>
    </row>
    <row r="2689" spans="3:19" x14ac:dyDescent="0.3">
      <c r="C2689" s="1">
        <v>45045.542878969907</v>
      </c>
      <c r="D2689">
        <v>8.9813229999999997</v>
      </c>
      <c r="E2689">
        <v>2.2800585999999998</v>
      </c>
      <c r="F2689">
        <v>2.074087</v>
      </c>
      <c r="G2689" s="1">
        <v>45045.542878969907</v>
      </c>
      <c r="H2689">
        <v>-0.44201958000000002</v>
      </c>
      <c r="I2689">
        <v>1.6436907999999999</v>
      </c>
      <c r="J2689">
        <v>0.36931974000000001</v>
      </c>
      <c r="P2689" s="1">
        <v>45045.542876851854</v>
      </c>
      <c r="Q2689">
        <v>1.6997868</v>
      </c>
      <c r="R2689">
        <v>-0.15508111999999999</v>
      </c>
      <c r="S2689">
        <v>-0.38831335</v>
      </c>
    </row>
    <row r="2690" spans="3:19" x14ac:dyDescent="0.3">
      <c r="C2690" s="1">
        <v>45045.542879236113</v>
      </c>
      <c r="D2690">
        <v>8.387359</v>
      </c>
      <c r="E2690">
        <v>1.9687060999999999</v>
      </c>
      <c r="F2690">
        <v>2.5674610000000002</v>
      </c>
      <c r="G2690" s="1">
        <v>45045.542879247689</v>
      </c>
      <c r="H2690">
        <v>-0.29341519999999999</v>
      </c>
      <c r="I2690">
        <v>1.2900231</v>
      </c>
      <c r="J2690">
        <v>0.32990493999999998</v>
      </c>
      <c r="P2690" s="1">
        <v>45045.542876874999</v>
      </c>
      <c r="Q2690">
        <v>1.7669478999999999</v>
      </c>
      <c r="R2690">
        <v>-0.22102111999999999</v>
      </c>
      <c r="S2690">
        <v>-0.57514334</v>
      </c>
    </row>
    <row r="2691" spans="3:19" x14ac:dyDescent="0.3">
      <c r="C2691" s="1">
        <v>45045.542879490742</v>
      </c>
      <c r="D2691">
        <v>8.4304694999999992</v>
      </c>
      <c r="E2691">
        <v>1.7483643</v>
      </c>
      <c r="F2691">
        <v>1.949546</v>
      </c>
      <c r="G2691" s="1">
        <v>45045.542879502318</v>
      </c>
      <c r="H2691">
        <v>-6.7579105E-2</v>
      </c>
      <c r="I2691">
        <v>0.76697820000000005</v>
      </c>
      <c r="J2691">
        <v>0.26705435</v>
      </c>
      <c r="P2691" s="1">
        <v>45045.542877349537</v>
      </c>
      <c r="Q2691">
        <v>1.5618011999999999</v>
      </c>
      <c r="R2691">
        <v>-0.30039334000000001</v>
      </c>
      <c r="S2691">
        <v>-0.63864109999999996</v>
      </c>
    </row>
    <row r="2692" spans="3:19" x14ac:dyDescent="0.3">
      <c r="C2692" s="1">
        <v>45045.542879699075</v>
      </c>
      <c r="D2692">
        <v>8.5645900000000008</v>
      </c>
      <c r="E2692">
        <v>1.8202149000000001</v>
      </c>
      <c r="F2692">
        <v>1.6094531999999999</v>
      </c>
      <c r="G2692" s="1">
        <v>45045.542879699075</v>
      </c>
      <c r="H2692">
        <v>9.6471614999999997E-2</v>
      </c>
      <c r="I2692">
        <v>0.54487059999999998</v>
      </c>
      <c r="J2692">
        <v>0.17437632</v>
      </c>
      <c r="P2692" s="1">
        <v>45045.542877372682</v>
      </c>
      <c r="Q2692">
        <v>1.2150056</v>
      </c>
      <c r="R2692">
        <v>-0.34557447000000002</v>
      </c>
      <c r="S2692">
        <v>-0.60200779999999998</v>
      </c>
    </row>
    <row r="2693" spans="3:19" x14ac:dyDescent="0.3">
      <c r="C2693" s="1">
        <v>45045.542879953704</v>
      </c>
      <c r="D2693">
        <v>8.353828</v>
      </c>
      <c r="E2693">
        <v>1.7675244999999999</v>
      </c>
      <c r="F2693">
        <v>1.9016455000000001</v>
      </c>
      <c r="G2693" s="1">
        <v>45045.54287996528</v>
      </c>
      <c r="H2693">
        <v>0.20033490000000001</v>
      </c>
      <c r="I2693">
        <v>0.61358016999999998</v>
      </c>
      <c r="J2693">
        <v>0.12111311399999999</v>
      </c>
      <c r="P2693" s="1">
        <v>45045.542877939813</v>
      </c>
      <c r="Q2693">
        <v>0.95979340000000002</v>
      </c>
      <c r="R2693">
        <v>-0.35534334000000001</v>
      </c>
      <c r="S2693">
        <v>-0.51164556000000005</v>
      </c>
    </row>
    <row r="2694" spans="3:19" x14ac:dyDescent="0.3">
      <c r="C2694" s="1">
        <v>45045.542880138892</v>
      </c>
      <c r="D2694">
        <v>8.3011379999999999</v>
      </c>
      <c r="E2694">
        <v>1.5328126</v>
      </c>
      <c r="F2694">
        <v>2.2082079999999999</v>
      </c>
      <c r="G2694" s="1">
        <v>45045.54288015046</v>
      </c>
      <c r="H2694">
        <v>0.23974970000000001</v>
      </c>
      <c r="I2694">
        <v>0.6093191</v>
      </c>
      <c r="J2694">
        <v>9.1285705999999994E-2</v>
      </c>
      <c r="P2694" s="1">
        <v>45045.542877939813</v>
      </c>
      <c r="Q2694">
        <v>0.91949669999999994</v>
      </c>
      <c r="R2694">
        <v>-0.31993112000000001</v>
      </c>
      <c r="S2694">
        <v>-0.43960001999999998</v>
      </c>
    </row>
    <row r="2695" spans="3:19" x14ac:dyDescent="0.3">
      <c r="C2695" s="1">
        <v>45045.542880335648</v>
      </c>
      <c r="D2695">
        <v>8.1286959999999997</v>
      </c>
      <c r="E2695">
        <v>1.5519727000000001</v>
      </c>
      <c r="F2695">
        <v>2.2561084999999999</v>
      </c>
      <c r="G2695" s="1">
        <v>45045.542880347224</v>
      </c>
      <c r="H2695">
        <v>0.2583918</v>
      </c>
      <c r="I2695">
        <v>0.49267260000000002</v>
      </c>
      <c r="J2695">
        <v>3.4294060000000001E-2</v>
      </c>
      <c r="P2695" s="1">
        <v>45045.542878402775</v>
      </c>
      <c r="Q2695">
        <v>1.0025322000000001</v>
      </c>
      <c r="R2695">
        <v>-0.24178000999999999</v>
      </c>
      <c r="S2695">
        <v>-0.41395667000000003</v>
      </c>
    </row>
    <row r="2696" spans="3:19" x14ac:dyDescent="0.3">
      <c r="C2696" s="1">
        <v>45045.542880636574</v>
      </c>
      <c r="D2696">
        <v>8.4687889999999992</v>
      </c>
      <c r="E2696">
        <v>1.5998730999999999</v>
      </c>
      <c r="F2696">
        <v>2.0932472</v>
      </c>
      <c r="G2696" s="1">
        <v>45045.54288064815</v>
      </c>
      <c r="H2696">
        <v>0.25785917000000003</v>
      </c>
      <c r="I2696">
        <v>0.3307524</v>
      </c>
      <c r="J2696">
        <v>8.7277129999999998E-3</v>
      </c>
      <c r="P2696" s="1">
        <v>45045.542878414351</v>
      </c>
      <c r="Q2696">
        <v>1.1051055999999999</v>
      </c>
      <c r="R2696">
        <v>-0.11966889</v>
      </c>
      <c r="S2696">
        <v>-0.46646446000000003</v>
      </c>
    </row>
    <row r="2697" spans="3:19" x14ac:dyDescent="0.3">
      <c r="C2697" s="1">
        <v>45045.542880821762</v>
      </c>
      <c r="D2697">
        <v>8.6843409999999999</v>
      </c>
      <c r="E2697">
        <v>1.7483643</v>
      </c>
      <c r="F2697">
        <v>2.1746778</v>
      </c>
      <c r="G2697" s="1">
        <v>45045.542880833331</v>
      </c>
      <c r="H2697">
        <v>0.21950968000000001</v>
      </c>
      <c r="I2697">
        <v>0.21037753000000001</v>
      </c>
      <c r="J2697">
        <v>-4.5600771999999998E-2</v>
      </c>
      <c r="P2697" s="1">
        <v>45045.542878414351</v>
      </c>
      <c r="Q2697">
        <v>1.0037533999999999</v>
      </c>
      <c r="R2697">
        <v>7.3266670000000002E-3</v>
      </c>
      <c r="S2697">
        <v>-0.58124894000000005</v>
      </c>
    </row>
    <row r="2698" spans="3:19" x14ac:dyDescent="0.3">
      <c r="C2698" s="1">
        <v>45045.542881041663</v>
      </c>
      <c r="D2698">
        <v>8.8567830000000001</v>
      </c>
      <c r="E2698">
        <v>1.839375</v>
      </c>
      <c r="F2698">
        <v>2.3758594999999998</v>
      </c>
      <c r="G2698" s="1">
        <v>45045.542881053239</v>
      </c>
      <c r="H2698">
        <v>0.18009488000000001</v>
      </c>
      <c r="I2698">
        <v>0.1437985</v>
      </c>
      <c r="J2698">
        <v>-0.10738611000000001</v>
      </c>
      <c r="P2698" s="1">
        <v>45045.54287892361</v>
      </c>
      <c r="Q2698">
        <v>0.70580226000000001</v>
      </c>
      <c r="R2698">
        <v>0.11234222000000001</v>
      </c>
      <c r="S2698">
        <v>-0.69481223999999997</v>
      </c>
    </row>
    <row r="2699" spans="3:19" x14ac:dyDescent="0.3">
      <c r="C2699" s="1">
        <v>45045.542881458336</v>
      </c>
      <c r="D2699">
        <v>9.2351960000000002</v>
      </c>
      <c r="E2699">
        <v>1.6956739999999999</v>
      </c>
      <c r="F2699">
        <v>2.5339307999999998</v>
      </c>
      <c r="G2699" s="1">
        <v>45045.542881469904</v>
      </c>
      <c r="H2699">
        <v>0.15026748000000001</v>
      </c>
      <c r="I2699">
        <v>0.10704688</v>
      </c>
      <c r="J2699">
        <v>-0.14786616999999999</v>
      </c>
      <c r="P2699" s="1">
        <v>45045.542879444445</v>
      </c>
      <c r="Q2699">
        <v>0.39441890000000002</v>
      </c>
      <c r="R2699">
        <v>0.20392556000000001</v>
      </c>
      <c r="S2699">
        <v>-0.7326667</v>
      </c>
    </row>
    <row r="2700" spans="3:19" x14ac:dyDescent="0.3">
      <c r="C2700" s="1">
        <v>45045.542881655092</v>
      </c>
      <c r="D2700">
        <v>9.6375589999999995</v>
      </c>
      <c r="E2700">
        <v>1.5950831000000001</v>
      </c>
      <c r="F2700">
        <v>2.4956105000000002</v>
      </c>
      <c r="G2700" s="1">
        <v>45045.542881666668</v>
      </c>
      <c r="H2700">
        <v>0.14600642</v>
      </c>
      <c r="I2700">
        <v>0.10012266</v>
      </c>
      <c r="J2700">
        <v>-0.17449777999999999</v>
      </c>
      <c r="P2700" s="1">
        <v>45045.542879548608</v>
      </c>
      <c r="Q2700">
        <v>0.21613668</v>
      </c>
      <c r="R2700">
        <v>0.26864444999999998</v>
      </c>
      <c r="S2700">
        <v>-0.69114894000000004</v>
      </c>
    </row>
    <row r="2701" spans="3:19" x14ac:dyDescent="0.3">
      <c r="C2701" s="1">
        <v>45045.542881793983</v>
      </c>
      <c r="D2701">
        <v>9.9584910000000004</v>
      </c>
      <c r="E2701">
        <v>1.8250048999999999</v>
      </c>
      <c r="F2701">
        <v>2.2513185</v>
      </c>
      <c r="G2701" s="1">
        <v>45045.542881805559</v>
      </c>
      <c r="H2701">
        <v>0.16464855</v>
      </c>
      <c r="I2701">
        <v>7.3491050000000002E-2</v>
      </c>
      <c r="J2701">
        <v>-0.20805360000000001</v>
      </c>
      <c r="P2701" s="1">
        <v>45045.542879594905</v>
      </c>
      <c r="Q2701">
        <v>0.17461889999999999</v>
      </c>
      <c r="R2701">
        <v>0.29306668000000002</v>
      </c>
      <c r="S2701">
        <v>-0.61788224999999997</v>
      </c>
    </row>
    <row r="2702" spans="3:19" x14ac:dyDescent="0.3">
      <c r="C2702" s="1">
        <v>45045.542882013891</v>
      </c>
      <c r="D2702">
        <v>10.471024999999999</v>
      </c>
      <c r="E2702">
        <v>2.4525000000000001</v>
      </c>
      <c r="F2702">
        <v>2.1650977</v>
      </c>
      <c r="G2702" s="1">
        <v>45045.54288202546</v>
      </c>
      <c r="H2702">
        <v>0.18861700000000001</v>
      </c>
      <c r="I2702">
        <v>-3.942698E-2</v>
      </c>
      <c r="J2702">
        <v>-0.23841365</v>
      </c>
      <c r="P2702" s="1">
        <v>45045.542880034722</v>
      </c>
      <c r="Q2702">
        <v>0.28207670000000001</v>
      </c>
      <c r="R2702">
        <v>0.29795113000000001</v>
      </c>
      <c r="S2702">
        <v>-0.56293225000000002</v>
      </c>
    </row>
    <row r="2703" spans="3:19" x14ac:dyDescent="0.3">
      <c r="C2703" s="1">
        <v>45045.542882361115</v>
      </c>
      <c r="D2703">
        <v>12.248131000000001</v>
      </c>
      <c r="E2703">
        <v>3.1470558999999998</v>
      </c>
      <c r="F2703">
        <v>2.3758594999999998</v>
      </c>
      <c r="G2703" s="1">
        <v>45045.542882372683</v>
      </c>
      <c r="H2703">
        <v>0.19021489999999999</v>
      </c>
      <c r="I2703">
        <v>-0.20614086000000001</v>
      </c>
      <c r="J2703">
        <v>-0.21391256</v>
      </c>
      <c r="P2703" s="1">
        <v>45045.542880046298</v>
      </c>
      <c r="Q2703">
        <v>0.43593670000000001</v>
      </c>
      <c r="R2703">
        <v>0.28696110000000002</v>
      </c>
      <c r="S2703">
        <v>-0.51530889999999996</v>
      </c>
    </row>
    <row r="2704" spans="3:19" x14ac:dyDescent="0.3">
      <c r="C2704" s="1">
        <v>45045.542882569447</v>
      </c>
      <c r="D2704">
        <v>13.321099</v>
      </c>
      <c r="E2704">
        <v>3.2284864999999998</v>
      </c>
      <c r="F2704">
        <v>2.7111622999999998</v>
      </c>
      <c r="G2704" s="1">
        <v>45045.542882569447</v>
      </c>
      <c r="H2704">
        <v>0.16145276</v>
      </c>
      <c r="I2704">
        <v>-0.37551793</v>
      </c>
      <c r="J2704">
        <v>-0.24533787000000001</v>
      </c>
      <c r="P2704" s="1">
        <v>45045.542880497684</v>
      </c>
      <c r="Q2704">
        <v>0.58002779999999998</v>
      </c>
      <c r="R2704">
        <v>0.27719222999999998</v>
      </c>
      <c r="S2704">
        <v>-0.47623335999999999</v>
      </c>
    </row>
    <row r="2705" spans="3:19" x14ac:dyDescent="0.3">
      <c r="C2705" s="1">
        <v>45045.542882754627</v>
      </c>
      <c r="D2705">
        <v>12.636124000000001</v>
      </c>
      <c r="E2705">
        <v>2.912344</v>
      </c>
      <c r="F2705">
        <v>1.9351758999999999</v>
      </c>
      <c r="G2705" s="1">
        <v>45045.542882754627</v>
      </c>
      <c r="H2705">
        <v>8.6351600000000001E-2</v>
      </c>
      <c r="I2705">
        <v>-0.40641060000000001</v>
      </c>
      <c r="J2705">
        <v>-0.33215689999999998</v>
      </c>
      <c r="P2705" s="1">
        <v>45045.542880520836</v>
      </c>
      <c r="Q2705">
        <v>0.62520889999999996</v>
      </c>
      <c r="R2705">
        <v>0.27597110000000002</v>
      </c>
      <c r="S2705">
        <v>-0.44082114</v>
      </c>
    </row>
    <row r="2706" spans="3:19" x14ac:dyDescent="0.3">
      <c r="C2706" s="1">
        <v>45045.542883206021</v>
      </c>
      <c r="D2706">
        <v>12.401412000000001</v>
      </c>
      <c r="E2706">
        <v>3.6404296999999999</v>
      </c>
      <c r="F2706">
        <v>2.5099806999999998</v>
      </c>
      <c r="G2706" s="1">
        <v>45045.542883206021</v>
      </c>
      <c r="H2706">
        <v>5.173051E-2</v>
      </c>
      <c r="I2706">
        <v>-0.28976414</v>
      </c>
      <c r="J2706">
        <v>-0.4509339</v>
      </c>
      <c r="P2706" s="1">
        <v>45045.542880520836</v>
      </c>
      <c r="Q2706">
        <v>0.60200779999999998</v>
      </c>
      <c r="R2706">
        <v>0.28207670000000001</v>
      </c>
      <c r="S2706">
        <v>-0.40662999999999999</v>
      </c>
    </row>
    <row r="2707" spans="3:19" x14ac:dyDescent="0.3">
      <c r="C2707" s="1">
        <v>45045.542883217589</v>
      </c>
      <c r="D2707">
        <v>13.967753999999999</v>
      </c>
      <c r="E2707">
        <v>3.8847217999999999</v>
      </c>
      <c r="F2707">
        <v>2.3902296999999999</v>
      </c>
      <c r="G2707" s="1">
        <v>45045.542883217589</v>
      </c>
      <c r="H2707">
        <v>2.1903104999999999E-2</v>
      </c>
      <c r="I2707">
        <v>-0.33397260000000001</v>
      </c>
      <c r="J2707">
        <v>-0.39820329999999998</v>
      </c>
      <c r="P2707" s="1">
        <v>45045.542881064815</v>
      </c>
      <c r="Q2707">
        <v>0.56049000000000004</v>
      </c>
      <c r="R2707">
        <v>0.28574001999999998</v>
      </c>
      <c r="S2707">
        <v>-0.37121779999999999</v>
      </c>
    </row>
    <row r="2708" spans="3:19" x14ac:dyDescent="0.3">
      <c r="C2708" s="1">
        <v>45045.542883449074</v>
      </c>
      <c r="D2708">
        <v>13.143867500000001</v>
      </c>
      <c r="E2708">
        <v>3.8416114000000001</v>
      </c>
      <c r="F2708">
        <v>1.9399658</v>
      </c>
      <c r="G2708" s="1">
        <v>45045.542883472219</v>
      </c>
      <c r="H2708">
        <v>-5.42633E-2</v>
      </c>
      <c r="I2708">
        <v>-0.33610314000000002</v>
      </c>
      <c r="J2708">
        <v>-0.41684544000000001</v>
      </c>
      <c r="P2708" s="1">
        <v>45045.542881076391</v>
      </c>
      <c r="Q2708">
        <v>0.55316335000000005</v>
      </c>
      <c r="R2708">
        <v>0.26498112000000001</v>
      </c>
      <c r="S2708">
        <v>-0.32970001999999998</v>
      </c>
    </row>
    <row r="2709" spans="3:19" x14ac:dyDescent="0.3">
      <c r="C2709" s="1">
        <v>45045.542883877315</v>
      </c>
      <c r="D2709">
        <v>11.975099</v>
      </c>
      <c r="E2709">
        <v>3.6164795999999999</v>
      </c>
      <c r="F2709">
        <v>1.7339941999999999</v>
      </c>
      <c r="G2709" s="1">
        <v>45045.542883888891</v>
      </c>
      <c r="H2709">
        <v>-6.0654885999999998E-2</v>
      </c>
      <c r="I2709">
        <v>-0.25727358</v>
      </c>
      <c r="J2709">
        <v>-0.39713802999999998</v>
      </c>
      <c r="P2709" s="1">
        <v>45045.542881550929</v>
      </c>
      <c r="Q2709">
        <v>0.54461557000000005</v>
      </c>
      <c r="R2709">
        <v>0.22712667</v>
      </c>
      <c r="S2709">
        <v>-0.29062447000000002</v>
      </c>
    </row>
    <row r="2710" spans="3:19" x14ac:dyDescent="0.3">
      <c r="C2710" s="1">
        <v>45045.542883888891</v>
      </c>
      <c r="D2710">
        <v>11.711646</v>
      </c>
      <c r="E2710">
        <v>3.5829494</v>
      </c>
      <c r="F2710">
        <v>1.4801221</v>
      </c>
      <c r="G2710" s="1">
        <v>45045.542883888891</v>
      </c>
      <c r="H2710">
        <v>-4.1958730000000001E-3</v>
      </c>
      <c r="I2710">
        <v>-0.109201804</v>
      </c>
      <c r="J2710">
        <v>-0.37103905999999998</v>
      </c>
      <c r="P2710" s="1">
        <v>45045.54288158565</v>
      </c>
      <c r="Q2710">
        <v>0.48844448000000001</v>
      </c>
      <c r="R2710">
        <v>0.17339778</v>
      </c>
      <c r="S2710">
        <v>-0.24788557</v>
      </c>
    </row>
    <row r="2711" spans="3:19" x14ac:dyDescent="0.3">
      <c r="C2711" s="1">
        <v>45045.542884178241</v>
      </c>
      <c r="D2711">
        <v>10.87818</v>
      </c>
      <c r="E2711">
        <v>3.2332765999999999</v>
      </c>
      <c r="F2711">
        <v>1.1927198000000001</v>
      </c>
      <c r="G2711" s="1">
        <v>45045.542884189817</v>
      </c>
      <c r="H2711">
        <v>-4.5205637999999999E-2</v>
      </c>
      <c r="I2711">
        <v>-8.7896059999999998E-2</v>
      </c>
      <c r="J2711">
        <v>-0.39606994000000001</v>
      </c>
      <c r="P2711" s="1">
        <v>45045.542882152775</v>
      </c>
      <c r="Q2711">
        <v>0.37732336</v>
      </c>
      <c r="R2711">
        <v>0.117226675</v>
      </c>
      <c r="S2711">
        <v>-0.20270446</v>
      </c>
    </row>
    <row r="2712" spans="3:19" x14ac:dyDescent="0.3">
      <c r="C2712" s="1">
        <v>45045.542884340277</v>
      </c>
      <c r="D2712">
        <v>9.5609190000000002</v>
      </c>
      <c r="E2712">
        <v>3.2045362000000002</v>
      </c>
      <c r="F2712">
        <v>0.50295409999999996</v>
      </c>
      <c r="G2712" s="1">
        <v>45045.542884351853</v>
      </c>
      <c r="H2712">
        <v>-0.15013419</v>
      </c>
      <c r="I2712">
        <v>-0.29136157000000001</v>
      </c>
      <c r="J2712">
        <v>-0.43654999999999999</v>
      </c>
      <c r="P2712" s="1">
        <v>45045.542882152775</v>
      </c>
      <c r="Q2712">
        <v>0.22712667</v>
      </c>
      <c r="R2712">
        <v>6.8382226000000004E-2</v>
      </c>
      <c r="S2712">
        <v>-0.15263889999999999</v>
      </c>
    </row>
    <row r="2713" spans="3:19" x14ac:dyDescent="0.3">
      <c r="C2713" s="1">
        <v>45045.542884606482</v>
      </c>
      <c r="D2713">
        <v>8.3346680000000006</v>
      </c>
      <c r="E2713">
        <v>3.558999</v>
      </c>
      <c r="F2713">
        <v>-5.2690430000000003E-2</v>
      </c>
      <c r="G2713" s="1">
        <v>45045.542884618058</v>
      </c>
      <c r="H2713">
        <v>-0.19913636000000001</v>
      </c>
      <c r="I2713">
        <v>-0.49216393000000003</v>
      </c>
      <c r="J2713">
        <v>-0.44347419999999999</v>
      </c>
      <c r="P2713" s="1">
        <v>45045.542882581016</v>
      </c>
      <c r="Q2713">
        <v>3.2969999999999999E-2</v>
      </c>
      <c r="R2713">
        <v>3.2969999999999999E-2</v>
      </c>
      <c r="S2713">
        <v>-8.4256670000000006E-2</v>
      </c>
    </row>
    <row r="2714" spans="3:19" x14ac:dyDescent="0.3">
      <c r="C2714" s="1">
        <v>45045.542885115741</v>
      </c>
      <c r="D2714">
        <v>7.6449027000000003</v>
      </c>
      <c r="E2714">
        <v>3.9996830000000001</v>
      </c>
      <c r="F2714">
        <v>-0.12933106999999999</v>
      </c>
      <c r="G2714" s="1">
        <v>45045.542885127317</v>
      </c>
      <c r="H2714">
        <v>-0.10592571000000001</v>
      </c>
      <c r="I2714">
        <v>-0.56460189999999999</v>
      </c>
      <c r="J2714">
        <v>-0.38541727999999997</v>
      </c>
      <c r="P2714" s="1">
        <v>45045.542882604168</v>
      </c>
      <c r="Q2714">
        <v>-0.16485000999999999</v>
      </c>
      <c r="R2714">
        <v>1.5874445000000001E-2</v>
      </c>
      <c r="S2714">
        <v>3.0527780000000001E-2</v>
      </c>
    </row>
    <row r="2715" spans="3:19" x14ac:dyDescent="0.3">
      <c r="C2715" s="1">
        <v>45045.542885127317</v>
      </c>
      <c r="D2715">
        <v>7.5730519999999997</v>
      </c>
      <c r="E2715">
        <v>4.1098537000000004</v>
      </c>
      <c r="F2715">
        <v>-3.3530275999999998E-2</v>
      </c>
      <c r="G2715" s="1">
        <v>45045.542885127317</v>
      </c>
      <c r="H2715">
        <v>0.1156493</v>
      </c>
      <c r="I2715">
        <v>-0.55927559999999998</v>
      </c>
      <c r="J2715">
        <v>-0.32682776000000002</v>
      </c>
      <c r="P2715" s="1">
        <v>45045.542882650465</v>
      </c>
      <c r="Q2715">
        <v>-0.31504666999999997</v>
      </c>
      <c r="R2715">
        <v>3.6633336000000002E-3</v>
      </c>
      <c r="S2715">
        <v>0.21003111999999999</v>
      </c>
    </row>
    <row r="2716" spans="3:19" x14ac:dyDescent="0.3">
      <c r="C2716" s="1">
        <v>45045.542885370371</v>
      </c>
      <c r="D2716">
        <v>7.798184</v>
      </c>
      <c r="E2716">
        <v>3.8847217999999999</v>
      </c>
      <c r="F2716">
        <v>-0.25387207000000001</v>
      </c>
      <c r="G2716" s="1">
        <v>45045.542885381947</v>
      </c>
      <c r="H2716">
        <v>0.35533379999999998</v>
      </c>
      <c r="I2716">
        <v>-0.61360406999999995</v>
      </c>
      <c r="J2716">
        <v>-0.30232668000000001</v>
      </c>
      <c r="P2716" s="1">
        <v>45045.542883136572</v>
      </c>
      <c r="Q2716">
        <v>-0.41273557999999999</v>
      </c>
      <c r="R2716">
        <v>6.1055557000000002E-3</v>
      </c>
      <c r="S2716">
        <v>0.45425335</v>
      </c>
    </row>
    <row r="2717" spans="3:19" x14ac:dyDescent="0.3">
      <c r="C2717" s="1">
        <v>45045.542885613424</v>
      </c>
      <c r="D2717">
        <v>8.4544189999999997</v>
      </c>
      <c r="E2717">
        <v>3.6260598000000002</v>
      </c>
      <c r="F2717">
        <v>-0.96279789999999998</v>
      </c>
      <c r="G2717" s="1">
        <v>45045.542885659721</v>
      </c>
      <c r="H2717">
        <v>0.48636131999999999</v>
      </c>
      <c r="I2717">
        <v>-0.66686730000000005</v>
      </c>
      <c r="J2717">
        <v>-0.28634771999999997</v>
      </c>
      <c r="P2717" s="1">
        <v>45045.542883148148</v>
      </c>
      <c r="Q2717">
        <v>-0.43349444999999998</v>
      </c>
      <c r="R2717">
        <v>3.4191113000000002E-2</v>
      </c>
      <c r="S2717">
        <v>0.7326667</v>
      </c>
    </row>
    <row r="2718" spans="3:19" x14ac:dyDescent="0.3">
      <c r="C2718" s="1">
        <v>45045.542885844909</v>
      </c>
      <c r="D2718">
        <v>8.8759429999999995</v>
      </c>
      <c r="E2718">
        <v>3.4105080000000001</v>
      </c>
      <c r="F2718">
        <v>-1.2885206</v>
      </c>
      <c r="G2718" s="1">
        <v>45045.542885856485</v>
      </c>
      <c r="H2718">
        <v>0.45280550000000003</v>
      </c>
      <c r="I2718">
        <v>-0.58963560000000004</v>
      </c>
      <c r="J2718">
        <v>-0.28954350000000001</v>
      </c>
      <c r="P2718" s="1">
        <v>45045.54288361111</v>
      </c>
      <c r="Q2718">
        <v>-0.42494670000000001</v>
      </c>
      <c r="R2718">
        <v>8.5477784000000001E-2</v>
      </c>
      <c r="S2718">
        <v>0.99886894000000004</v>
      </c>
    </row>
    <row r="2719" spans="3:19" x14ac:dyDescent="0.3">
      <c r="C2719" s="1">
        <v>45045.542886076386</v>
      </c>
      <c r="D2719">
        <v>8.8472019999999993</v>
      </c>
      <c r="E2719">
        <v>3.3386574000000002</v>
      </c>
      <c r="F2719">
        <v>-1.2310401</v>
      </c>
      <c r="G2719" s="1">
        <v>45045.542886087962</v>
      </c>
      <c r="H2719">
        <v>0.33509377000000001</v>
      </c>
      <c r="I2719">
        <v>-0.49482705999999999</v>
      </c>
      <c r="J2719">
        <v>-0.25225922000000001</v>
      </c>
      <c r="P2719" s="1">
        <v>45045.542883634262</v>
      </c>
      <c r="Q2719">
        <v>-0.40174556</v>
      </c>
      <c r="R2719">
        <v>0.16118668</v>
      </c>
      <c r="S2719">
        <v>1.2003523</v>
      </c>
    </row>
    <row r="2720" spans="3:19" x14ac:dyDescent="0.3">
      <c r="C2720" s="1">
        <v>45045.542886238429</v>
      </c>
      <c r="D2720">
        <v>8.8903130000000008</v>
      </c>
      <c r="E2720">
        <v>3.5350489999999999</v>
      </c>
      <c r="F2720">
        <v>-1.0873389</v>
      </c>
      <c r="G2720" s="1">
        <v>45045.542886249998</v>
      </c>
      <c r="H2720">
        <v>0.22430627</v>
      </c>
      <c r="I2720">
        <v>-0.46606492999999999</v>
      </c>
      <c r="J2720">
        <v>-0.15105911999999999</v>
      </c>
      <c r="P2720" s="1">
        <v>45045.542884652779</v>
      </c>
      <c r="Q2720">
        <v>-0.35778557999999999</v>
      </c>
      <c r="R2720">
        <v>0.23811668</v>
      </c>
      <c r="S2720">
        <v>1.32979</v>
      </c>
    </row>
    <row r="2721" spans="3:19" x14ac:dyDescent="0.3">
      <c r="C2721" s="1">
        <v>45045.542886597221</v>
      </c>
      <c r="D2721">
        <v>9.1681349999999995</v>
      </c>
      <c r="E2721">
        <v>3.7889210000000002</v>
      </c>
      <c r="F2721">
        <v>-1.0059083</v>
      </c>
      <c r="G2721" s="1">
        <v>45045.542886620373</v>
      </c>
      <c r="H2721">
        <v>0.17317357999999999</v>
      </c>
      <c r="I2721">
        <v>-0.45487963999999997</v>
      </c>
      <c r="J2721">
        <v>-5.5185307000000003E-2</v>
      </c>
      <c r="P2721" s="1">
        <v>45045.542884664355</v>
      </c>
      <c r="Q2721">
        <v>-0.26009666999999997</v>
      </c>
      <c r="R2721">
        <v>0.31260445999999997</v>
      </c>
      <c r="S2721">
        <v>1.3566545000000001</v>
      </c>
    </row>
    <row r="2722" spans="3:19" x14ac:dyDescent="0.3">
      <c r="C2722" s="1">
        <v>45045.542886805553</v>
      </c>
      <c r="D2722">
        <v>9.2591459999999994</v>
      </c>
      <c r="E2722">
        <v>3.7601806999999998</v>
      </c>
      <c r="F2722">
        <v>-1.0442286000000001</v>
      </c>
      <c r="G2722" s="1">
        <v>45045.542886817129</v>
      </c>
      <c r="H2722">
        <v>0.14600932999999999</v>
      </c>
      <c r="I2722">
        <v>-0.46446704999999999</v>
      </c>
      <c r="J2722">
        <v>7.6652949999999999E-3</v>
      </c>
      <c r="P2722" s="1">
        <v>45045.5428846875</v>
      </c>
      <c r="Q2722">
        <v>-0.14287000999999999</v>
      </c>
      <c r="R2722">
        <v>0.35534334000000001</v>
      </c>
      <c r="S2722">
        <v>1.2601867</v>
      </c>
    </row>
    <row r="2723" spans="3:19" x14ac:dyDescent="0.3">
      <c r="C2723" s="1">
        <v>45045.542887013886</v>
      </c>
      <c r="D2723">
        <v>9.297466</v>
      </c>
      <c r="E2723">
        <v>3.5063087999999998</v>
      </c>
      <c r="F2723">
        <v>-1.0681788000000001</v>
      </c>
      <c r="G2723" s="1">
        <v>45045.542887025462</v>
      </c>
      <c r="H2723">
        <v>7.4636616000000003E-2</v>
      </c>
      <c r="I2723">
        <v>-0.42132384000000001</v>
      </c>
      <c r="J2723">
        <v>8.9158029999999999E-2</v>
      </c>
      <c r="P2723" s="1">
        <v>45045.542884722221</v>
      </c>
      <c r="Q2723">
        <v>-6.2276669999999999E-2</v>
      </c>
      <c r="R2723">
        <v>0.34557447000000002</v>
      </c>
      <c r="S2723">
        <v>1.0538190000000001</v>
      </c>
    </row>
    <row r="2724" spans="3:19" x14ac:dyDescent="0.3">
      <c r="C2724" s="1">
        <v>45045.542887199073</v>
      </c>
      <c r="D2724">
        <v>9.4794870000000007</v>
      </c>
      <c r="E2724">
        <v>3.2524365999999998</v>
      </c>
      <c r="F2724">
        <v>-0.90531740000000005</v>
      </c>
      <c r="G2724" s="1">
        <v>45045.542887210649</v>
      </c>
      <c r="H2724">
        <v>-5.0531960000000001E-2</v>
      </c>
      <c r="I2724">
        <v>-0.30467737</v>
      </c>
      <c r="J2724">
        <v>0.17437917</v>
      </c>
      <c r="P2724" s="1">
        <v>45045.542885173614</v>
      </c>
      <c r="Q2724">
        <v>-7.9372230000000002E-2</v>
      </c>
      <c r="R2724">
        <v>0.27352890000000002</v>
      </c>
      <c r="S2724">
        <v>0.77418447000000001</v>
      </c>
    </row>
    <row r="2725" spans="3:19" x14ac:dyDescent="0.3">
      <c r="C2725" s="1">
        <v>45045.542887442127</v>
      </c>
      <c r="D2725">
        <v>9.4651169999999993</v>
      </c>
      <c r="E2725">
        <v>3.1901662000000002</v>
      </c>
      <c r="F2725">
        <v>-0.6658155</v>
      </c>
      <c r="G2725" s="1">
        <v>45045.542887453703</v>
      </c>
      <c r="H2725">
        <v>-0.18795107</v>
      </c>
      <c r="I2725">
        <v>-0.15447507999999999</v>
      </c>
      <c r="J2725">
        <v>0.20367395999999999</v>
      </c>
      <c r="P2725" s="1">
        <v>45045.54288523148</v>
      </c>
      <c r="Q2725">
        <v>-0.23079</v>
      </c>
      <c r="R2725">
        <v>0.13432222999999999</v>
      </c>
      <c r="S2725">
        <v>0.47867556999999999</v>
      </c>
    </row>
    <row r="2726" spans="3:19" x14ac:dyDescent="0.3">
      <c r="C2726" s="1">
        <v>45045.542887743053</v>
      </c>
      <c r="D2726">
        <v>9.3932669999999998</v>
      </c>
      <c r="E2726">
        <v>3.1374757</v>
      </c>
      <c r="F2726">
        <v>-0.3784131</v>
      </c>
      <c r="G2726" s="1">
        <v>45045.542887766205</v>
      </c>
      <c r="H2726">
        <v>-0.31791334999999998</v>
      </c>
      <c r="I2726">
        <v>-1.3327545E-2</v>
      </c>
      <c r="J2726">
        <v>0.18077075000000001</v>
      </c>
      <c r="P2726" s="1">
        <v>45045.542885254632</v>
      </c>
      <c r="Q2726">
        <v>-0.47257002999999997</v>
      </c>
      <c r="R2726">
        <v>-3.5412222E-2</v>
      </c>
      <c r="S2726">
        <v>0.22712667</v>
      </c>
    </row>
    <row r="2727" spans="3:19" x14ac:dyDescent="0.3">
      <c r="C2727" s="1">
        <v>45045.542887939817</v>
      </c>
      <c r="D2727">
        <v>9.2160360000000008</v>
      </c>
      <c r="E2727">
        <v>2.9794044</v>
      </c>
      <c r="F2727">
        <v>-0.21076173000000001</v>
      </c>
      <c r="G2727" s="1">
        <v>45045.542887951386</v>
      </c>
      <c r="H2727">
        <v>-0.40792820000000002</v>
      </c>
      <c r="I2727">
        <v>0.11290629000000001</v>
      </c>
      <c r="J2727">
        <v>0.14401916000000001</v>
      </c>
      <c r="P2727" s="1">
        <v>45045.542885694442</v>
      </c>
      <c r="Q2727">
        <v>-0.74609893999999999</v>
      </c>
      <c r="R2727">
        <v>-0.18560889999999999</v>
      </c>
      <c r="S2727">
        <v>4.7623336000000002E-2</v>
      </c>
    </row>
    <row r="2728" spans="3:19" x14ac:dyDescent="0.3">
      <c r="C2728" s="1">
        <v>45045.54288818287</v>
      </c>
      <c r="D2728">
        <v>8.9621639999999996</v>
      </c>
      <c r="E2728">
        <v>2.6967921000000001</v>
      </c>
      <c r="F2728">
        <v>-0.16286133</v>
      </c>
      <c r="G2728" s="1">
        <v>45045.542888206015</v>
      </c>
      <c r="H2728">
        <v>-0.49954092999999999</v>
      </c>
      <c r="I2728">
        <v>0.18055059000000001</v>
      </c>
      <c r="J2728">
        <v>0.12484439</v>
      </c>
      <c r="P2728" s="1">
        <v>45045.542885717594</v>
      </c>
      <c r="Q2728">
        <v>-0.96834120000000001</v>
      </c>
      <c r="R2728">
        <v>-0.28940335</v>
      </c>
      <c r="S2728">
        <v>-5.7392224999999998E-2</v>
      </c>
    </row>
    <row r="2729" spans="3:19" x14ac:dyDescent="0.3">
      <c r="C2729" s="1">
        <v>45045.542888379627</v>
      </c>
      <c r="D2729">
        <v>8.679551</v>
      </c>
      <c r="E2729">
        <v>2.6009912000000002</v>
      </c>
      <c r="F2729">
        <v>-4.3110351999999998E-2</v>
      </c>
      <c r="G2729" s="1">
        <v>45045.542888379627</v>
      </c>
      <c r="H2729">
        <v>-0.57943577000000002</v>
      </c>
      <c r="I2729">
        <v>0.16084319999999999</v>
      </c>
      <c r="J2729">
        <v>0.13389912000000001</v>
      </c>
      <c r="P2729" s="1">
        <v>45045.54288627315</v>
      </c>
      <c r="Q2729">
        <v>-1.0819045</v>
      </c>
      <c r="R2729">
        <v>-0.35534334000000001</v>
      </c>
      <c r="S2729">
        <v>-0.10379445</v>
      </c>
    </row>
    <row r="2730" spans="3:19" x14ac:dyDescent="0.3">
      <c r="C2730" s="1">
        <v>45045.542888692129</v>
      </c>
      <c r="D2730">
        <v>8.6172810000000002</v>
      </c>
      <c r="E2730">
        <v>2.5578808999999998</v>
      </c>
      <c r="F2730">
        <v>6.7060549999999997E-2</v>
      </c>
      <c r="G2730" s="1">
        <v>45045.542888703705</v>
      </c>
      <c r="H2730">
        <v>-0.57091369999999997</v>
      </c>
      <c r="I2730">
        <v>8.3078879999999994E-2</v>
      </c>
      <c r="J2730">
        <v>0.17065074999999999</v>
      </c>
      <c r="P2730" s="1">
        <v>45045.542886284726</v>
      </c>
      <c r="Q2730">
        <v>-1.0965579000000001</v>
      </c>
      <c r="R2730">
        <v>-0.37976557</v>
      </c>
      <c r="S2730">
        <v>-0.11112112</v>
      </c>
    </row>
    <row r="2731" spans="3:19" x14ac:dyDescent="0.3">
      <c r="C2731" s="1">
        <v>45045.542889050928</v>
      </c>
      <c r="D2731">
        <v>8.6651810000000005</v>
      </c>
      <c r="E2731">
        <v>2.4668703000000001</v>
      </c>
      <c r="F2731">
        <v>5.7480469999999999E-2</v>
      </c>
      <c r="G2731" s="1">
        <v>45045.542889062497</v>
      </c>
      <c r="H2731">
        <v>-0.46758300000000003</v>
      </c>
      <c r="I2731">
        <v>1.5967229999999999E-2</v>
      </c>
      <c r="J2731">
        <v>0.19888026</v>
      </c>
      <c r="P2731" s="1">
        <v>45045.542886296294</v>
      </c>
      <c r="Q2731">
        <v>-0.9964267</v>
      </c>
      <c r="R2731">
        <v>-0.37121779999999999</v>
      </c>
      <c r="S2731">
        <v>-0.102573335</v>
      </c>
    </row>
    <row r="2732" spans="3:19" x14ac:dyDescent="0.3">
      <c r="C2732" s="1">
        <v>45045.542889062497</v>
      </c>
      <c r="D2732">
        <v>8.5550099999999993</v>
      </c>
      <c r="E2732">
        <v>2.4572902000000001</v>
      </c>
      <c r="F2732">
        <v>-7.6640630000000001E-2</v>
      </c>
      <c r="G2732" s="1">
        <v>45045.542889074073</v>
      </c>
      <c r="H2732">
        <v>-0.34188178000000002</v>
      </c>
      <c r="I2732">
        <v>-1.2262278999999999E-2</v>
      </c>
      <c r="J2732">
        <v>0.20314133000000001</v>
      </c>
      <c r="P2732" s="1">
        <v>45045.542886736112</v>
      </c>
      <c r="Q2732">
        <v>-0.77052116000000004</v>
      </c>
      <c r="R2732">
        <v>-0.31626779999999999</v>
      </c>
      <c r="S2732">
        <v>-0.10135223</v>
      </c>
    </row>
    <row r="2733" spans="3:19" x14ac:dyDescent="0.3">
      <c r="C2733" s="1">
        <v>45045.542889398152</v>
      </c>
      <c r="D2733">
        <v>8.2580279999999995</v>
      </c>
      <c r="E2733">
        <v>2.4572902000000001</v>
      </c>
      <c r="F2733">
        <v>-0.17244140999999999</v>
      </c>
      <c r="G2733" s="1">
        <v>45045.54288940972</v>
      </c>
      <c r="H2733">
        <v>-0.24014904000000001</v>
      </c>
      <c r="I2733">
        <v>-2.3447556000000001E-2</v>
      </c>
      <c r="J2733">
        <v>0.19355395</v>
      </c>
      <c r="P2733" s="1">
        <v>45045.542886747688</v>
      </c>
      <c r="Q2733">
        <v>-0.53484666000000003</v>
      </c>
      <c r="R2733">
        <v>-0.22712667</v>
      </c>
      <c r="S2733">
        <v>-0.11478445</v>
      </c>
    </row>
    <row r="2734" spans="3:19" x14ac:dyDescent="0.3">
      <c r="C2734" s="1">
        <v>45045.542889502314</v>
      </c>
      <c r="D2734">
        <v>8.1430659999999992</v>
      </c>
      <c r="E2734">
        <v>2.4908204</v>
      </c>
      <c r="F2734">
        <v>-0.12933106999999999</v>
      </c>
      <c r="G2734" s="1">
        <v>45045.54288951389</v>
      </c>
      <c r="H2734">
        <v>-0.1650479</v>
      </c>
      <c r="I2734">
        <v>-1.5458073500000001E-2</v>
      </c>
      <c r="J2734">
        <v>0.1663897</v>
      </c>
      <c r="P2734" s="1">
        <v>45045.542887337964</v>
      </c>
      <c r="Q2734">
        <v>-0.35900667000000003</v>
      </c>
      <c r="R2734">
        <v>-0.11844778</v>
      </c>
      <c r="S2734">
        <v>-0.13188</v>
      </c>
    </row>
    <row r="2735" spans="3:19" x14ac:dyDescent="0.3">
      <c r="C2735" s="1">
        <v>45045.542889814817</v>
      </c>
      <c r="D2735">
        <v>8.0664259999999999</v>
      </c>
      <c r="E2735">
        <v>2.5099806999999998</v>
      </c>
      <c r="F2735">
        <v>7.6640630000000001E-2</v>
      </c>
      <c r="G2735" s="1">
        <v>45045.542889826385</v>
      </c>
      <c r="H2735">
        <v>-0.11924151</v>
      </c>
      <c r="I2735">
        <v>3.1840554E-3</v>
      </c>
      <c r="J2735">
        <v>0.12218121999999999</v>
      </c>
      <c r="P2735" s="1">
        <v>45045.54288739583</v>
      </c>
      <c r="Q2735">
        <v>-0.26253890000000002</v>
      </c>
      <c r="R2735">
        <v>-6.1055557000000002E-3</v>
      </c>
      <c r="S2735">
        <v>-0.13920668</v>
      </c>
    </row>
    <row r="2736" spans="3:19" x14ac:dyDescent="0.3">
      <c r="C2736" s="1">
        <v>45045.54289005787</v>
      </c>
      <c r="D2736">
        <v>8.1574369999999998</v>
      </c>
      <c r="E2736">
        <v>2.5483009999999999</v>
      </c>
      <c r="F2736">
        <v>0.20597169000000001</v>
      </c>
      <c r="G2736" s="1">
        <v>45045.542890069446</v>
      </c>
      <c r="H2736">
        <v>-0.10006675</v>
      </c>
      <c r="I2736">
        <v>3.1840554E-3</v>
      </c>
      <c r="J2736">
        <v>8.1701174000000001E-2</v>
      </c>
      <c r="P2736" s="1">
        <v>45045.542887766205</v>
      </c>
      <c r="Q2736">
        <v>-0.20636779</v>
      </c>
      <c r="R2736">
        <v>8.3035559999999994E-2</v>
      </c>
      <c r="S2736">
        <v>-0.13065889999999999</v>
      </c>
    </row>
    <row r="2737" spans="3:19" x14ac:dyDescent="0.3">
      <c r="C2737" s="1">
        <v>45045.542890312499</v>
      </c>
      <c r="D2737">
        <v>8.2915580000000002</v>
      </c>
      <c r="E2737">
        <v>2.5722510000000001</v>
      </c>
      <c r="F2737">
        <v>9.5800789999999997E-2</v>
      </c>
      <c r="G2737" s="1">
        <v>45045.542890324075</v>
      </c>
      <c r="H2737">
        <v>-0.13468785999999999</v>
      </c>
      <c r="I2737">
        <v>1.8097756E-2</v>
      </c>
      <c r="J2737">
        <v>5.9330620000000001E-2</v>
      </c>
      <c r="P2737" s="1">
        <v>45045.542887847223</v>
      </c>
      <c r="Q2737">
        <v>-0.16118668</v>
      </c>
      <c r="R2737">
        <v>0.13920668</v>
      </c>
      <c r="S2737">
        <v>-0.11356334</v>
      </c>
    </row>
    <row r="2738" spans="3:19" x14ac:dyDescent="0.3">
      <c r="C2738" s="1">
        <v>45045.54289045139</v>
      </c>
      <c r="D2738">
        <v>8.4352590000000003</v>
      </c>
      <c r="E2738">
        <v>2.4620801999999999</v>
      </c>
      <c r="F2738">
        <v>0</v>
      </c>
      <c r="G2738" s="1">
        <v>45045.54289045139</v>
      </c>
      <c r="H2738">
        <v>-0.23642062</v>
      </c>
      <c r="I2738">
        <v>0.100123115</v>
      </c>
      <c r="J2738">
        <v>7.6374849999999994E-2</v>
      </c>
      <c r="P2738" s="1">
        <v>45045.542888310185</v>
      </c>
      <c r="Q2738">
        <v>-0.10379445</v>
      </c>
      <c r="R2738">
        <v>0.16118668</v>
      </c>
      <c r="S2738">
        <v>-8.4256670000000006E-2</v>
      </c>
    </row>
    <row r="2739" spans="3:19" x14ac:dyDescent="0.3">
      <c r="C2739" s="1">
        <v>45045.542890937497</v>
      </c>
      <c r="D2739">
        <v>8.4640000000000004</v>
      </c>
      <c r="E2739">
        <v>2.2944287999999999</v>
      </c>
      <c r="F2739">
        <v>0.16286133</v>
      </c>
      <c r="G2739" s="1">
        <v>45045.542890937497</v>
      </c>
      <c r="H2739">
        <v>-0.36531760000000002</v>
      </c>
      <c r="I2739">
        <v>0.21250853</v>
      </c>
      <c r="J2739">
        <v>0.10673489</v>
      </c>
      <c r="P2739" s="1">
        <v>45045.542888310185</v>
      </c>
      <c r="Q2739">
        <v>-1.099E-2</v>
      </c>
      <c r="R2739">
        <v>0.16485000999999999</v>
      </c>
      <c r="S2739">
        <v>-3.5412222E-2</v>
      </c>
    </row>
    <row r="2740" spans="3:19" x14ac:dyDescent="0.3">
      <c r="C2740" s="1">
        <v>45045.542890937497</v>
      </c>
      <c r="D2740">
        <v>8.5166900000000005</v>
      </c>
      <c r="E2740">
        <v>2.1411476</v>
      </c>
      <c r="F2740">
        <v>0.35446290000000003</v>
      </c>
      <c r="G2740" s="1">
        <v>45045.542890949073</v>
      </c>
      <c r="H2740">
        <v>-0.4462777</v>
      </c>
      <c r="I2740">
        <v>0.26364120000000002</v>
      </c>
      <c r="J2740">
        <v>0.1200507</v>
      </c>
      <c r="P2740" s="1">
        <v>45045.54288833333</v>
      </c>
      <c r="Q2740">
        <v>9.6467780000000003E-2</v>
      </c>
      <c r="R2740">
        <v>0.15630222999999999</v>
      </c>
      <c r="S2740">
        <v>1.4653334E-2</v>
      </c>
    </row>
    <row r="2741" spans="3:19" x14ac:dyDescent="0.3">
      <c r="C2741" s="1">
        <v>45045.542891273151</v>
      </c>
      <c r="D2741">
        <v>8.7609820000000003</v>
      </c>
      <c r="E2741">
        <v>2.1315675000000001</v>
      </c>
      <c r="F2741">
        <v>0.34967284999999998</v>
      </c>
      <c r="G2741" s="1">
        <v>45045.542891296296</v>
      </c>
      <c r="H2741">
        <v>-0.48835567000000002</v>
      </c>
      <c r="I2741">
        <v>0.2599128</v>
      </c>
      <c r="J2741">
        <v>0.10620226000000001</v>
      </c>
      <c r="P2741" s="1">
        <v>45045.54288883102</v>
      </c>
      <c r="Q2741">
        <v>0.19659889999999999</v>
      </c>
      <c r="R2741">
        <v>0.14164889</v>
      </c>
      <c r="S2741">
        <v>5.7392224999999998E-2</v>
      </c>
    </row>
    <row r="2742" spans="3:19" x14ac:dyDescent="0.3">
      <c r="C2742" s="1">
        <v>45045.542891412035</v>
      </c>
      <c r="D2742">
        <v>8.9573739999999997</v>
      </c>
      <c r="E2742">
        <v>2.2034180000000001</v>
      </c>
      <c r="F2742">
        <v>0.34967284999999998</v>
      </c>
      <c r="G2742" s="1">
        <v>45045.542891423611</v>
      </c>
      <c r="H2742">
        <v>-0.54321675999999997</v>
      </c>
      <c r="I2742">
        <v>0.25085804</v>
      </c>
      <c r="J2742">
        <v>7.4244320000000003E-2</v>
      </c>
      <c r="P2742" s="1">
        <v>45045.54288883102</v>
      </c>
      <c r="Q2742">
        <v>0.29184556</v>
      </c>
      <c r="R2742">
        <v>0.11234222000000001</v>
      </c>
      <c r="S2742">
        <v>7.6929999999999998E-2</v>
      </c>
    </row>
    <row r="2743" spans="3:19" x14ac:dyDescent="0.3">
      <c r="C2743" s="1">
        <v>45045.542891793979</v>
      </c>
      <c r="D2743">
        <v>8.8615720000000007</v>
      </c>
      <c r="E2743">
        <v>1.9926564</v>
      </c>
      <c r="F2743">
        <v>0.4981641</v>
      </c>
      <c r="G2743" s="1">
        <v>45045.542891805555</v>
      </c>
      <c r="H2743">
        <v>-0.61352426000000004</v>
      </c>
      <c r="I2743">
        <v>0.27056544999999999</v>
      </c>
      <c r="J2743">
        <v>4.8677976999999997E-2</v>
      </c>
      <c r="P2743" s="1">
        <v>45045.542889479169</v>
      </c>
      <c r="Q2743">
        <v>0.34069001999999998</v>
      </c>
      <c r="R2743">
        <v>6.8382226000000004E-2</v>
      </c>
      <c r="S2743">
        <v>5.6171110000000003E-2</v>
      </c>
    </row>
    <row r="2744" spans="3:19" x14ac:dyDescent="0.3">
      <c r="C2744" s="1">
        <v>45045.542892002311</v>
      </c>
      <c r="D2744">
        <v>8.6556010000000008</v>
      </c>
      <c r="E2744">
        <v>1.5950831000000001</v>
      </c>
      <c r="F2744">
        <v>0.52690433999999997</v>
      </c>
      <c r="G2744" s="1">
        <v>45045.54289203704</v>
      </c>
      <c r="H2744">
        <v>-0.66359170000000001</v>
      </c>
      <c r="I2744">
        <v>0.31743707999999998</v>
      </c>
      <c r="J2744">
        <v>3.0035849999999999E-2</v>
      </c>
      <c r="P2744" s="1">
        <v>45045.542889490738</v>
      </c>
      <c r="Q2744">
        <v>0.34923779999999999</v>
      </c>
      <c r="R2744">
        <v>2.6864445000000001E-2</v>
      </c>
      <c r="S2744">
        <v>-1.9537779000000002E-2</v>
      </c>
    </row>
    <row r="2745" spans="3:19" x14ac:dyDescent="0.3">
      <c r="C2745" s="1">
        <v>45045.542892210651</v>
      </c>
      <c r="D2745">
        <v>8.5502205</v>
      </c>
      <c r="E2745">
        <v>1.3699512</v>
      </c>
      <c r="F2745">
        <v>0.59396490000000002</v>
      </c>
      <c r="G2745" s="1">
        <v>45045.54289222222</v>
      </c>
      <c r="H2745">
        <v>-0.64654743999999997</v>
      </c>
      <c r="I2745">
        <v>0.34300342</v>
      </c>
      <c r="J2745">
        <v>1.6720043E-2</v>
      </c>
      <c r="P2745" s="1">
        <v>45045.542889861114</v>
      </c>
      <c r="Q2745">
        <v>0.31626779999999999</v>
      </c>
      <c r="R2745">
        <v>-1.099E-2</v>
      </c>
      <c r="S2745">
        <v>-0.12577443999999999</v>
      </c>
    </row>
    <row r="2746" spans="3:19" x14ac:dyDescent="0.3">
      <c r="C2746" s="1">
        <v>45045.542892453705</v>
      </c>
      <c r="D2746">
        <v>8.4496289999999998</v>
      </c>
      <c r="E2746">
        <v>1.22146</v>
      </c>
      <c r="F2746">
        <v>0.73287599999999997</v>
      </c>
      <c r="G2746" s="1">
        <v>45045.542892453705</v>
      </c>
      <c r="H2746">
        <v>-0.5373578</v>
      </c>
      <c r="I2746">
        <v>0.30199074999999997</v>
      </c>
      <c r="J2746">
        <v>-3.2418827E-4</v>
      </c>
      <c r="P2746" s="1">
        <v>45045.54288990741</v>
      </c>
      <c r="Q2746">
        <v>0.25521224999999997</v>
      </c>
      <c r="R2746">
        <v>-3.2969999999999999E-2</v>
      </c>
      <c r="S2746">
        <v>-0.23933778999999999</v>
      </c>
    </row>
    <row r="2747" spans="3:19" x14ac:dyDescent="0.3">
      <c r="C2747" s="1">
        <v>45045.542892638892</v>
      </c>
      <c r="D2747">
        <v>8.0855870000000003</v>
      </c>
      <c r="E2747">
        <v>0.95800790000000002</v>
      </c>
      <c r="F2747">
        <v>0.84783699999999995</v>
      </c>
      <c r="G2747" s="1">
        <v>45045.542892650461</v>
      </c>
      <c r="H2747">
        <v>-0.37490499999999999</v>
      </c>
      <c r="I2747">
        <v>0.22848748999999999</v>
      </c>
      <c r="J2747">
        <v>-1.4705259E-2</v>
      </c>
      <c r="P2747" s="1">
        <v>45045.542890381941</v>
      </c>
      <c r="Q2747">
        <v>0.21003111999999999</v>
      </c>
      <c r="R2747">
        <v>-4.7623336000000002E-2</v>
      </c>
      <c r="S2747">
        <v>-0.31748890000000002</v>
      </c>
    </row>
    <row r="2748" spans="3:19" x14ac:dyDescent="0.3">
      <c r="C2748" s="1">
        <v>45045.542892777776</v>
      </c>
      <c r="D2748">
        <v>7.9227246999999998</v>
      </c>
      <c r="E2748">
        <v>0.72329589999999999</v>
      </c>
      <c r="F2748">
        <v>1.0394384999999999</v>
      </c>
      <c r="G2748" s="1">
        <v>45045.542892789352</v>
      </c>
      <c r="H2748">
        <v>-0.23748586999999999</v>
      </c>
      <c r="I2748">
        <v>0.13261369000000001</v>
      </c>
      <c r="J2748">
        <v>-2.6423167000000001E-2</v>
      </c>
      <c r="P2748" s="1">
        <v>45045.542890509256</v>
      </c>
      <c r="Q2748">
        <v>0.19904110999999999</v>
      </c>
      <c r="R2748">
        <v>-5.1286668000000001E-2</v>
      </c>
      <c r="S2748">
        <v>-0.35778557999999999</v>
      </c>
    </row>
    <row r="2749" spans="3:19" x14ac:dyDescent="0.3">
      <c r="C2749" s="1">
        <v>45045.542893043981</v>
      </c>
      <c r="D2749">
        <v>8.152647</v>
      </c>
      <c r="E2749">
        <v>0.6658155</v>
      </c>
      <c r="F2749">
        <v>1.0538087</v>
      </c>
      <c r="G2749" s="1">
        <v>45045.542893055557</v>
      </c>
      <c r="H2749">
        <v>-0.14107944</v>
      </c>
      <c r="I2749">
        <v>1.1173539E-2</v>
      </c>
      <c r="J2749">
        <v>-4.1869503000000002E-2</v>
      </c>
      <c r="P2749" s="1">
        <v>45045.542890925928</v>
      </c>
      <c r="Q2749">
        <v>0.23933778999999999</v>
      </c>
      <c r="R2749">
        <v>-4.3959999999999999E-2</v>
      </c>
      <c r="S2749">
        <v>-0.37243890000000002</v>
      </c>
    </row>
    <row r="2750" spans="3:19" x14ac:dyDescent="0.3">
      <c r="C2750" s="1">
        <v>45045.542893356484</v>
      </c>
      <c r="D2750">
        <v>8.210127</v>
      </c>
      <c r="E2750">
        <v>0.61791510000000005</v>
      </c>
      <c r="F2750">
        <v>0.78077640000000004</v>
      </c>
      <c r="G2750" s="1">
        <v>45045.542893414349</v>
      </c>
      <c r="H2750">
        <v>-9.2077270000000003E-2</v>
      </c>
      <c r="I2750">
        <v>-8.7896059999999998E-2</v>
      </c>
      <c r="J2750">
        <v>-4.0271606000000001E-2</v>
      </c>
      <c r="P2750" s="1">
        <v>45045.542890937497</v>
      </c>
      <c r="Q2750">
        <v>0.29184556</v>
      </c>
      <c r="R2750">
        <v>-3.7854444000000001E-2</v>
      </c>
      <c r="S2750">
        <v>-0.37243890000000002</v>
      </c>
    </row>
    <row r="2751" spans="3:19" x14ac:dyDescent="0.3">
      <c r="C2751" s="1">
        <v>45045.54289355324</v>
      </c>
      <c r="D2751">
        <v>8.0281059999999993</v>
      </c>
      <c r="E2751">
        <v>0.63228519999999999</v>
      </c>
      <c r="F2751">
        <v>0.70892580000000005</v>
      </c>
      <c r="G2751" s="1">
        <v>45045.542893634258</v>
      </c>
      <c r="H2751">
        <v>-8.4087789999999996E-2</v>
      </c>
      <c r="I2751">
        <v>-0.12198452</v>
      </c>
      <c r="J2751">
        <v>3.3764272999999997E-2</v>
      </c>
      <c r="P2751" s="1">
        <v>45045.542890937497</v>
      </c>
      <c r="Q2751">
        <v>0.31993112000000001</v>
      </c>
      <c r="R2751">
        <v>-3.4191113000000002E-2</v>
      </c>
      <c r="S2751">
        <v>-0.35534334000000001</v>
      </c>
    </row>
    <row r="2752" spans="3:19" x14ac:dyDescent="0.3">
      <c r="C2752" s="1">
        <v>45045.542894050923</v>
      </c>
      <c r="D2752">
        <v>8.3011379999999999</v>
      </c>
      <c r="E2752">
        <v>1.4370118000000001</v>
      </c>
      <c r="F2752">
        <v>0.70413579999999998</v>
      </c>
      <c r="G2752" s="1">
        <v>45045.542894062499</v>
      </c>
      <c r="H2752">
        <v>-7.2902510000000004E-2</v>
      </c>
      <c r="I2752">
        <v>-7.1917094000000001E-2</v>
      </c>
      <c r="J2752">
        <v>0.16106337000000001</v>
      </c>
      <c r="P2752" s="1">
        <v>45045.542891446756</v>
      </c>
      <c r="Q2752">
        <v>0.28451890000000002</v>
      </c>
      <c r="R2752">
        <v>-3.4191113000000002E-2</v>
      </c>
      <c r="S2752">
        <v>-0.31748890000000002</v>
      </c>
    </row>
    <row r="2753" spans="3:19" x14ac:dyDescent="0.3">
      <c r="C2753" s="1">
        <v>45045.542894074075</v>
      </c>
      <c r="D2753">
        <v>10.212363</v>
      </c>
      <c r="E2753">
        <v>3.4536183</v>
      </c>
      <c r="F2753">
        <v>0.49337405000000001</v>
      </c>
      <c r="G2753" s="1">
        <v>45045.542894074075</v>
      </c>
      <c r="H2753">
        <v>3.4156565E-2</v>
      </c>
      <c r="I2753">
        <v>-0.10547292</v>
      </c>
      <c r="J2753">
        <v>0.27504667999999999</v>
      </c>
      <c r="P2753" s="1">
        <v>45045.542891493053</v>
      </c>
      <c r="Q2753">
        <v>0.22590557</v>
      </c>
      <c r="R2753">
        <v>-2.6864445000000001E-2</v>
      </c>
      <c r="S2753">
        <v>-0.25643334000000001</v>
      </c>
    </row>
    <row r="2754" spans="3:19" x14ac:dyDescent="0.3">
      <c r="C2754" s="1">
        <v>45045.542894409722</v>
      </c>
      <c r="D2754">
        <v>13.613292</v>
      </c>
      <c r="E2754">
        <v>4.5792774999999999</v>
      </c>
      <c r="F2754">
        <v>0.40236329999999998</v>
      </c>
      <c r="G2754" s="1">
        <v>45045.542894421298</v>
      </c>
      <c r="H2754">
        <v>0.30633163000000002</v>
      </c>
      <c r="I2754">
        <v>-0.25993627000000002</v>
      </c>
      <c r="J2754">
        <v>0.25374138000000002</v>
      </c>
      <c r="P2754" s="1">
        <v>45045.542891493053</v>
      </c>
      <c r="Q2754">
        <v>0.18805111999999999</v>
      </c>
      <c r="R2754">
        <v>8.5477780000000007E-3</v>
      </c>
      <c r="S2754">
        <v>-0.18560889999999999</v>
      </c>
    </row>
    <row r="2755" spans="3:19" x14ac:dyDescent="0.3">
      <c r="C2755" s="1">
        <v>45045.542894803242</v>
      </c>
      <c r="D2755">
        <v>14.968873</v>
      </c>
      <c r="E2755">
        <v>3.0656251999999999</v>
      </c>
      <c r="F2755">
        <v>0.58438480000000004</v>
      </c>
      <c r="G2755" s="1">
        <v>45045.542894814818</v>
      </c>
      <c r="H2755">
        <v>0.56146246</v>
      </c>
      <c r="I2755">
        <v>-0.1731172</v>
      </c>
      <c r="J2755">
        <v>0.1301707</v>
      </c>
      <c r="P2755" s="1">
        <v>45045.542891956022</v>
      </c>
      <c r="Q2755">
        <v>0.19415668</v>
      </c>
      <c r="R2755">
        <v>7.0824444E-2</v>
      </c>
      <c r="S2755">
        <v>-0.13554332999999999</v>
      </c>
    </row>
    <row r="2756" spans="3:19" x14ac:dyDescent="0.3">
      <c r="C2756" s="1">
        <v>45045.542894814818</v>
      </c>
      <c r="D2756">
        <v>15.112574</v>
      </c>
      <c r="E2756">
        <v>3.2093262999999999</v>
      </c>
      <c r="F2756">
        <v>0.93884769999999995</v>
      </c>
      <c r="G2756" s="1">
        <v>45045.542894826387</v>
      </c>
      <c r="H2756">
        <v>0.79369014999999998</v>
      </c>
      <c r="I2756">
        <v>0.19706219999999999</v>
      </c>
      <c r="J2756">
        <v>0.14508441</v>
      </c>
      <c r="P2756" s="1">
        <v>45045.54289222222</v>
      </c>
      <c r="Q2756">
        <v>0.18072446</v>
      </c>
      <c r="R2756">
        <v>0.13432222999999999</v>
      </c>
      <c r="S2756">
        <v>-0.10867889</v>
      </c>
    </row>
    <row r="2757" spans="3:19" x14ac:dyDescent="0.3">
      <c r="C2757" s="1">
        <v>45045.542895196762</v>
      </c>
      <c r="D2757">
        <v>16.453785</v>
      </c>
      <c r="E2757">
        <v>4.3301954</v>
      </c>
      <c r="F2757">
        <v>1.6477735</v>
      </c>
      <c r="G2757" s="1">
        <v>45045.542895208331</v>
      </c>
      <c r="H2757">
        <v>1.0520168999999999</v>
      </c>
      <c r="I2757">
        <v>0.27855491999999998</v>
      </c>
      <c r="J2757">
        <v>0.20101079999999999</v>
      </c>
      <c r="P2757" s="1">
        <v>45045.542892523146</v>
      </c>
      <c r="Q2757">
        <v>0.12821667</v>
      </c>
      <c r="R2757">
        <v>0.17339778</v>
      </c>
      <c r="S2757">
        <v>-8.6698890000000001E-2</v>
      </c>
    </row>
    <row r="2758" spans="3:19" x14ac:dyDescent="0.3">
      <c r="C2758" s="1">
        <v>45045.542895219907</v>
      </c>
      <c r="D2758">
        <v>15.476616999999999</v>
      </c>
      <c r="E2758">
        <v>4.9002103999999997</v>
      </c>
      <c r="F2758">
        <v>1.4274317000000001</v>
      </c>
      <c r="G2758" s="1">
        <v>45045.542895219907</v>
      </c>
      <c r="H2758">
        <v>1.0402989</v>
      </c>
      <c r="I2758">
        <v>0.17309374</v>
      </c>
      <c r="J2758">
        <v>0.24894768</v>
      </c>
      <c r="P2758" s="1">
        <v>45045.542892534722</v>
      </c>
      <c r="Q2758">
        <v>0.102573335</v>
      </c>
      <c r="R2758">
        <v>0.18438779</v>
      </c>
      <c r="S2758">
        <v>-5.7392224999999998E-2</v>
      </c>
    </row>
    <row r="2759" spans="3:19" x14ac:dyDescent="0.3">
      <c r="C2759" s="1">
        <v>45045.542895474537</v>
      </c>
      <c r="D2759">
        <v>13.867164000000001</v>
      </c>
      <c r="E2759">
        <v>5.0487013000000003</v>
      </c>
      <c r="F2759">
        <v>1.6286134000000001</v>
      </c>
      <c r="G2759" s="1">
        <v>45045.542895486113</v>
      </c>
      <c r="H2759">
        <v>0.72977424000000002</v>
      </c>
      <c r="I2759">
        <v>0.18481164999999999</v>
      </c>
      <c r="J2759">
        <v>0.46359845999999999</v>
      </c>
      <c r="P2759" s="1">
        <v>45045.542893067133</v>
      </c>
      <c r="Q2759">
        <v>0.10867889</v>
      </c>
      <c r="R2759">
        <v>0.18560889999999999</v>
      </c>
      <c r="S2759">
        <v>-3.0527780000000001E-2</v>
      </c>
    </row>
    <row r="2760" spans="3:19" x14ac:dyDescent="0.3">
      <c r="C2760" s="1">
        <v>45045.542895740742</v>
      </c>
      <c r="D2760">
        <v>12.957056</v>
      </c>
      <c r="E2760">
        <v>4.5553274000000004</v>
      </c>
      <c r="F2760">
        <v>1.9399658</v>
      </c>
      <c r="G2760" s="1">
        <v>45045.542895752318</v>
      </c>
      <c r="H2760">
        <v>0.51405820000000002</v>
      </c>
      <c r="I2760">
        <v>0.23168327999999999</v>
      </c>
      <c r="J2760">
        <v>0.59036500000000003</v>
      </c>
      <c r="P2760" s="1">
        <v>45045.542893101854</v>
      </c>
      <c r="Q2760">
        <v>0.14409110999999999</v>
      </c>
      <c r="R2760">
        <v>0.17828223000000001</v>
      </c>
      <c r="S2760">
        <v>-1.5874445000000001E-2</v>
      </c>
    </row>
    <row r="2761" spans="3:19" x14ac:dyDescent="0.3">
      <c r="C2761" s="1">
        <v>45045.54289611111</v>
      </c>
      <c r="D2761">
        <v>12.276871</v>
      </c>
      <c r="E2761">
        <v>4.1338039999999996</v>
      </c>
      <c r="F2761">
        <v>1.2262500000000001</v>
      </c>
      <c r="G2761" s="1">
        <v>45045.542896122686</v>
      </c>
      <c r="H2761">
        <v>0.36651906000000001</v>
      </c>
      <c r="I2761">
        <v>0.23274855</v>
      </c>
      <c r="J2761">
        <v>0.54722179999999998</v>
      </c>
      <c r="P2761" s="1">
        <v>45045.542893587961</v>
      </c>
      <c r="Q2761">
        <v>0.19049335000000001</v>
      </c>
      <c r="R2761">
        <v>0.16851334000000001</v>
      </c>
      <c r="S2761">
        <v>-8.5477780000000007E-3</v>
      </c>
    </row>
    <row r="2762" spans="3:19" x14ac:dyDescent="0.3">
      <c r="C2762" s="1">
        <v>45045.542896122686</v>
      </c>
      <c r="D2762">
        <v>11.654165000000001</v>
      </c>
      <c r="E2762">
        <v>3.8080812000000002</v>
      </c>
      <c r="F2762">
        <v>0.79035646000000004</v>
      </c>
      <c r="G2762" s="1">
        <v>45045.542896122686</v>
      </c>
      <c r="H2762">
        <v>0.25946000000000002</v>
      </c>
      <c r="I2762">
        <v>0.32755709999999999</v>
      </c>
      <c r="J2762">
        <v>0.46839216</v>
      </c>
      <c r="P2762" s="1">
        <v>45045.542893622682</v>
      </c>
      <c r="Q2762">
        <v>0.22712667</v>
      </c>
      <c r="R2762">
        <v>0.17095557</v>
      </c>
      <c r="S2762">
        <v>2.4422223000000001E-3</v>
      </c>
    </row>
    <row r="2763" spans="3:19" x14ac:dyDescent="0.3">
      <c r="C2763" s="1">
        <v>45045.542896539351</v>
      </c>
      <c r="D2763">
        <v>10.605147000000001</v>
      </c>
      <c r="E2763">
        <v>3.5733693</v>
      </c>
      <c r="F2763">
        <v>1.0011182000000001</v>
      </c>
      <c r="G2763" s="1">
        <v>45045.542896550927</v>
      </c>
      <c r="H2763">
        <v>0.27330842999999999</v>
      </c>
      <c r="I2763">
        <v>0.35312343000000002</v>
      </c>
      <c r="J2763">
        <v>0.29954776</v>
      </c>
      <c r="P2763" s="1">
        <v>45045.542893634258</v>
      </c>
      <c r="Q2763">
        <v>0.24300111999999999</v>
      </c>
      <c r="R2763">
        <v>0.18560889999999999</v>
      </c>
      <c r="S2763">
        <v>3.6633336000000002E-3</v>
      </c>
    </row>
    <row r="2764" spans="3:19" x14ac:dyDescent="0.3">
      <c r="C2764" s="1">
        <v>45045.542896851854</v>
      </c>
      <c r="D2764">
        <v>9.3501569999999994</v>
      </c>
      <c r="E2764">
        <v>3.2332765999999999</v>
      </c>
      <c r="F2764">
        <v>1.3028907000000001</v>
      </c>
      <c r="G2764" s="1">
        <v>45045.542896863422</v>
      </c>
      <c r="H2764">
        <v>0.39155277999999999</v>
      </c>
      <c r="I2764">
        <v>0.24286856000000001</v>
      </c>
      <c r="J2764">
        <v>8.756013E-2</v>
      </c>
      <c r="P2764" s="1">
        <v>45045.542894039354</v>
      </c>
      <c r="Q2764">
        <v>0.21003111999999999</v>
      </c>
      <c r="R2764">
        <v>0.19049335000000001</v>
      </c>
      <c r="S2764">
        <v>-2.5643334E-2</v>
      </c>
    </row>
    <row r="2765" spans="3:19" x14ac:dyDescent="0.3">
      <c r="C2765" s="1">
        <v>45045.542896863422</v>
      </c>
      <c r="D2765">
        <v>8.3681979999999996</v>
      </c>
      <c r="E2765">
        <v>2.8596534999999998</v>
      </c>
      <c r="F2765">
        <v>1.4897022</v>
      </c>
      <c r="G2765" s="1">
        <v>45045.542896874998</v>
      </c>
      <c r="H2765">
        <v>0.4858287</v>
      </c>
      <c r="I2765">
        <v>0.14273371000000001</v>
      </c>
      <c r="J2765">
        <v>-6.2642160000000002E-2</v>
      </c>
      <c r="P2765" s="1">
        <v>45045.542894074075</v>
      </c>
      <c r="Q2765">
        <v>0.10745778</v>
      </c>
      <c r="R2765">
        <v>0.15508111999999999</v>
      </c>
      <c r="S2765">
        <v>-4.7623336000000002E-2</v>
      </c>
    </row>
    <row r="2766" spans="3:19" x14ac:dyDescent="0.3">
      <c r="C2766" s="1">
        <v>45045.542897071762</v>
      </c>
      <c r="D2766">
        <v>7.9083547999999997</v>
      </c>
      <c r="E2766">
        <v>2.5962011999999999</v>
      </c>
      <c r="F2766">
        <v>1.4705421000000001</v>
      </c>
      <c r="G2766" s="1">
        <v>45045.542897094907</v>
      </c>
      <c r="H2766">
        <v>0.51938450000000003</v>
      </c>
      <c r="I2766">
        <v>0.11024313400000001</v>
      </c>
      <c r="J2766">
        <v>-0.12442749</v>
      </c>
      <c r="P2766" s="1">
        <v>45045.542894560182</v>
      </c>
      <c r="Q2766">
        <v>-6.3497780000000004E-2</v>
      </c>
      <c r="R2766">
        <v>-1.4653334E-2</v>
      </c>
      <c r="S2766">
        <v>5.1286668000000001E-2</v>
      </c>
    </row>
    <row r="2767" spans="3:19" x14ac:dyDescent="0.3">
      <c r="C2767" s="1">
        <v>45045.542897361112</v>
      </c>
      <c r="D2767">
        <v>7.9706254000000003</v>
      </c>
      <c r="E2767">
        <v>2.44292</v>
      </c>
      <c r="F2767">
        <v>1.2310401</v>
      </c>
      <c r="G2767" s="1">
        <v>45045.542897372688</v>
      </c>
      <c r="H2767">
        <v>0.49807923999999998</v>
      </c>
      <c r="I2767">
        <v>4.2598839999999999E-2</v>
      </c>
      <c r="J2767">
        <v>-0.11377485</v>
      </c>
      <c r="P2767" s="1">
        <v>45045.542894571758</v>
      </c>
      <c r="Q2767">
        <v>-0.12455334</v>
      </c>
      <c r="R2767">
        <v>-0.27108665999999998</v>
      </c>
      <c r="S2767">
        <v>0.23567446</v>
      </c>
    </row>
    <row r="2768" spans="3:19" x14ac:dyDescent="0.3">
      <c r="C2768" s="1">
        <v>45045.542897569445</v>
      </c>
      <c r="D2768">
        <v>8.2580279999999995</v>
      </c>
      <c r="E2768">
        <v>2.4908204</v>
      </c>
      <c r="F2768">
        <v>1.0681788000000001</v>
      </c>
      <c r="G2768" s="1">
        <v>45045.542897581021</v>
      </c>
      <c r="H2768">
        <v>0.45706654000000002</v>
      </c>
      <c r="I2768">
        <v>-3.2502299999999998E-2</v>
      </c>
      <c r="J2768">
        <v>-9.3534829999999999E-2</v>
      </c>
      <c r="P2768" s="1">
        <v>45045.542895069448</v>
      </c>
      <c r="Q2768">
        <v>-7.3266670000000006E-2</v>
      </c>
      <c r="R2768">
        <v>-0.47867556999999999</v>
      </c>
      <c r="S2768">
        <v>0.31993112000000001</v>
      </c>
    </row>
    <row r="2769" spans="3:19" x14ac:dyDescent="0.3">
      <c r="C2769" s="1">
        <v>45045.542897870371</v>
      </c>
      <c r="D2769">
        <v>8.6124910000000003</v>
      </c>
      <c r="E2769">
        <v>2.6824219999999999</v>
      </c>
      <c r="F2769">
        <v>0.94363770000000002</v>
      </c>
      <c r="G2769" s="1">
        <v>45045.542897881947</v>
      </c>
      <c r="H2769">
        <v>0.45813182000000002</v>
      </c>
      <c r="I2769">
        <v>-7.2982355999999998E-2</v>
      </c>
      <c r="J2769">
        <v>-7.9153760000000004E-2</v>
      </c>
      <c r="P2769" s="1">
        <v>45045.542895115737</v>
      </c>
      <c r="Q2769">
        <v>3.1748890000000002E-2</v>
      </c>
      <c r="R2769">
        <v>-0.63009333999999995</v>
      </c>
      <c r="S2769">
        <v>0.20514667</v>
      </c>
    </row>
    <row r="2770" spans="3:19" x14ac:dyDescent="0.3">
      <c r="C2770" s="1">
        <v>45045.542897962965</v>
      </c>
      <c r="D2770">
        <v>9.0244339999999994</v>
      </c>
      <c r="E2770">
        <v>2.9698243</v>
      </c>
      <c r="F2770">
        <v>0.87657719999999995</v>
      </c>
      <c r="G2770" s="1">
        <v>45045.542897974534</v>
      </c>
      <c r="H2770">
        <v>0.48156761999999997</v>
      </c>
      <c r="I2770">
        <v>-9.0026590000000004E-2</v>
      </c>
      <c r="J2770">
        <v>-7.7023229999999998E-2</v>
      </c>
      <c r="P2770" s="1">
        <v>45045.542895671293</v>
      </c>
      <c r="Q2770">
        <v>5.1286668000000001E-2</v>
      </c>
      <c r="R2770">
        <v>-0.66672670000000001</v>
      </c>
      <c r="S2770">
        <v>0</v>
      </c>
    </row>
    <row r="2771" spans="3:19" x14ac:dyDescent="0.3">
      <c r="C2771" s="1">
        <v>45045.542898252315</v>
      </c>
      <c r="D2771">
        <v>9.4986479999999993</v>
      </c>
      <c r="E2771">
        <v>3.0368848000000002</v>
      </c>
      <c r="F2771">
        <v>1.1304493</v>
      </c>
      <c r="G2771" s="1">
        <v>45045.542898263891</v>
      </c>
      <c r="H2771">
        <v>0.4794371</v>
      </c>
      <c r="I2771">
        <v>-8.4700263999999997E-2</v>
      </c>
      <c r="J2771">
        <v>-6.4240050000000007E-2</v>
      </c>
      <c r="P2771" s="1">
        <v>45045.542895729166</v>
      </c>
      <c r="Q2771">
        <v>-9.768889E-2</v>
      </c>
      <c r="R2771">
        <v>-0.55682670000000001</v>
      </c>
      <c r="S2771">
        <v>-0.24178000999999999</v>
      </c>
    </row>
    <row r="2772" spans="3:19" x14ac:dyDescent="0.3">
      <c r="C2772" s="1">
        <v>45045.542898472224</v>
      </c>
      <c r="D2772">
        <v>9.8722709999999996</v>
      </c>
      <c r="E2772">
        <v>2.7830129000000001</v>
      </c>
      <c r="F2772">
        <v>1.4130616</v>
      </c>
      <c r="G2772" s="1">
        <v>45045.542898483793</v>
      </c>
      <c r="H2772">
        <v>0.44375073999999998</v>
      </c>
      <c r="I2772">
        <v>-1.2794912E-2</v>
      </c>
      <c r="J2772">
        <v>-4.5597925999999997E-2</v>
      </c>
      <c r="P2772" s="1">
        <v>45045.542895810184</v>
      </c>
      <c r="Q2772">
        <v>-0.48600223999999997</v>
      </c>
      <c r="R2772">
        <v>-0.33946890000000002</v>
      </c>
      <c r="S2772">
        <v>-0.45425335</v>
      </c>
    </row>
    <row r="2773" spans="3:19" x14ac:dyDescent="0.3">
      <c r="C2773" s="1">
        <v>45045.54289877315</v>
      </c>
      <c r="D2773">
        <v>9.9105910000000002</v>
      </c>
      <c r="E2773">
        <v>2.4189699</v>
      </c>
      <c r="F2773">
        <v>1.6142433</v>
      </c>
      <c r="G2773" s="1">
        <v>45045.542898784719</v>
      </c>
      <c r="H2773">
        <v>0.37823698</v>
      </c>
      <c r="I2773">
        <v>0.12781999999999999</v>
      </c>
      <c r="J2773">
        <v>-2.4292639000000001E-2</v>
      </c>
      <c r="P2773" s="1">
        <v>45045.542896145831</v>
      </c>
      <c r="Q2773">
        <v>-0.94758224000000002</v>
      </c>
      <c r="R2773">
        <v>-0.10745778</v>
      </c>
      <c r="S2773">
        <v>-0.54461557000000005</v>
      </c>
    </row>
    <row r="2774" spans="3:19" x14ac:dyDescent="0.3">
      <c r="C2774" s="1">
        <v>45045.542898912034</v>
      </c>
      <c r="D2774">
        <v>9.8626909999999999</v>
      </c>
      <c r="E2774">
        <v>2.1555176</v>
      </c>
      <c r="F2774">
        <v>1.6813037</v>
      </c>
      <c r="G2774" s="1">
        <v>45045.54289892361</v>
      </c>
      <c r="H2774">
        <v>0.29567896999999999</v>
      </c>
      <c r="I2774">
        <v>0.27056544999999999</v>
      </c>
      <c r="J2774">
        <v>-3.2418827E-4</v>
      </c>
      <c r="P2774" s="1">
        <v>45045.542896192128</v>
      </c>
      <c r="Q2774">
        <v>-1.2455333</v>
      </c>
      <c r="R2774">
        <v>6.5939999999999999E-2</v>
      </c>
      <c r="S2774">
        <v>-0.49332890000000001</v>
      </c>
    </row>
    <row r="2775" spans="3:19" x14ac:dyDescent="0.3">
      <c r="C2775" s="1">
        <v>45045.542899247688</v>
      </c>
      <c r="D2775">
        <v>9.9584910000000004</v>
      </c>
      <c r="E2775">
        <v>2.1028273</v>
      </c>
      <c r="F2775">
        <v>1.7962648000000001</v>
      </c>
      <c r="G2775" s="1">
        <v>45045.542899247688</v>
      </c>
      <c r="H2775">
        <v>0.21951258000000001</v>
      </c>
      <c r="I2775">
        <v>0.35365605</v>
      </c>
      <c r="J2775">
        <v>1.5122146E-2</v>
      </c>
      <c r="P2775" s="1">
        <v>45045.542896689818</v>
      </c>
      <c r="Q2775">
        <v>-1.3334534</v>
      </c>
      <c r="R2775">
        <v>0.117226675</v>
      </c>
      <c r="S2775">
        <v>-0.33824779999999999</v>
      </c>
    </row>
    <row r="2776" spans="3:19" x14ac:dyDescent="0.3">
      <c r="C2776" s="1">
        <v>45045.542899490742</v>
      </c>
      <c r="D2776">
        <v>10.073453000000001</v>
      </c>
      <c r="E2776">
        <v>2.074087</v>
      </c>
      <c r="F2776">
        <v>1.9878663000000001</v>
      </c>
      <c r="G2776" s="1">
        <v>45045.542899502318</v>
      </c>
      <c r="H2776">
        <v>0.17423883000000001</v>
      </c>
      <c r="I2776">
        <v>0.40904980000000002</v>
      </c>
      <c r="J2776">
        <v>4.9210608000000003E-2</v>
      </c>
      <c r="P2776" s="1">
        <v>45045.542896701387</v>
      </c>
      <c r="Q2776">
        <v>-1.2601867</v>
      </c>
      <c r="R2776">
        <v>6.1055560000000002E-2</v>
      </c>
      <c r="S2776">
        <v>-0.11112112</v>
      </c>
    </row>
    <row r="2777" spans="3:19" x14ac:dyDescent="0.3">
      <c r="C2777" s="1">
        <v>45045.542899699074</v>
      </c>
      <c r="D2777">
        <v>10.111772999999999</v>
      </c>
      <c r="E2777">
        <v>2.0836670000000002</v>
      </c>
      <c r="F2777">
        <v>2.0788769999999999</v>
      </c>
      <c r="G2777" s="1">
        <v>45045.54289971065</v>
      </c>
      <c r="H2777">
        <v>0.15506407999999999</v>
      </c>
      <c r="I2777">
        <v>0.5081194</v>
      </c>
      <c r="J2777">
        <v>0.11152858</v>
      </c>
      <c r="P2777" s="1">
        <v>45045.54289715278</v>
      </c>
      <c r="Q2777">
        <v>-1.0135223</v>
      </c>
      <c r="R2777">
        <v>-4.7623336000000002E-2</v>
      </c>
      <c r="S2777">
        <v>0.11356334</v>
      </c>
    </row>
    <row r="2778" spans="3:19" x14ac:dyDescent="0.3">
      <c r="C2778" s="1">
        <v>45045.542899872686</v>
      </c>
      <c r="D2778">
        <v>9.8866414999999996</v>
      </c>
      <c r="E2778">
        <v>2.0261866999999998</v>
      </c>
      <c r="F2778">
        <v>2.0501368000000002</v>
      </c>
      <c r="G2778" s="1">
        <v>45045.542899918983</v>
      </c>
      <c r="H2778">
        <v>0.114584036</v>
      </c>
      <c r="I2778">
        <v>0.66631114000000002</v>
      </c>
      <c r="J2778">
        <v>0.19089079</v>
      </c>
      <c r="P2778" s="1">
        <v>45045.542897164349</v>
      </c>
      <c r="Q2778">
        <v>-0.62520889999999996</v>
      </c>
      <c r="R2778">
        <v>-0.14531222999999999</v>
      </c>
      <c r="S2778">
        <v>0.31138334000000001</v>
      </c>
    </row>
    <row r="2779" spans="3:19" x14ac:dyDescent="0.3">
      <c r="C2779" s="1">
        <v>45045.542900127315</v>
      </c>
      <c r="D2779">
        <v>9.5513379999999994</v>
      </c>
      <c r="E2779">
        <v>1.8010546999999999</v>
      </c>
      <c r="F2779">
        <v>2.1267773999999999</v>
      </c>
      <c r="G2779" s="1">
        <v>45045.542900138891</v>
      </c>
      <c r="H2779">
        <v>3.2558669999999998E-2</v>
      </c>
      <c r="I2779">
        <v>0.83409029999999995</v>
      </c>
      <c r="J2779">
        <v>0.29528670000000001</v>
      </c>
      <c r="P2779" s="1">
        <v>45045.542897812498</v>
      </c>
      <c r="Q2779">
        <v>-0.20392556000000001</v>
      </c>
      <c r="R2779">
        <v>-0.19293556000000001</v>
      </c>
      <c r="S2779">
        <v>0.49821335</v>
      </c>
    </row>
    <row r="2780" spans="3:19" x14ac:dyDescent="0.3">
      <c r="C2780" s="1">
        <v>45045.542900509259</v>
      </c>
      <c r="D2780">
        <v>9.388477</v>
      </c>
      <c r="E2780">
        <v>1.5950831000000001</v>
      </c>
      <c r="F2780">
        <v>2.4668703000000001</v>
      </c>
      <c r="G2780" s="1">
        <v>45045.542900520835</v>
      </c>
      <c r="H2780">
        <v>-5.7988810000000002E-2</v>
      </c>
      <c r="I2780">
        <v>0.92410517000000003</v>
      </c>
      <c r="J2780">
        <v>0.40074787000000001</v>
      </c>
      <c r="P2780" s="1">
        <v>45045.542897847219</v>
      </c>
      <c r="Q2780">
        <v>0.11356334</v>
      </c>
      <c r="R2780">
        <v>-0.20270446</v>
      </c>
      <c r="S2780">
        <v>0.63864109999999996</v>
      </c>
    </row>
    <row r="2781" spans="3:19" x14ac:dyDescent="0.3">
      <c r="C2781" s="1">
        <v>45045.542900659719</v>
      </c>
      <c r="D2781">
        <v>9.3788970000000003</v>
      </c>
      <c r="E2781">
        <v>1.4849121999999999</v>
      </c>
      <c r="F2781">
        <v>2.9027637999999998</v>
      </c>
      <c r="G2781" s="1">
        <v>45045.542900682871</v>
      </c>
      <c r="H2781">
        <v>-0.1107194</v>
      </c>
      <c r="I2781">
        <v>0.90546304</v>
      </c>
      <c r="J2781">
        <v>0.45401108000000001</v>
      </c>
      <c r="P2781" s="1">
        <v>45045.542898206018</v>
      </c>
      <c r="Q2781">
        <v>0.25276999999999999</v>
      </c>
      <c r="R2781">
        <v>-0.18683000999999999</v>
      </c>
      <c r="S2781">
        <v>0.69237006000000001</v>
      </c>
    </row>
    <row r="2782" spans="3:19" x14ac:dyDescent="0.3">
      <c r="C2782" s="1">
        <v>45045.542900949076</v>
      </c>
      <c r="D2782">
        <v>9.7764699999999998</v>
      </c>
      <c r="E2782">
        <v>2.1219872999999998</v>
      </c>
      <c r="F2782">
        <v>2.9075540000000002</v>
      </c>
      <c r="G2782" s="1">
        <v>45045.542900960645</v>
      </c>
      <c r="H2782">
        <v>-6.8641454000000005E-2</v>
      </c>
      <c r="I2782">
        <v>0.81864400000000004</v>
      </c>
      <c r="J2782">
        <v>0.4359016</v>
      </c>
      <c r="P2782" s="1">
        <v>45045.542898229163</v>
      </c>
      <c r="Q2782">
        <v>0.25643334000000001</v>
      </c>
      <c r="R2782">
        <v>-0.18560889999999999</v>
      </c>
      <c r="S2782">
        <v>0.66428447000000002</v>
      </c>
    </row>
    <row r="2783" spans="3:19" x14ac:dyDescent="0.3">
      <c r="C2783" s="1">
        <v>45045.54290104167</v>
      </c>
      <c r="D2783">
        <v>11.223062000000001</v>
      </c>
      <c r="E2783">
        <v>3.5398390000000002</v>
      </c>
      <c r="F2783">
        <v>2.2992189999999999</v>
      </c>
      <c r="G2783" s="1">
        <v>45045.542901053239</v>
      </c>
      <c r="H2783">
        <v>0.121508256</v>
      </c>
      <c r="I2783">
        <v>0.41863719999999999</v>
      </c>
      <c r="J2783">
        <v>0.31392880000000001</v>
      </c>
      <c r="P2783" s="1">
        <v>45045.542898726853</v>
      </c>
      <c r="Q2783">
        <v>0.16485000999999999</v>
      </c>
      <c r="R2783">
        <v>-0.21125223000000001</v>
      </c>
      <c r="S2783">
        <v>0.56781669999999995</v>
      </c>
    </row>
    <row r="2784" spans="3:19" x14ac:dyDescent="0.3">
      <c r="C2784" s="1">
        <v>45045.542901238427</v>
      </c>
      <c r="D2784">
        <v>11.577525</v>
      </c>
      <c r="E2784">
        <v>3.8320314999999998</v>
      </c>
      <c r="F2784">
        <v>2.8261232000000001</v>
      </c>
      <c r="G2784" s="1">
        <v>45045.542901250003</v>
      </c>
      <c r="H2784">
        <v>0.44428337000000001</v>
      </c>
      <c r="I2784">
        <v>-0.32172158000000001</v>
      </c>
      <c r="J2784">
        <v>8.2766435999999999E-2</v>
      </c>
      <c r="P2784" s="1">
        <v>45045.542898738429</v>
      </c>
      <c r="Q2784">
        <v>-2.8085556000000001E-2</v>
      </c>
      <c r="R2784">
        <v>-0.25765445999999997</v>
      </c>
      <c r="S2784">
        <v>0.42861002999999998</v>
      </c>
    </row>
    <row r="2785" spans="3:19" x14ac:dyDescent="0.3">
      <c r="C2785" s="1">
        <v>45045.542901550929</v>
      </c>
      <c r="D2785">
        <v>10.624307</v>
      </c>
      <c r="E2785">
        <v>3.1901662000000002</v>
      </c>
      <c r="F2785">
        <v>2.5099806999999998</v>
      </c>
      <c r="G2785" s="1">
        <v>45045.542901550929</v>
      </c>
      <c r="H2785">
        <v>0.62164989999999998</v>
      </c>
      <c r="I2785">
        <v>-0.5512861</v>
      </c>
      <c r="J2785">
        <v>-5.3054780000000003E-2</v>
      </c>
      <c r="P2785" s="1">
        <v>45045.542898749998</v>
      </c>
      <c r="Q2785">
        <v>-0.29795113000000001</v>
      </c>
      <c r="R2785">
        <v>-0.30894113000000001</v>
      </c>
      <c r="S2785">
        <v>0.25032779999999999</v>
      </c>
    </row>
    <row r="2786" spans="3:19" x14ac:dyDescent="0.3">
      <c r="C2786" s="1">
        <v>45045.542901886576</v>
      </c>
      <c r="D2786">
        <v>9.7764699999999998</v>
      </c>
      <c r="E2786">
        <v>2.6105714</v>
      </c>
      <c r="F2786">
        <v>2.0453467000000001</v>
      </c>
      <c r="G2786" s="1">
        <v>45045.542901886576</v>
      </c>
      <c r="H2786">
        <v>0.60567820000000006</v>
      </c>
      <c r="I2786">
        <v>-0.20773716</v>
      </c>
      <c r="J2786">
        <v>7.1397824E-3</v>
      </c>
      <c r="P2786" s="1">
        <v>45045.542899247688</v>
      </c>
      <c r="Q2786">
        <v>-0.58247000000000004</v>
      </c>
      <c r="R2786">
        <v>-0.33824779999999999</v>
      </c>
      <c r="S2786">
        <v>5.8613338000000001E-2</v>
      </c>
    </row>
    <row r="2787" spans="3:19" x14ac:dyDescent="0.3">
      <c r="C2787" s="1">
        <v>45045.542902060188</v>
      </c>
      <c r="D2787">
        <v>9.4986479999999993</v>
      </c>
      <c r="E2787">
        <v>2.1124071999999998</v>
      </c>
      <c r="F2787">
        <v>1.8872755000000001</v>
      </c>
      <c r="G2787" s="1">
        <v>45045.542902071757</v>
      </c>
      <c r="H2787">
        <v>0.65894145000000004</v>
      </c>
      <c r="I2787">
        <v>6.3905279999999995E-2</v>
      </c>
      <c r="J2787">
        <v>8.9165149999999999E-2</v>
      </c>
      <c r="P2787" s="1">
        <v>45045.54289931713</v>
      </c>
      <c r="Q2787">
        <v>-0.82180779999999998</v>
      </c>
      <c r="R2787">
        <v>-0.34069001999999998</v>
      </c>
      <c r="S2787">
        <v>-0.12089001000000001</v>
      </c>
    </row>
    <row r="2788" spans="3:19" x14ac:dyDescent="0.3">
      <c r="C2788" s="1">
        <v>45045.542902187502</v>
      </c>
      <c r="D2788">
        <v>9.297466</v>
      </c>
      <c r="E2788">
        <v>1.5567628</v>
      </c>
      <c r="F2788">
        <v>1.4897022</v>
      </c>
      <c r="G2788" s="1">
        <v>45045.542902199071</v>
      </c>
      <c r="H2788">
        <v>0.75588049999999996</v>
      </c>
      <c r="I2788">
        <v>2.1827327000000001E-2</v>
      </c>
      <c r="J2788">
        <v>6.2533535000000001E-2</v>
      </c>
      <c r="P2788" s="1">
        <v>45045.542899780092</v>
      </c>
      <c r="Q2788">
        <v>-0.96589893000000004</v>
      </c>
      <c r="R2788">
        <v>-0.32115223999999998</v>
      </c>
      <c r="S2788">
        <v>-0.26009666999999997</v>
      </c>
    </row>
    <row r="2789" spans="3:19" x14ac:dyDescent="0.3">
      <c r="C2789" s="1">
        <v>45045.542902557871</v>
      </c>
      <c r="D2789">
        <v>8.9238429999999997</v>
      </c>
      <c r="E2789">
        <v>1.2262500000000001</v>
      </c>
      <c r="F2789">
        <v>0.88136720000000002</v>
      </c>
      <c r="G2789" s="1">
        <v>45045.542902569447</v>
      </c>
      <c r="H2789">
        <v>0.83204690000000003</v>
      </c>
      <c r="I2789">
        <v>-0.20667190999999999</v>
      </c>
      <c r="J2789">
        <v>-5.5178188000000003E-2</v>
      </c>
      <c r="P2789" s="1">
        <v>45045.542899780092</v>
      </c>
      <c r="Q2789">
        <v>-0.99764779999999997</v>
      </c>
      <c r="R2789">
        <v>-0.28940335</v>
      </c>
      <c r="S2789">
        <v>-0.33092110000000002</v>
      </c>
    </row>
    <row r="2790" spans="3:19" x14ac:dyDescent="0.3">
      <c r="C2790" s="1">
        <v>45045.542902893518</v>
      </c>
      <c r="D2790">
        <v>8.5933299999999999</v>
      </c>
      <c r="E2790">
        <v>1.2837305000000001</v>
      </c>
      <c r="F2790">
        <v>0.26824219999999999</v>
      </c>
      <c r="G2790" s="1">
        <v>45045.542902905094</v>
      </c>
      <c r="H2790">
        <v>0.89596279999999995</v>
      </c>
      <c r="I2790">
        <v>-0.4511501</v>
      </c>
      <c r="J2790">
        <v>-0.17821623</v>
      </c>
      <c r="P2790" s="1">
        <v>45045.542899791668</v>
      </c>
      <c r="Q2790">
        <v>-0.93903446000000002</v>
      </c>
      <c r="R2790">
        <v>-0.24788557</v>
      </c>
      <c r="S2790">
        <v>-0.33580557</v>
      </c>
    </row>
    <row r="2791" spans="3:19" x14ac:dyDescent="0.3">
      <c r="C2791" s="1">
        <v>45045.54290291667</v>
      </c>
      <c r="D2791">
        <v>9.0531740000000003</v>
      </c>
      <c r="E2791">
        <v>1.5807129</v>
      </c>
      <c r="F2791">
        <v>-8.6220703999999995E-2</v>
      </c>
      <c r="G2791" s="1">
        <v>45045.54290291667</v>
      </c>
      <c r="H2791">
        <v>0.96200920000000001</v>
      </c>
      <c r="I2791">
        <v>-0.62425554000000005</v>
      </c>
      <c r="J2791">
        <v>-0.23787105</v>
      </c>
      <c r="P2791" s="1">
        <v>45045.542900266206</v>
      </c>
      <c r="Q2791">
        <v>-0.8071545</v>
      </c>
      <c r="R2791">
        <v>-0.20758889999999999</v>
      </c>
      <c r="S2791">
        <v>-0.28696110000000002</v>
      </c>
    </row>
    <row r="2792" spans="3:19" x14ac:dyDescent="0.3">
      <c r="C2792" s="1">
        <v>45045.542903344911</v>
      </c>
      <c r="D2792">
        <v>10.303374</v>
      </c>
      <c r="E2792">
        <v>1.9112256999999999</v>
      </c>
      <c r="F2792">
        <v>-6.7060549999999997E-2</v>
      </c>
      <c r="G2792" s="1">
        <v>45045.54290335648</v>
      </c>
      <c r="H2792">
        <v>1.0610788</v>
      </c>
      <c r="I2792">
        <v>-0.70361775000000004</v>
      </c>
      <c r="J2792">
        <v>-0.2320121</v>
      </c>
      <c r="P2792" s="1">
        <v>45045.542900289351</v>
      </c>
      <c r="Q2792">
        <v>-0.61788224999999997</v>
      </c>
      <c r="R2792">
        <v>-0.18194556000000001</v>
      </c>
      <c r="S2792">
        <v>-0.20881</v>
      </c>
    </row>
    <row r="2793" spans="3:19" x14ac:dyDescent="0.3">
      <c r="C2793" s="1">
        <v>45045.542903541667</v>
      </c>
      <c r="D2793">
        <v>11.127261000000001</v>
      </c>
      <c r="E2793">
        <v>2.1028273</v>
      </c>
      <c r="F2793">
        <v>-0.22513184</v>
      </c>
      <c r="G2793" s="1">
        <v>45045.542903553243</v>
      </c>
      <c r="H2793">
        <v>1.1510937000000001</v>
      </c>
      <c r="I2793">
        <v>-0.66367030000000005</v>
      </c>
      <c r="J2793">
        <v>-0.19739100000000001</v>
      </c>
      <c r="P2793" s="1">
        <v>45045.542900856482</v>
      </c>
      <c r="Q2793">
        <v>-0.45669559999999998</v>
      </c>
      <c r="R2793">
        <v>-0.18805111999999999</v>
      </c>
      <c r="S2793">
        <v>-0.14775445000000001</v>
      </c>
    </row>
    <row r="2794" spans="3:19" x14ac:dyDescent="0.3">
      <c r="C2794" s="1">
        <v>45045.542903784721</v>
      </c>
      <c r="D2794">
        <v>11.021879999999999</v>
      </c>
      <c r="E2794">
        <v>1.9830762</v>
      </c>
      <c r="F2794">
        <v>-0.34967284999999998</v>
      </c>
      <c r="G2794" s="1">
        <v>45045.542903807873</v>
      </c>
      <c r="H2794">
        <v>1.1020916000000001</v>
      </c>
      <c r="I2794">
        <v>-0.46712904999999999</v>
      </c>
      <c r="J2794">
        <v>-0.11163720000000001</v>
      </c>
      <c r="P2794" s="1">
        <v>45045.542900868058</v>
      </c>
      <c r="Q2794">
        <v>-0.38587110000000002</v>
      </c>
      <c r="R2794">
        <v>-0.23567446</v>
      </c>
      <c r="S2794">
        <v>-0.12211112</v>
      </c>
    </row>
    <row r="2795" spans="3:19" x14ac:dyDescent="0.3">
      <c r="C2795" s="1">
        <v>45045.542903912035</v>
      </c>
      <c r="D2795">
        <v>10.87818</v>
      </c>
      <c r="E2795">
        <v>1.7627344</v>
      </c>
      <c r="F2795">
        <v>0.16765136999999999</v>
      </c>
      <c r="G2795" s="1">
        <v>45045.542903923611</v>
      </c>
      <c r="H2795">
        <v>0.93750809999999996</v>
      </c>
      <c r="I2795">
        <v>-0.20187822</v>
      </c>
      <c r="J2795">
        <v>4.4766210000000001E-3</v>
      </c>
      <c r="P2795" s="1">
        <v>45045.542901458335</v>
      </c>
      <c r="Q2795">
        <v>-0.42616779999999999</v>
      </c>
      <c r="R2795">
        <v>-0.31382557999999999</v>
      </c>
      <c r="S2795">
        <v>-0.12943779</v>
      </c>
    </row>
    <row r="2796" spans="3:19" x14ac:dyDescent="0.3">
      <c r="C2796" s="1">
        <v>45045.542904270835</v>
      </c>
      <c r="D2796">
        <v>10.844649</v>
      </c>
      <c r="E2796">
        <v>1.3124708</v>
      </c>
      <c r="F2796">
        <v>0.44547364</v>
      </c>
      <c r="G2796" s="1">
        <v>45045.542904270835</v>
      </c>
      <c r="H2796">
        <v>0.76280475000000003</v>
      </c>
      <c r="I2796">
        <v>-7.8840160000000006E-2</v>
      </c>
      <c r="J2796">
        <v>6.4664066000000006E-2</v>
      </c>
      <c r="P2796" s="1">
        <v>45045.542901539353</v>
      </c>
      <c r="Q2796">
        <v>-0.57392220000000005</v>
      </c>
      <c r="R2796">
        <v>-0.41029334000000001</v>
      </c>
      <c r="S2796">
        <v>-0.15874445000000001</v>
      </c>
    </row>
    <row r="2797" spans="3:19" x14ac:dyDescent="0.3">
      <c r="C2797" s="1">
        <v>45045.542904525464</v>
      </c>
      <c r="D2797">
        <v>10.514136000000001</v>
      </c>
      <c r="E2797">
        <v>1.1639794999999999</v>
      </c>
      <c r="F2797">
        <v>0.33530273999999999</v>
      </c>
      <c r="G2797" s="1">
        <v>45045.542904548609</v>
      </c>
      <c r="H2797">
        <v>0.69036673999999998</v>
      </c>
      <c r="I2797">
        <v>-4.7414865E-2</v>
      </c>
      <c r="J2797">
        <v>6.3066170000000005E-2</v>
      </c>
      <c r="P2797" s="1">
        <v>45045.542901550929</v>
      </c>
      <c r="Q2797">
        <v>-0.81081784000000001</v>
      </c>
      <c r="R2797">
        <v>-0.48356002999999997</v>
      </c>
      <c r="S2797">
        <v>-0.18072446</v>
      </c>
    </row>
    <row r="2798" spans="3:19" x14ac:dyDescent="0.3">
      <c r="C2798" s="1">
        <v>45045.542904780094</v>
      </c>
      <c r="D2798">
        <v>10.279425</v>
      </c>
      <c r="E2798">
        <v>1.3412109999999999</v>
      </c>
      <c r="F2798">
        <v>4.7900393999999999E-2</v>
      </c>
      <c r="G2798" s="1">
        <v>45045.54290482639</v>
      </c>
      <c r="H2798">
        <v>0.73830366000000003</v>
      </c>
      <c r="I2798">
        <v>-2.3979045000000001E-2</v>
      </c>
      <c r="J2798">
        <v>4.0162980000000001E-2</v>
      </c>
      <c r="P2798" s="1">
        <v>45045.542901863424</v>
      </c>
      <c r="Q2798">
        <v>-1.0342811000000001</v>
      </c>
      <c r="R2798">
        <v>-0.48966556999999999</v>
      </c>
      <c r="S2798">
        <v>-0.19171445000000001</v>
      </c>
    </row>
    <row r="2799" spans="3:19" x14ac:dyDescent="0.3">
      <c r="C2799" s="1">
        <v>45045.542904837966</v>
      </c>
      <c r="D2799">
        <v>10.197993</v>
      </c>
      <c r="E2799">
        <v>1.5950831000000001</v>
      </c>
      <c r="F2799">
        <v>8.6220703999999995E-2</v>
      </c>
      <c r="G2799" s="1">
        <v>45045.542904837966</v>
      </c>
      <c r="H2799">
        <v>0.79529530000000004</v>
      </c>
      <c r="I2799">
        <v>2.1294693999999999E-2</v>
      </c>
      <c r="J2799">
        <v>-2.1089725E-2</v>
      </c>
      <c r="P2799" s="1">
        <v>45045.542901875</v>
      </c>
      <c r="Q2799">
        <v>-1.1392968000000001</v>
      </c>
      <c r="R2799">
        <v>-0.41151446000000003</v>
      </c>
      <c r="S2799">
        <v>-0.18927221999999999</v>
      </c>
    </row>
    <row r="2800" spans="3:19" x14ac:dyDescent="0.3">
      <c r="C2800" s="1">
        <v>45045.542905104165</v>
      </c>
      <c r="D2800">
        <v>9.915381</v>
      </c>
      <c r="E2800">
        <v>1.8537452000000001</v>
      </c>
      <c r="F2800">
        <v>0.27782230000000002</v>
      </c>
      <c r="G2800" s="1">
        <v>45045.542905115741</v>
      </c>
      <c r="H2800">
        <v>0.82032899999999997</v>
      </c>
      <c r="I2800">
        <v>5.3252625999999997E-2</v>
      </c>
      <c r="J2800">
        <v>-0.12282247</v>
      </c>
      <c r="P2800" s="1">
        <v>45045.542902384259</v>
      </c>
      <c r="Q2800">
        <v>-1.0696933</v>
      </c>
      <c r="R2800">
        <v>-0.27719222999999998</v>
      </c>
      <c r="S2800">
        <v>-0.19049335000000001</v>
      </c>
    </row>
    <row r="2801" spans="3:19" x14ac:dyDescent="0.3">
      <c r="C2801" s="1">
        <v>45045.542905254631</v>
      </c>
      <c r="D2801">
        <v>9.5752889999999997</v>
      </c>
      <c r="E2801">
        <v>2.0070264</v>
      </c>
      <c r="F2801">
        <v>0.38320314999999999</v>
      </c>
      <c r="G2801" s="1">
        <v>45045.5429052662</v>
      </c>
      <c r="H2801">
        <v>0.82885109999999995</v>
      </c>
      <c r="I2801">
        <v>5.2187360000000002E-2</v>
      </c>
      <c r="J2801">
        <v>-0.19739100000000001</v>
      </c>
      <c r="P2801" s="1">
        <v>45045.542902465277</v>
      </c>
      <c r="Q2801">
        <v>-0.90117999999999998</v>
      </c>
      <c r="R2801">
        <v>-0.16118668</v>
      </c>
      <c r="S2801">
        <v>-0.19171445000000001</v>
      </c>
    </row>
    <row r="2802" spans="3:19" x14ac:dyDescent="0.3">
      <c r="C2802" s="1">
        <v>45045.542905486109</v>
      </c>
      <c r="D2802">
        <v>9.4028469999999995</v>
      </c>
      <c r="E2802">
        <v>2.0213966000000001</v>
      </c>
      <c r="F2802">
        <v>0.42152345000000002</v>
      </c>
      <c r="G2802" s="1">
        <v>45045.542905497685</v>
      </c>
      <c r="H2802">
        <v>0.83257954999999995</v>
      </c>
      <c r="I2802">
        <v>6.9136240000000002E-3</v>
      </c>
      <c r="J2802">
        <v>-0.20484784</v>
      </c>
      <c r="P2802" s="1">
        <v>45045.542902905094</v>
      </c>
      <c r="Q2802">
        <v>-0.71435004000000002</v>
      </c>
      <c r="R2802">
        <v>-0.11966889</v>
      </c>
      <c r="S2802">
        <v>-0.19171445000000001</v>
      </c>
    </row>
    <row r="2803" spans="3:19" x14ac:dyDescent="0.3">
      <c r="C2803" s="1">
        <v>45045.542905844908</v>
      </c>
      <c r="D2803">
        <v>9.4028469999999995</v>
      </c>
      <c r="E2803">
        <v>1.9734962</v>
      </c>
      <c r="F2803">
        <v>0.41194338000000003</v>
      </c>
      <c r="G2803" s="1">
        <v>45045.542905844908</v>
      </c>
      <c r="H2803">
        <v>0.82245950000000001</v>
      </c>
      <c r="I2803">
        <v>-5.274119E-2</v>
      </c>
      <c r="J2803">
        <v>-0.16916148</v>
      </c>
      <c r="P2803" s="1">
        <v>45045.542902962959</v>
      </c>
      <c r="Q2803">
        <v>-0.57880670000000001</v>
      </c>
      <c r="R2803">
        <v>-0.12699556000000001</v>
      </c>
      <c r="S2803">
        <v>-0.20636779</v>
      </c>
    </row>
    <row r="2804" spans="3:19" x14ac:dyDescent="0.3">
      <c r="C2804" s="1">
        <v>45045.542906053241</v>
      </c>
      <c r="D2804">
        <v>9.5848680000000002</v>
      </c>
      <c r="E2804">
        <v>1.9160157</v>
      </c>
      <c r="F2804">
        <v>0.3161426</v>
      </c>
      <c r="G2804" s="1">
        <v>45045.542906064817</v>
      </c>
      <c r="H2804">
        <v>0.79050160000000003</v>
      </c>
      <c r="I2804">
        <v>-9.1623336E-2</v>
      </c>
      <c r="J2804">
        <v>-0.115365624</v>
      </c>
      <c r="P2804" s="1">
        <v>45045.542903414353</v>
      </c>
      <c r="Q2804">
        <v>-0.54217329999999997</v>
      </c>
      <c r="R2804">
        <v>-0.16729221999999999</v>
      </c>
      <c r="S2804">
        <v>-0.21980000999999999</v>
      </c>
    </row>
    <row r="2805" spans="3:19" x14ac:dyDescent="0.3">
      <c r="C2805" s="1">
        <v>45045.542906273149</v>
      </c>
      <c r="D2805">
        <v>9.7141999999999999</v>
      </c>
      <c r="E2805">
        <v>1.8872755000000001</v>
      </c>
      <c r="F2805">
        <v>0.27303224999999998</v>
      </c>
      <c r="G2805" s="1">
        <v>45045.542906284725</v>
      </c>
      <c r="H2805">
        <v>0.75002150000000001</v>
      </c>
      <c r="I2805">
        <v>-9.3221230000000002E-2</v>
      </c>
      <c r="J2805">
        <v>-6.8493990000000005E-2</v>
      </c>
      <c r="P2805" s="1">
        <v>45045.542903414353</v>
      </c>
      <c r="Q2805">
        <v>-0.59345999999999999</v>
      </c>
      <c r="R2805">
        <v>-0.20026223000000001</v>
      </c>
      <c r="S2805">
        <v>-0.19782000999999999</v>
      </c>
    </row>
    <row r="2806" spans="3:19" x14ac:dyDescent="0.3">
      <c r="C2806" s="1">
        <v>45045.542906458337</v>
      </c>
      <c r="D2806">
        <v>9.7141999999999999</v>
      </c>
      <c r="E2806">
        <v>1.8729054000000001</v>
      </c>
      <c r="F2806">
        <v>0.28261231999999997</v>
      </c>
      <c r="G2806" s="1">
        <v>45045.542906469906</v>
      </c>
      <c r="H2806">
        <v>0.70900890000000005</v>
      </c>
      <c r="I2806">
        <v>-4.5284335000000002E-2</v>
      </c>
      <c r="J2806">
        <v>-2.1622358000000001E-2</v>
      </c>
      <c r="P2806" s="1">
        <v>45045.542903425929</v>
      </c>
      <c r="Q2806">
        <v>-0.64963114</v>
      </c>
      <c r="R2806">
        <v>-0.20148334000000001</v>
      </c>
      <c r="S2806">
        <v>-0.10745778</v>
      </c>
    </row>
    <row r="2807" spans="3:19" x14ac:dyDescent="0.3">
      <c r="C2807" s="1">
        <v>45045.542906724535</v>
      </c>
      <c r="D2807">
        <v>9.8483210000000003</v>
      </c>
      <c r="E2807">
        <v>1.8537452000000001</v>
      </c>
      <c r="F2807">
        <v>0.37362307</v>
      </c>
      <c r="G2807" s="1">
        <v>45045.542906736111</v>
      </c>
      <c r="H2807">
        <v>0.67172460000000001</v>
      </c>
      <c r="I2807">
        <v>4.7926303000000003E-2</v>
      </c>
      <c r="J2807">
        <v>1.3531368E-2</v>
      </c>
      <c r="P2807" s="1">
        <v>45045.542903946756</v>
      </c>
      <c r="Q2807">
        <v>-0.65940005000000002</v>
      </c>
      <c r="R2807">
        <v>-0.13188</v>
      </c>
      <c r="S2807">
        <v>3.1748890000000002E-2</v>
      </c>
    </row>
    <row r="2808" spans="3:19" x14ac:dyDescent="0.3">
      <c r="C2808" s="1">
        <v>45045.542906886571</v>
      </c>
      <c r="D2808">
        <v>9.9441210000000009</v>
      </c>
      <c r="E2808">
        <v>1.9064356</v>
      </c>
      <c r="F2808">
        <v>0.50774412999999996</v>
      </c>
      <c r="G2808" s="1">
        <v>45045.542906898147</v>
      </c>
      <c r="H2808">
        <v>0.64562565000000005</v>
      </c>
      <c r="I2808">
        <v>0.17096434999999999</v>
      </c>
      <c r="J2808">
        <v>2.0988219999999998E-2</v>
      </c>
      <c r="P2808" s="1">
        <v>45045.542903946756</v>
      </c>
      <c r="Q2808">
        <v>-0.59590226000000002</v>
      </c>
      <c r="R2808">
        <v>-9.7688889999999994E-3</v>
      </c>
      <c r="S2808">
        <v>0.17339778</v>
      </c>
    </row>
    <row r="2809" spans="3:19" x14ac:dyDescent="0.3">
      <c r="C2809" s="1">
        <v>45045.542907337964</v>
      </c>
      <c r="D2809">
        <v>10.073453000000001</v>
      </c>
      <c r="E2809">
        <v>2.059717</v>
      </c>
      <c r="F2809">
        <v>0.34009277999999998</v>
      </c>
      <c r="G2809" s="1">
        <v>45045.54290734954</v>
      </c>
      <c r="H2809">
        <v>0.63337509999999997</v>
      </c>
      <c r="I2809">
        <v>0.28175183999999998</v>
      </c>
      <c r="J2809">
        <v>3.8032450000000002E-2</v>
      </c>
      <c r="P2809" s="1">
        <v>45045.542904513888</v>
      </c>
      <c r="Q2809">
        <v>-0.48356002999999997</v>
      </c>
      <c r="R2809">
        <v>0.12699556000000001</v>
      </c>
      <c r="S2809">
        <v>0.26375999999999999</v>
      </c>
    </row>
    <row r="2810" spans="3:19" x14ac:dyDescent="0.3">
      <c r="C2810" s="1">
        <v>45045.542907361109</v>
      </c>
      <c r="D2810">
        <v>10.174044</v>
      </c>
      <c r="E2810">
        <v>2.0980371999999998</v>
      </c>
      <c r="F2810">
        <v>0.119750984</v>
      </c>
      <c r="G2810" s="1">
        <v>45045.542907372685</v>
      </c>
      <c r="H2810">
        <v>0.64562565000000005</v>
      </c>
      <c r="I2810">
        <v>0.37815827000000002</v>
      </c>
      <c r="J2810">
        <v>8.0643035000000002E-2</v>
      </c>
      <c r="P2810" s="1">
        <v>45045.54290458333</v>
      </c>
      <c r="Q2810">
        <v>-0.41029334000000001</v>
      </c>
      <c r="R2810">
        <v>0.22224224000000001</v>
      </c>
      <c r="S2810">
        <v>0.28207670000000001</v>
      </c>
    </row>
    <row r="2811" spans="3:19" x14ac:dyDescent="0.3">
      <c r="C2811" s="1">
        <v>45045.54290763889</v>
      </c>
      <c r="D2811">
        <v>10.595567000000001</v>
      </c>
      <c r="E2811">
        <v>2.4333398000000002</v>
      </c>
      <c r="F2811">
        <v>4.3110351999999998E-2</v>
      </c>
      <c r="G2811" s="1">
        <v>45045.542907662035</v>
      </c>
      <c r="H2811">
        <v>0.64669089999999996</v>
      </c>
      <c r="I2811">
        <v>0.45432470000000003</v>
      </c>
      <c r="J2811">
        <v>0.14029783000000001</v>
      </c>
      <c r="P2811" s="1">
        <v>45045.542904965281</v>
      </c>
      <c r="Q2811">
        <v>-0.39808222999999998</v>
      </c>
      <c r="R2811">
        <v>0.25154890000000002</v>
      </c>
      <c r="S2811">
        <v>0.24788557</v>
      </c>
    </row>
    <row r="2812" spans="3:19" x14ac:dyDescent="0.3">
      <c r="C2812" s="1">
        <v>45045.542907847223</v>
      </c>
      <c r="D2812">
        <v>11.290122999999999</v>
      </c>
      <c r="E2812">
        <v>2.8069630000000001</v>
      </c>
      <c r="F2812">
        <v>-4.3110351999999998E-2</v>
      </c>
      <c r="G2812" s="1">
        <v>45045.542907858799</v>
      </c>
      <c r="H2812">
        <v>0.59875400000000001</v>
      </c>
      <c r="I2812">
        <v>0.38561514000000002</v>
      </c>
      <c r="J2812">
        <v>0.19515895999999999</v>
      </c>
      <c r="P2812" s="1">
        <v>45045.542905520837</v>
      </c>
      <c r="Q2812">
        <v>-0.45913779999999998</v>
      </c>
      <c r="R2812">
        <v>0.20514667</v>
      </c>
      <c r="S2812">
        <v>0.19415668</v>
      </c>
    </row>
    <row r="2813" spans="3:19" x14ac:dyDescent="0.3">
      <c r="C2813" s="1">
        <v>45045.542908055555</v>
      </c>
      <c r="D2813">
        <v>11.064990999999999</v>
      </c>
      <c r="E2813">
        <v>2.7255322999999998</v>
      </c>
      <c r="F2813">
        <v>-0.27782230000000002</v>
      </c>
      <c r="G2813" s="1">
        <v>45045.542908067131</v>
      </c>
      <c r="H2813">
        <v>0.51459809999999995</v>
      </c>
      <c r="I2813">
        <v>0.15764853000000001</v>
      </c>
      <c r="J2813">
        <v>0.23350847</v>
      </c>
      <c r="P2813" s="1">
        <v>45045.542905532406</v>
      </c>
      <c r="Q2813">
        <v>-0.62765115000000005</v>
      </c>
      <c r="R2813">
        <v>8.4256670000000006E-2</v>
      </c>
      <c r="S2813">
        <v>0.15752332999999999</v>
      </c>
    </row>
    <row r="2814" spans="3:19" x14ac:dyDescent="0.3">
      <c r="C2814" s="1">
        <v>45045.542908356481</v>
      </c>
      <c r="D2814">
        <v>10.116562999999999</v>
      </c>
      <c r="E2814">
        <v>2.6967921000000001</v>
      </c>
      <c r="F2814">
        <v>-0.27303224999999998</v>
      </c>
      <c r="G2814" s="1">
        <v>45045.542908356481</v>
      </c>
      <c r="H2814">
        <v>0.52897919999999998</v>
      </c>
      <c r="I2814">
        <v>-2.2381147000000001E-2</v>
      </c>
      <c r="J2814">
        <v>0.28038010000000002</v>
      </c>
      <c r="P2814" s="1">
        <v>45045.542905578703</v>
      </c>
      <c r="Q2814">
        <v>-0.88896894000000004</v>
      </c>
      <c r="R2814">
        <v>-8.9141116000000006E-2</v>
      </c>
      <c r="S2814">
        <v>0.14042778</v>
      </c>
    </row>
    <row r="2815" spans="3:19" x14ac:dyDescent="0.3">
      <c r="C2815" s="1">
        <v>45045.542908634263</v>
      </c>
      <c r="D2815">
        <v>9.2591459999999994</v>
      </c>
      <c r="E2815">
        <v>3.0799951999999999</v>
      </c>
      <c r="F2815">
        <v>-0.40715333999999997</v>
      </c>
      <c r="G2815" s="1">
        <v>45045.542908645832</v>
      </c>
      <c r="H2815">
        <v>0.72924889999999998</v>
      </c>
      <c r="I2815">
        <v>-0.11985284</v>
      </c>
      <c r="J2815">
        <v>0.30967489999999998</v>
      </c>
      <c r="P2815" s="1">
        <v>45045.542905613423</v>
      </c>
      <c r="Q2815">
        <v>-1.1405178</v>
      </c>
      <c r="R2815">
        <v>-0.27230778</v>
      </c>
      <c r="S2815">
        <v>0.14409110999999999</v>
      </c>
    </row>
    <row r="2816" spans="3:19" x14ac:dyDescent="0.3">
      <c r="C2816" s="1">
        <v>45045.542909016207</v>
      </c>
      <c r="D2816">
        <v>8.7035020000000003</v>
      </c>
      <c r="E2816">
        <v>3.5063087999999998</v>
      </c>
      <c r="F2816">
        <v>-0.34009277999999998</v>
      </c>
      <c r="G2816" s="1">
        <v>45045.542909027776</v>
      </c>
      <c r="H2816">
        <v>0.9263228</v>
      </c>
      <c r="I2816">
        <v>-0.32065519999999997</v>
      </c>
      <c r="J2816">
        <v>0.30860959999999998</v>
      </c>
      <c r="P2816" s="1">
        <v>45045.542906076385</v>
      </c>
      <c r="Q2816">
        <v>-1.2797244999999999</v>
      </c>
      <c r="R2816">
        <v>-0.40662999999999999</v>
      </c>
      <c r="S2816">
        <v>0.17461889999999999</v>
      </c>
    </row>
    <row r="2817" spans="3:19" x14ac:dyDescent="0.3">
      <c r="C2817" s="1">
        <v>45045.542909050928</v>
      </c>
      <c r="D2817">
        <v>8.6268609999999999</v>
      </c>
      <c r="E2817">
        <v>3.3578174000000001</v>
      </c>
      <c r="F2817">
        <v>0.38320314999999999</v>
      </c>
      <c r="G2817" s="1">
        <v>45045.542909074073</v>
      </c>
      <c r="H2817">
        <v>1.0291208999999999</v>
      </c>
      <c r="I2817">
        <v>-0.64769136999999999</v>
      </c>
      <c r="J2817">
        <v>0.25694430000000001</v>
      </c>
      <c r="P2817" s="1">
        <v>45045.542906076385</v>
      </c>
      <c r="Q2817">
        <v>-1.2943777999999999</v>
      </c>
      <c r="R2817">
        <v>-0.46768557999999999</v>
      </c>
      <c r="S2817">
        <v>0.21369445000000001</v>
      </c>
    </row>
    <row r="2818" spans="3:19" x14ac:dyDescent="0.3">
      <c r="C2818" s="1">
        <v>45045.542909305557</v>
      </c>
      <c r="D2818">
        <v>9.5273889999999994</v>
      </c>
      <c r="E2818">
        <v>2.7159521999999998</v>
      </c>
      <c r="F2818">
        <v>0.98674810000000002</v>
      </c>
      <c r="G2818" s="1">
        <v>45045.542909328702</v>
      </c>
      <c r="H2818">
        <v>1.0978304000000001</v>
      </c>
      <c r="I2818">
        <v>-0.76060939999999999</v>
      </c>
      <c r="J2818">
        <v>0.13869993</v>
      </c>
      <c r="P2818" s="1">
        <v>45045.542906562499</v>
      </c>
      <c r="Q2818">
        <v>-1.2296590000000001</v>
      </c>
      <c r="R2818">
        <v>-0.45913779999999998</v>
      </c>
      <c r="S2818">
        <v>0.24666445000000001</v>
      </c>
    </row>
    <row r="2819" spans="3:19" x14ac:dyDescent="0.3">
      <c r="C2819" s="1">
        <v>45045.542909652781</v>
      </c>
      <c r="D2819">
        <v>10.451866000000001</v>
      </c>
      <c r="E2819">
        <v>2.2513185</v>
      </c>
      <c r="F2819">
        <v>0.38799319999999998</v>
      </c>
      <c r="G2819" s="1">
        <v>45045.542909675925</v>
      </c>
      <c r="H2819">
        <v>1.0962324999999999</v>
      </c>
      <c r="I2819">
        <v>-0.1603329</v>
      </c>
      <c r="J2819">
        <v>1.5129264999999999E-2</v>
      </c>
      <c r="P2819" s="1">
        <v>45045.542906585652</v>
      </c>
      <c r="Q2819">
        <v>-1.1148745</v>
      </c>
      <c r="R2819">
        <v>-0.41029334000000001</v>
      </c>
      <c r="S2819">
        <v>0.27108665999999998</v>
      </c>
    </row>
    <row r="2820" spans="3:19" x14ac:dyDescent="0.3">
      <c r="C2820" s="1">
        <v>45045.542909965276</v>
      </c>
      <c r="D2820">
        <v>10.94045</v>
      </c>
      <c r="E2820">
        <v>1.8681152999999999</v>
      </c>
      <c r="F2820">
        <v>0.19639160999999999</v>
      </c>
      <c r="G2820" s="1">
        <v>45045.542909976852</v>
      </c>
      <c r="H2820">
        <v>0.89649540000000005</v>
      </c>
      <c r="I2820">
        <v>0.47509736000000002</v>
      </c>
      <c r="J2820">
        <v>7.4251440000000002E-2</v>
      </c>
      <c r="P2820" s="1">
        <v>45045.542907037037</v>
      </c>
      <c r="Q2820">
        <v>-0.96834120000000001</v>
      </c>
      <c r="R2820">
        <v>-0.35534334000000001</v>
      </c>
      <c r="S2820">
        <v>0.27475001999999998</v>
      </c>
    </row>
    <row r="2821" spans="3:19" x14ac:dyDescent="0.3">
      <c r="C2821" s="1">
        <v>45045.542909976852</v>
      </c>
      <c r="D2821">
        <v>11.400293</v>
      </c>
      <c r="E2821">
        <v>1.7148341</v>
      </c>
      <c r="F2821">
        <v>-4.7900393999999999E-2</v>
      </c>
      <c r="G2821" s="1">
        <v>45045.542909976852</v>
      </c>
      <c r="H2821">
        <v>0.72392255000000005</v>
      </c>
      <c r="I2821">
        <v>0.50705529999999999</v>
      </c>
      <c r="J2821">
        <v>0.14402625999999999</v>
      </c>
      <c r="P2821" s="1">
        <v>45045.542907071758</v>
      </c>
      <c r="Q2821">
        <v>-0.84867230000000005</v>
      </c>
      <c r="R2821">
        <v>-0.32481557</v>
      </c>
      <c r="S2821">
        <v>0.25399113000000001</v>
      </c>
    </row>
    <row r="2822" spans="3:19" x14ac:dyDescent="0.3">
      <c r="C2822" s="1">
        <v>45045.542910162039</v>
      </c>
      <c r="D2822">
        <v>11.903248</v>
      </c>
      <c r="E2822">
        <v>1.9878663000000001</v>
      </c>
      <c r="F2822">
        <v>5.7480469999999999E-2</v>
      </c>
      <c r="G2822" s="1">
        <v>45045.542910173608</v>
      </c>
      <c r="H2822">
        <v>0.77292470000000002</v>
      </c>
      <c r="I2822">
        <v>0.49746790000000002</v>
      </c>
      <c r="J2822">
        <v>0.13869993</v>
      </c>
      <c r="P2822" s="1">
        <v>45045.542907627314</v>
      </c>
      <c r="Q2822">
        <v>-0.77052116000000004</v>
      </c>
      <c r="R2822">
        <v>-0.33214222999999998</v>
      </c>
      <c r="S2822">
        <v>0.21125223000000001</v>
      </c>
    </row>
    <row r="2823" spans="3:19" x14ac:dyDescent="0.3">
      <c r="C2823" s="1">
        <v>45045.542910462966</v>
      </c>
      <c r="D2823">
        <v>11.654165000000001</v>
      </c>
      <c r="E2823">
        <v>2.4908204</v>
      </c>
      <c r="F2823">
        <v>0.3784131</v>
      </c>
      <c r="P2823" s="1">
        <v>45045.54290763889</v>
      </c>
      <c r="Q2823">
        <v>-0.76197340000000002</v>
      </c>
      <c r="R2823">
        <v>-0.35167999999999999</v>
      </c>
      <c r="S2823">
        <v>0.16240779</v>
      </c>
    </row>
    <row r="2824" spans="3:19" x14ac:dyDescent="0.3">
      <c r="P2824" s="1">
        <v>45045.542907650466</v>
      </c>
      <c r="Q2824">
        <v>-0.82180779999999998</v>
      </c>
      <c r="R2824">
        <v>-0.38342890000000002</v>
      </c>
      <c r="S2824">
        <v>0.10867889</v>
      </c>
    </row>
    <row r="2825" spans="3:19" x14ac:dyDescent="0.3">
      <c r="P2825" s="1">
        <v>45045.542908124997</v>
      </c>
      <c r="Q2825">
        <v>-0.88164229999999999</v>
      </c>
      <c r="R2825">
        <v>-0.41273557999999999</v>
      </c>
      <c r="S2825">
        <v>6.1055560000000002E-2</v>
      </c>
    </row>
    <row r="2826" spans="3:19" x14ac:dyDescent="0.3">
      <c r="P2826" s="1">
        <v>45045.542908136573</v>
      </c>
      <c r="Q2826">
        <v>-0.88408445999999996</v>
      </c>
      <c r="R2826">
        <v>-0.44082114</v>
      </c>
      <c r="S2826">
        <v>2.4422223E-2</v>
      </c>
    </row>
    <row r="2827" spans="3:19" x14ac:dyDescent="0.3">
      <c r="P2827" s="1">
        <v>45045.542908634263</v>
      </c>
      <c r="Q2827">
        <v>-0.80104892999999999</v>
      </c>
      <c r="R2827">
        <v>-0.42494670000000001</v>
      </c>
      <c r="S2827">
        <v>-3.7854444000000001E-2</v>
      </c>
    </row>
    <row r="2828" spans="3:19" x14ac:dyDescent="0.3">
      <c r="P2828" s="1">
        <v>45045.542908657408</v>
      </c>
      <c r="Q2828">
        <v>-0.62887230000000005</v>
      </c>
      <c r="R2828">
        <v>-0.34435335</v>
      </c>
      <c r="S2828">
        <v>-0.16485000999999999</v>
      </c>
    </row>
    <row r="2829" spans="3:19" x14ac:dyDescent="0.3">
      <c r="P2829" s="1">
        <v>45045.542909166667</v>
      </c>
      <c r="Q2829">
        <v>-0.47134890000000002</v>
      </c>
      <c r="R2829">
        <v>-0.23079</v>
      </c>
      <c r="S2829">
        <v>-0.32237336</v>
      </c>
    </row>
    <row r="2830" spans="3:19" x14ac:dyDescent="0.3">
      <c r="P2830" s="1">
        <v>45045.542909189811</v>
      </c>
      <c r="Q2830">
        <v>-0.41273557999999999</v>
      </c>
      <c r="R2830">
        <v>-0.12577443999999999</v>
      </c>
      <c r="S2830">
        <v>-0.43837890000000002</v>
      </c>
    </row>
    <row r="2831" spans="3:19" x14ac:dyDescent="0.3">
      <c r="P2831" s="1">
        <v>45045.542909664349</v>
      </c>
      <c r="Q2831">
        <v>-0.47867556999999999</v>
      </c>
      <c r="R2831">
        <v>-9.6467780000000003E-2</v>
      </c>
      <c r="S2831">
        <v>-0.48478112000000001</v>
      </c>
    </row>
    <row r="2832" spans="3:19" x14ac:dyDescent="0.3">
      <c r="P2832" s="1">
        <v>45045.542909675925</v>
      </c>
      <c r="Q2832">
        <v>-0.60445004999999996</v>
      </c>
      <c r="R2832">
        <v>-0.17828223000000001</v>
      </c>
      <c r="S2832">
        <v>-0.45058999999999999</v>
      </c>
    </row>
    <row r="2833" spans="3:19" x14ac:dyDescent="0.3">
      <c r="P2833" s="1">
        <v>45045.542909710646</v>
      </c>
      <c r="Q2833">
        <v>-0.74487780000000003</v>
      </c>
      <c r="R2833">
        <v>-0.38342890000000002</v>
      </c>
      <c r="S2833">
        <v>-0.33946890000000002</v>
      </c>
    </row>
    <row r="2834" spans="3:19" x14ac:dyDescent="0.3">
      <c r="P2834" s="1">
        <v>45045.542910173608</v>
      </c>
      <c r="Q2834">
        <v>-0.80593336000000004</v>
      </c>
      <c r="R2834">
        <v>-0.60811335</v>
      </c>
      <c r="S2834">
        <v>-0.20270446</v>
      </c>
    </row>
    <row r="2835" spans="3:19" x14ac:dyDescent="0.3">
      <c r="P2835" s="1">
        <v>45045.542910185184</v>
      </c>
      <c r="Q2835">
        <v>-0.73755115000000004</v>
      </c>
      <c r="R2835">
        <v>-0.75708889999999995</v>
      </c>
      <c r="S2835">
        <v>-0.10135223</v>
      </c>
    </row>
    <row r="2836" spans="3:19" x14ac:dyDescent="0.3">
      <c r="C2836" s="1">
        <v>45045.542991805552</v>
      </c>
      <c r="D2836">
        <v>9.82437</v>
      </c>
      <c r="E2836">
        <v>3.6595900000000001</v>
      </c>
      <c r="F2836">
        <v>6.2270510000000001E-2</v>
      </c>
      <c r="G2836" s="1">
        <v>45045.542991631941</v>
      </c>
      <c r="H2836">
        <v>-7.3934379999999994E-2</v>
      </c>
      <c r="I2836">
        <v>-0.17897093</v>
      </c>
      <c r="J2836">
        <v>0.24258869999999999</v>
      </c>
      <c r="P2836" s="1">
        <v>45045.542989560185</v>
      </c>
      <c r="Q2836">
        <v>0.34557447000000002</v>
      </c>
      <c r="R2836">
        <v>-5.8613338000000001E-2</v>
      </c>
      <c r="S2836">
        <v>-0.14164889</v>
      </c>
    </row>
    <row r="2837" spans="3:19" x14ac:dyDescent="0.3">
      <c r="C2837" s="1">
        <v>45045.542992002316</v>
      </c>
      <c r="D2837">
        <v>9.800421</v>
      </c>
      <c r="E2837">
        <v>3.5973196000000001</v>
      </c>
      <c r="F2837">
        <v>0.1580713</v>
      </c>
      <c r="G2837" s="1">
        <v>45045.542991817128</v>
      </c>
      <c r="H2837">
        <v>-0.10003336</v>
      </c>
      <c r="I2837">
        <v>-0.25780051999999998</v>
      </c>
      <c r="J2837">
        <v>0.18293390000000001</v>
      </c>
      <c r="P2837" s="1">
        <v>45045.542989895832</v>
      </c>
      <c r="Q2837">
        <v>0.38709222999999998</v>
      </c>
      <c r="R2837">
        <v>-6.2276669999999999E-2</v>
      </c>
      <c r="S2837">
        <v>-0.109900005</v>
      </c>
    </row>
    <row r="2838" spans="3:19" x14ac:dyDescent="0.3">
      <c r="C2838" s="1">
        <v>45045.542992199073</v>
      </c>
      <c r="D2838">
        <v>9.2735160000000008</v>
      </c>
      <c r="E2838">
        <v>3.1662159999999999</v>
      </c>
      <c r="F2838">
        <v>0.69934569999999996</v>
      </c>
      <c r="G2838" s="1">
        <v>45045.542992013892</v>
      </c>
      <c r="H2838">
        <v>-0.11920812</v>
      </c>
      <c r="I2838">
        <v>-0.31106373999999998</v>
      </c>
      <c r="J2838">
        <v>0.106767476</v>
      </c>
      <c r="P2838" s="1">
        <v>45045.542989907408</v>
      </c>
      <c r="Q2838">
        <v>0.40052447000000002</v>
      </c>
      <c r="R2838">
        <v>-8.0593339999999999E-2</v>
      </c>
      <c r="S2838">
        <v>-8.5477784000000001E-2</v>
      </c>
    </row>
    <row r="2839" spans="3:19" x14ac:dyDescent="0.3">
      <c r="C2839" s="1">
        <v>45045.542992476854</v>
      </c>
      <c r="D2839">
        <v>8.8615720000000007</v>
      </c>
      <c r="E2839">
        <v>2.6584718000000001</v>
      </c>
      <c r="F2839">
        <v>1.4465919</v>
      </c>
      <c r="G2839" s="1">
        <v>45045.542992199073</v>
      </c>
      <c r="H2839">
        <v>-0.15755764999999999</v>
      </c>
      <c r="I2839">
        <v>-0.28230159999999999</v>
      </c>
      <c r="J2839">
        <v>-2.4221272000000001E-3</v>
      </c>
      <c r="P2839" s="1">
        <v>45045.542990381946</v>
      </c>
      <c r="Q2839">
        <v>0.42006223999999998</v>
      </c>
      <c r="R2839">
        <v>-0.10501555999999999</v>
      </c>
      <c r="S2839">
        <v>-0.123332225</v>
      </c>
    </row>
    <row r="2840" spans="3:19" x14ac:dyDescent="0.3">
      <c r="C2840" s="1">
        <v>45045.54299277778</v>
      </c>
      <c r="D2840">
        <v>9.1633449999999996</v>
      </c>
      <c r="E2840">
        <v>2.074087</v>
      </c>
      <c r="F2840">
        <v>1.9351758999999999</v>
      </c>
      <c r="G2840" s="1">
        <v>45045.542992488423</v>
      </c>
      <c r="H2840">
        <v>-0.23372406000000001</v>
      </c>
      <c r="I2840">
        <v>-0.12677297000000001</v>
      </c>
      <c r="J2840">
        <v>-8.3914859999999994E-2</v>
      </c>
      <c r="P2840" s="1">
        <v>45045.542990393522</v>
      </c>
      <c r="Q2840">
        <v>0.41884112000000001</v>
      </c>
      <c r="R2840">
        <v>-0.13676445000000001</v>
      </c>
      <c r="S2840">
        <v>-0.22468445000000001</v>
      </c>
    </row>
    <row r="2841" spans="3:19" x14ac:dyDescent="0.3">
      <c r="C2841" s="1">
        <v>45045.542993020834</v>
      </c>
      <c r="D2841">
        <v>10.059082</v>
      </c>
      <c r="E2841">
        <v>1.7818946</v>
      </c>
      <c r="F2841">
        <v>2.1267773999999999</v>
      </c>
      <c r="G2841" s="1">
        <v>45045.542992789349</v>
      </c>
      <c r="H2841">
        <v>-0.36155577999999999</v>
      </c>
      <c r="I2841">
        <v>9.1606240000000005E-2</v>
      </c>
      <c r="J2841">
        <v>-0.10095909</v>
      </c>
      <c r="P2841" s="1">
        <v>45045.542990902781</v>
      </c>
      <c r="Q2841">
        <v>0.32970001999999998</v>
      </c>
      <c r="R2841">
        <v>-0.14897557</v>
      </c>
      <c r="S2841">
        <v>-0.35412225000000003</v>
      </c>
    </row>
    <row r="2842" spans="3:19" x14ac:dyDescent="0.3">
      <c r="C2842" s="1">
        <v>45045.542993171293</v>
      </c>
      <c r="D2842">
        <v>10.806329</v>
      </c>
      <c r="E2842">
        <v>1.7866846000000001</v>
      </c>
      <c r="F2842">
        <v>2.1555176</v>
      </c>
      <c r="G2842" s="1">
        <v>45045.54299303241</v>
      </c>
      <c r="H2842">
        <v>-0.51495389999999996</v>
      </c>
      <c r="I2842">
        <v>0.25033063</v>
      </c>
      <c r="J2842">
        <v>-8.6578020000000006E-2</v>
      </c>
      <c r="P2842" s="1">
        <v>45045.542990960646</v>
      </c>
      <c r="Q2842">
        <v>0.15752332999999999</v>
      </c>
      <c r="R2842">
        <v>-0.14042778</v>
      </c>
      <c r="S2842">
        <v>-0.45913779999999998</v>
      </c>
    </row>
    <row r="2843" spans="3:19" x14ac:dyDescent="0.3">
      <c r="C2843" s="1">
        <v>45045.542993379633</v>
      </c>
      <c r="D2843">
        <v>10.997930999999999</v>
      </c>
      <c r="E2843">
        <v>1.8633252</v>
      </c>
      <c r="F2843">
        <v>2.3902296999999999</v>
      </c>
      <c r="G2843" s="1">
        <v>45045.542993171293</v>
      </c>
      <c r="H2843">
        <v>-0.60656659999999996</v>
      </c>
      <c r="I2843">
        <v>0.27110329999999999</v>
      </c>
      <c r="J2843">
        <v>-3.3314798E-2</v>
      </c>
      <c r="P2843" s="1">
        <v>45045.542991435184</v>
      </c>
      <c r="Q2843">
        <v>-1.8316668000000001E-2</v>
      </c>
      <c r="R2843">
        <v>-0.11356334</v>
      </c>
      <c r="S2843">
        <v>-0.49455001999999998</v>
      </c>
    </row>
    <row r="2844" spans="3:19" x14ac:dyDescent="0.3">
      <c r="C2844" s="1">
        <v>45045.542993645831</v>
      </c>
      <c r="D2844">
        <v>10.633887</v>
      </c>
      <c r="E2844">
        <v>2.0932472</v>
      </c>
      <c r="F2844">
        <v>2.4620801999999999</v>
      </c>
      <c r="G2844" s="1">
        <v>45045.542993391202</v>
      </c>
      <c r="H2844">
        <v>-0.54158550000000005</v>
      </c>
      <c r="I2844">
        <v>0.20345901</v>
      </c>
      <c r="J2844">
        <v>6.841796E-2</v>
      </c>
      <c r="P2844" s="1">
        <v>45045.542991435184</v>
      </c>
      <c r="Q2844">
        <v>-0.12455334</v>
      </c>
      <c r="R2844">
        <v>-9.0362230000000002E-2</v>
      </c>
      <c r="S2844">
        <v>-0.47501223999999997</v>
      </c>
    </row>
    <row r="2845" spans="3:19" x14ac:dyDescent="0.3">
      <c r="C2845" s="1">
        <v>45045.542993761577</v>
      </c>
      <c r="D2845">
        <v>9.9297509999999996</v>
      </c>
      <c r="E2845">
        <v>2.3040090000000002</v>
      </c>
      <c r="F2845">
        <v>2.2800585999999998</v>
      </c>
      <c r="G2845" s="1">
        <v>45045.542993657407</v>
      </c>
      <c r="H2845">
        <v>-0.33598941999999998</v>
      </c>
      <c r="I2845">
        <v>2.1831414E-2</v>
      </c>
      <c r="J2845">
        <v>0.12008329</v>
      </c>
      <c r="P2845" s="1">
        <v>45045.54299144676</v>
      </c>
      <c r="Q2845">
        <v>-0.13920668</v>
      </c>
      <c r="R2845">
        <v>-9.0362230000000002E-2</v>
      </c>
      <c r="S2845">
        <v>-0.41639890000000002</v>
      </c>
    </row>
    <row r="2846" spans="3:19" x14ac:dyDescent="0.3">
      <c r="C2846" s="1">
        <v>45045.542994039351</v>
      </c>
      <c r="D2846">
        <v>9.5082280000000008</v>
      </c>
      <c r="E2846">
        <v>2.3423292999999998</v>
      </c>
      <c r="F2846">
        <v>2.1363574999999999</v>
      </c>
      <c r="G2846" s="1">
        <v>45045.542993773146</v>
      </c>
      <c r="H2846">
        <v>-0.15382921999999999</v>
      </c>
      <c r="I2846">
        <v>-0.11345717</v>
      </c>
      <c r="J2846">
        <v>0.124876976</v>
      </c>
      <c r="P2846" s="1">
        <v>45045.542992465278</v>
      </c>
      <c r="Q2846">
        <v>-6.2276669999999999E-2</v>
      </c>
      <c r="R2846">
        <v>-8.4256670000000006E-2</v>
      </c>
      <c r="S2846">
        <v>-0.31870999999999999</v>
      </c>
    </row>
    <row r="2847" spans="3:19" x14ac:dyDescent="0.3">
      <c r="C2847" s="1">
        <v>45045.542994270836</v>
      </c>
      <c r="D2847">
        <v>9.2639359999999993</v>
      </c>
      <c r="E2847">
        <v>2.1986279999999998</v>
      </c>
      <c r="F2847">
        <v>2.1842579999999998</v>
      </c>
      <c r="G2847" s="1">
        <v>45045.542994050928</v>
      </c>
      <c r="H2847">
        <v>-8.6184930000000007E-2</v>
      </c>
      <c r="I2847">
        <v>-8.9488719999999994E-2</v>
      </c>
      <c r="J2847">
        <v>0.12647486999999999</v>
      </c>
      <c r="P2847" s="1">
        <v>45045.542992499999</v>
      </c>
      <c r="Q2847">
        <v>9.1583334000000002E-2</v>
      </c>
      <c r="R2847">
        <v>-4.3959999999999999E-2</v>
      </c>
      <c r="S2847">
        <v>-0.19415668</v>
      </c>
    </row>
    <row r="2848" spans="3:19" x14ac:dyDescent="0.3">
      <c r="C2848" s="1">
        <v>45045.542994513889</v>
      </c>
      <c r="D2848">
        <v>9.1058649999999997</v>
      </c>
      <c r="E2848">
        <v>1.9687060999999999</v>
      </c>
      <c r="F2848">
        <v>2.2656887000000001</v>
      </c>
      <c r="G2848" s="1">
        <v>45045.542994282405</v>
      </c>
      <c r="H2848">
        <v>-8.352176E-2</v>
      </c>
      <c r="I2848">
        <v>-2.2377060000000001E-2</v>
      </c>
      <c r="J2848">
        <v>0.103039056</v>
      </c>
      <c r="P2848" s="1">
        <v>45045.542992511575</v>
      </c>
      <c r="Q2848">
        <v>0.23567446</v>
      </c>
      <c r="R2848">
        <v>8.5477780000000007E-3</v>
      </c>
      <c r="S2848">
        <v>-6.960334E-2</v>
      </c>
    </row>
    <row r="2849" spans="3:19" x14ac:dyDescent="0.3">
      <c r="C2849" s="1">
        <v>45045.542994722222</v>
      </c>
      <c r="D2849">
        <v>9.0675439999999998</v>
      </c>
      <c r="E2849">
        <v>1.8202149000000001</v>
      </c>
      <c r="F2849">
        <v>2.2417383000000002</v>
      </c>
      <c r="G2849" s="1">
        <v>45045.542994525465</v>
      </c>
      <c r="H2849">
        <v>-8.0325969999999997E-2</v>
      </c>
      <c r="I2849">
        <v>7.4503440000000002E-3</v>
      </c>
      <c r="J2849">
        <v>4.6047404E-2</v>
      </c>
      <c r="P2849" s="1">
        <v>45045.54299253472</v>
      </c>
      <c r="Q2849">
        <v>0.32359444999999998</v>
      </c>
      <c r="R2849">
        <v>6.2276669999999999E-2</v>
      </c>
      <c r="S2849">
        <v>4.8844445E-2</v>
      </c>
    </row>
    <row r="2850" spans="3:19" x14ac:dyDescent="0.3">
      <c r="C2850" s="1">
        <v>45045.542994930554</v>
      </c>
      <c r="D2850">
        <v>9.0579640000000001</v>
      </c>
      <c r="E2850">
        <v>1.6717237</v>
      </c>
      <c r="F2850">
        <v>2.1842579999999998</v>
      </c>
      <c r="G2850" s="1">
        <v>45045.542994733798</v>
      </c>
      <c r="H2850">
        <v>-6.6477530000000007E-2</v>
      </c>
      <c r="I2850">
        <v>4.0473543000000001E-2</v>
      </c>
      <c r="J2850">
        <v>-1.6270565000000001E-2</v>
      </c>
      <c r="P2850" s="1">
        <v>45045.542992986113</v>
      </c>
      <c r="Q2850">
        <v>0.36144890000000002</v>
      </c>
      <c r="R2850">
        <v>9.4025559999999994E-2</v>
      </c>
      <c r="S2850">
        <v>0.16362889</v>
      </c>
    </row>
    <row r="2851" spans="3:19" x14ac:dyDescent="0.3">
      <c r="C2851" s="1">
        <v>45045.542995277778</v>
      </c>
      <c r="D2851">
        <v>9.0292239999999993</v>
      </c>
      <c r="E2851">
        <v>1.5855030000000001</v>
      </c>
      <c r="F2851">
        <v>2.0932472</v>
      </c>
      <c r="G2851" s="1">
        <v>45045.542994953707</v>
      </c>
      <c r="H2851">
        <v>-3.8780655999999997E-2</v>
      </c>
      <c r="I2851">
        <v>8.3084114000000001E-2</v>
      </c>
      <c r="J2851">
        <v>-4.7695868000000002E-2</v>
      </c>
      <c r="P2851" s="1">
        <v>45045.542993043979</v>
      </c>
      <c r="Q2851">
        <v>0.39197668000000002</v>
      </c>
      <c r="R2851">
        <v>9.768889E-2</v>
      </c>
      <c r="S2851">
        <v>0.28085557</v>
      </c>
    </row>
    <row r="2852" spans="3:19" x14ac:dyDescent="0.3">
      <c r="C2852" s="1">
        <v>45045.54299548611</v>
      </c>
      <c r="D2852">
        <v>9.0196439999999996</v>
      </c>
      <c r="E2852">
        <v>1.5376027000000001</v>
      </c>
      <c r="F2852">
        <v>1.9112256999999999</v>
      </c>
      <c r="G2852" s="1">
        <v>45045.542995289354</v>
      </c>
      <c r="H2852">
        <v>6.4930839999999997E-3</v>
      </c>
      <c r="I2852">
        <v>7.8290424999999997E-2</v>
      </c>
      <c r="J2852">
        <v>-4.98264E-2</v>
      </c>
      <c r="P2852" s="1">
        <v>45045.542993530093</v>
      </c>
      <c r="Q2852">
        <v>0.44326335</v>
      </c>
      <c r="R2852">
        <v>6.8382226000000004E-2</v>
      </c>
      <c r="S2852">
        <v>0.40418779999999999</v>
      </c>
    </row>
    <row r="2853" spans="3:19" x14ac:dyDescent="0.3">
      <c r="C2853" s="1">
        <v>45045.542995694443</v>
      </c>
      <c r="D2853">
        <v>8.8040920000000007</v>
      </c>
      <c r="E2853">
        <v>1.575923</v>
      </c>
      <c r="F2853">
        <v>1.8106348999999999</v>
      </c>
      <c r="G2853" s="1">
        <v>45045.542995497686</v>
      </c>
      <c r="H2853">
        <v>5.6027880000000002E-2</v>
      </c>
      <c r="I2853">
        <v>6.8170410000000001E-2</v>
      </c>
      <c r="J2853">
        <v>-1.8401094E-2</v>
      </c>
      <c r="P2853" s="1">
        <v>45045.542993553237</v>
      </c>
      <c r="Q2853">
        <v>0.46157999999999999</v>
      </c>
      <c r="R2853">
        <v>2.8085556000000001E-2</v>
      </c>
      <c r="S2853">
        <v>0.49943447000000002</v>
      </c>
    </row>
    <row r="2854" spans="3:19" x14ac:dyDescent="0.3">
      <c r="C2854" s="1">
        <v>45045.542995960648</v>
      </c>
      <c r="D2854">
        <v>8.4640000000000004</v>
      </c>
      <c r="E2854">
        <v>1.5567628</v>
      </c>
      <c r="F2854">
        <v>1.8010546999999999</v>
      </c>
      <c r="G2854" s="1">
        <v>45045.542995694443</v>
      </c>
      <c r="H2854">
        <v>0.11036139</v>
      </c>
      <c r="I2854">
        <v>7.5095419999999996E-2</v>
      </c>
      <c r="J2854">
        <v>3.4334402999999999E-2</v>
      </c>
      <c r="P2854" s="1">
        <v>45045.542993622686</v>
      </c>
      <c r="Q2854">
        <v>0.43837890000000002</v>
      </c>
      <c r="R2854">
        <v>2.4422223000000001E-3</v>
      </c>
      <c r="S2854">
        <v>0.54827890000000001</v>
      </c>
    </row>
    <row r="2855" spans="3:19" x14ac:dyDescent="0.3">
      <c r="C2855" s="1">
        <v>45045.542996168981</v>
      </c>
      <c r="D2855">
        <v>8.2436570000000007</v>
      </c>
      <c r="E2855">
        <v>1.5423925999999999</v>
      </c>
      <c r="F2855">
        <v>1.8920655</v>
      </c>
      <c r="G2855" s="1">
        <v>45045.542995972224</v>
      </c>
      <c r="H2855">
        <v>0.18066884999999999</v>
      </c>
      <c r="I2855">
        <v>6.5508045000000001E-2</v>
      </c>
      <c r="J2855">
        <v>8.6532354000000006E-2</v>
      </c>
      <c r="P2855" s="1">
        <v>45045.542994212963</v>
      </c>
      <c r="Q2855">
        <v>0.36389112000000001</v>
      </c>
      <c r="R2855">
        <v>2.4422223000000001E-3</v>
      </c>
      <c r="S2855">
        <v>0.50676113</v>
      </c>
    </row>
    <row r="2856" spans="3:19" x14ac:dyDescent="0.3">
      <c r="C2856" s="1">
        <v>45045.542996388889</v>
      </c>
      <c r="D2856">
        <v>8.1334870000000006</v>
      </c>
      <c r="E2856">
        <v>1.5088623999999999</v>
      </c>
      <c r="F2856">
        <v>1.9112256999999999</v>
      </c>
      <c r="G2856" s="1">
        <v>45045.542996168981</v>
      </c>
      <c r="H2856">
        <v>0.24192156000000001</v>
      </c>
      <c r="I2856">
        <v>5.9649087000000003E-2</v>
      </c>
      <c r="J2856">
        <v>0.12914294000000001</v>
      </c>
      <c r="P2856" s="1">
        <v>45045.542994224539</v>
      </c>
      <c r="Q2856">
        <v>0.24300111999999999</v>
      </c>
      <c r="R2856">
        <v>5.4950002999999997E-2</v>
      </c>
      <c r="S2856">
        <v>0.37610223999999998</v>
      </c>
    </row>
    <row r="2857" spans="3:19" x14ac:dyDescent="0.3">
      <c r="C2857" s="1">
        <v>45045.542996643519</v>
      </c>
      <c r="D2857">
        <v>8.0520560000000003</v>
      </c>
      <c r="E2857">
        <v>1.4801221</v>
      </c>
      <c r="F2857">
        <v>1.9591261</v>
      </c>
      <c r="G2857" s="1">
        <v>45045.542996400465</v>
      </c>
      <c r="H2857">
        <v>0.28399950000000002</v>
      </c>
      <c r="I2857">
        <v>9.4802819999999996E-2</v>
      </c>
      <c r="J2857">
        <v>0.15630719000000001</v>
      </c>
      <c r="P2857" s="1">
        <v>45045.542994560186</v>
      </c>
      <c r="Q2857">
        <v>8.5477784000000001E-2</v>
      </c>
      <c r="R2857">
        <v>0.12211112</v>
      </c>
      <c r="S2857">
        <v>0.19415668</v>
      </c>
    </row>
    <row r="2858" spans="3:19" x14ac:dyDescent="0.3">
      <c r="C2858" s="1">
        <v>45045.542996840275</v>
      </c>
      <c r="D2858">
        <v>7.9610453000000003</v>
      </c>
      <c r="E2858">
        <v>1.4322218</v>
      </c>
      <c r="F2858">
        <v>2.059717</v>
      </c>
      <c r="G2858" s="1">
        <v>45045.542996655095</v>
      </c>
      <c r="H2858">
        <v>0.31649005000000002</v>
      </c>
      <c r="I2858">
        <v>0.14487024000000001</v>
      </c>
      <c r="J2858">
        <v>0.16216612999999999</v>
      </c>
      <c r="P2858" s="1">
        <v>45045.542994571762</v>
      </c>
      <c r="Q2858">
        <v>-7.8151113999999994E-2</v>
      </c>
      <c r="R2858">
        <v>0.18805111999999999</v>
      </c>
      <c r="S2858">
        <v>2.5643334E-2</v>
      </c>
    </row>
    <row r="2859" spans="3:19" x14ac:dyDescent="0.3">
      <c r="C2859" s="1">
        <v>45045.542997129633</v>
      </c>
      <c r="D2859">
        <v>7.9179349999999999</v>
      </c>
      <c r="E2859">
        <v>1.5232325</v>
      </c>
      <c r="F2859">
        <v>2.1076174000000001</v>
      </c>
      <c r="G2859" s="1">
        <v>45045.542996840275</v>
      </c>
      <c r="H2859">
        <v>0.34099114000000003</v>
      </c>
      <c r="I2859">
        <v>0.14540285999999999</v>
      </c>
      <c r="J2859">
        <v>0.16163350000000001</v>
      </c>
      <c r="P2859" s="1">
        <v>45045.542995069445</v>
      </c>
      <c r="Q2859">
        <v>-0.19782000999999999</v>
      </c>
      <c r="R2859">
        <v>0.21247335000000001</v>
      </c>
      <c r="S2859">
        <v>-8.0593339999999999E-2</v>
      </c>
    </row>
    <row r="2860" spans="3:19" x14ac:dyDescent="0.3">
      <c r="C2860" s="1">
        <v>45045.542997453704</v>
      </c>
      <c r="D2860">
        <v>8.1957570000000004</v>
      </c>
      <c r="E2860">
        <v>1.6238233</v>
      </c>
      <c r="F2860">
        <v>1.9734962</v>
      </c>
      <c r="G2860" s="1">
        <v>45045.542997141201</v>
      </c>
      <c r="H2860">
        <v>0.358568</v>
      </c>
      <c r="I2860">
        <v>5.9649087000000003E-2</v>
      </c>
      <c r="J2860">
        <v>0.17441667999999999</v>
      </c>
      <c r="P2860" s="1">
        <v>45045.542995104166</v>
      </c>
      <c r="Q2860">
        <v>-0.23689556000000001</v>
      </c>
      <c r="R2860">
        <v>0.17706113000000001</v>
      </c>
      <c r="S2860">
        <v>-0.12211112</v>
      </c>
    </row>
    <row r="2861" spans="3:19" x14ac:dyDescent="0.3">
      <c r="C2861" s="1">
        <v>45045.542997673612</v>
      </c>
      <c r="D2861">
        <v>8.5789600000000004</v>
      </c>
      <c r="E2861">
        <v>1.7435742999999999</v>
      </c>
      <c r="F2861">
        <v>1.8920655</v>
      </c>
      <c r="G2861" s="1">
        <v>45045.54299746528</v>
      </c>
      <c r="H2861">
        <v>0.34951325999999999</v>
      </c>
      <c r="I2861">
        <v>-7.6704759999999997E-2</v>
      </c>
      <c r="J2861">
        <v>0.20424408999999999</v>
      </c>
      <c r="P2861" s="1">
        <v>45045.542995613425</v>
      </c>
      <c r="Q2861">
        <v>-0.20514667</v>
      </c>
      <c r="R2861">
        <v>9.2804449999999997E-2</v>
      </c>
      <c r="S2861">
        <v>-0.123332225</v>
      </c>
    </row>
    <row r="2862" spans="3:19" x14ac:dyDescent="0.3">
      <c r="C2862" s="1">
        <v>45045.542997789351</v>
      </c>
      <c r="D2862">
        <v>8.9573739999999997</v>
      </c>
      <c r="E2862">
        <v>1.8058448</v>
      </c>
      <c r="F2862">
        <v>1.8920655</v>
      </c>
      <c r="G2862" s="1">
        <v>45045.542997685188</v>
      </c>
      <c r="H2862">
        <v>0.30690267999999998</v>
      </c>
      <c r="I2862">
        <v>-0.20560176999999999</v>
      </c>
      <c r="J2862">
        <v>0.22874516</v>
      </c>
      <c r="P2862" s="1">
        <v>45045.542995625001</v>
      </c>
      <c r="Q2862">
        <v>-0.15263889999999999</v>
      </c>
      <c r="R2862">
        <v>-1.7095556000000001E-2</v>
      </c>
      <c r="S2862">
        <v>-0.10745778</v>
      </c>
    </row>
    <row r="2863" spans="3:19" x14ac:dyDescent="0.3">
      <c r="C2863" s="1">
        <v>45045.542998078701</v>
      </c>
      <c r="D2863">
        <v>9.1825060000000001</v>
      </c>
      <c r="E2863">
        <v>1.8106348999999999</v>
      </c>
      <c r="F2863">
        <v>1.8968556000000001</v>
      </c>
      <c r="G2863" s="1">
        <v>45045.542997800927</v>
      </c>
      <c r="H2863">
        <v>0.27387947000000001</v>
      </c>
      <c r="I2863">
        <v>-0.27377868</v>
      </c>
      <c r="J2863">
        <v>0.23779991</v>
      </c>
      <c r="P2863" s="1">
        <v>45045.542995659722</v>
      </c>
      <c r="Q2863">
        <v>-0.12211112</v>
      </c>
      <c r="R2863">
        <v>-0.10379445</v>
      </c>
      <c r="S2863">
        <v>-7.6929999999999998E-2</v>
      </c>
    </row>
    <row r="2864" spans="3:19" x14ac:dyDescent="0.3">
      <c r="C2864" s="1">
        <v>45045.542998391204</v>
      </c>
      <c r="D2864">
        <v>8.9909040000000005</v>
      </c>
      <c r="E2864">
        <v>1.8250048999999999</v>
      </c>
      <c r="F2864">
        <v>1.9255958</v>
      </c>
      <c r="G2864" s="1">
        <v>45045.542998101853</v>
      </c>
      <c r="H2864">
        <v>0.25257420000000003</v>
      </c>
      <c r="I2864">
        <v>-0.26791971999999997</v>
      </c>
      <c r="J2864">
        <v>0.20637462000000001</v>
      </c>
      <c r="P2864" s="1">
        <v>45045.542996122684</v>
      </c>
      <c r="Q2864">
        <v>-0.14164889</v>
      </c>
      <c r="R2864">
        <v>-0.13798556000000001</v>
      </c>
      <c r="S2864">
        <v>-4.8844445E-2</v>
      </c>
    </row>
    <row r="2865" spans="3:19" x14ac:dyDescent="0.3">
      <c r="C2865" s="1">
        <v>45045.542998553239</v>
      </c>
      <c r="D2865">
        <v>8.5262700000000002</v>
      </c>
      <c r="E2865">
        <v>1.7531543999999999</v>
      </c>
      <c r="F2865">
        <v>1.9687060999999999</v>
      </c>
      <c r="G2865" s="1">
        <v>45045.542998391204</v>
      </c>
      <c r="H2865">
        <v>0.2376605</v>
      </c>
      <c r="I2865">
        <v>-0.20666704</v>
      </c>
      <c r="J2865">
        <v>0.14725244000000001</v>
      </c>
      <c r="P2865" s="1">
        <v>45045.54299613426</v>
      </c>
      <c r="Q2865">
        <v>-0.20270446</v>
      </c>
      <c r="R2865">
        <v>-0.14042778</v>
      </c>
      <c r="S2865">
        <v>-3.2969999999999999E-2</v>
      </c>
    </row>
    <row r="2866" spans="3:19" x14ac:dyDescent="0.3">
      <c r="C2866" s="1">
        <v>45045.542998750003</v>
      </c>
      <c r="D2866">
        <v>8.2292869999999994</v>
      </c>
      <c r="E2866">
        <v>1.7339941999999999</v>
      </c>
      <c r="F2866">
        <v>2.1411476</v>
      </c>
      <c r="G2866" s="1">
        <v>45045.542998553239</v>
      </c>
      <c r="H2866">
        <v>0.21422468</v>
      </c>
      <c r="I2866">
        <v>-0.15074065</v>
      </c>
      <c r="J2866">
        <v>0.11689239</v>
      </c>
      <c r="P2866" s="1">
        <v>45045.542996620374</v>
      </c>
      <c r="Q2866">
        <v>-0.28329778</v>
      </c>
      <c r="R2866">
        <v>-0.12577443999999999</v>
      </c>
      <c r="S2866">
        <v>-3.0527780000000001E-2</v>
      </c>
    </row>
    <row r="2867" spans="3:19" x14ac:dyDescent="0.3">
      <c r="C2867" s="1">
        <v>45045.54299898148</v>
      </c>
      <c r="D2867">
        <v>8.0807959999999994</v>
      </c>
      <c r="E2867">
        <v>1.5998730999999999</v>
      </c>
      <c r="F2867">
        <v>2.2800585999999998</v>
      </c>
      <c r="G2867" s="1">
        <v>45045.542998761572</v>
      </c>
      <c r="H2867">
        <v>0.17853832</v>
      </c>
      <c r="I2867">
        <v>-0.1629912</v>
      </c>
      <c r="J2867">
        <v>0.11369659999999999</v>
      </c>
      <c r="P2867" s="1">
        <v>45045.542996689815</v>
      </c>
      <c r="Q2867">
        <v>-0.33824779999999999</v>
      </c>
      <c r="R2867">
        <v>-0.11966889</v>
      </c>
      <c r="S2867">
        <v>-5.4950002999999997E-2</v>
      </c>
    </row>
    <row r="2868" spans="3:19" x14ac:dyDescent="0.3">
      <c r="C2868" s="1">
        <v>45045.542999282407</v>
      </c>
      <c r="D2868">
        <v>7.7023830000000002</v>
      </c>
      <c r="E2868">
        <v>1.7579445</v>
      </c>
      <c r="F2868">
        <v>1.8010546999999999</v>
      </c>
      <c r="G2868" s="1">
        <v>45045.542998993056</v>
      </c>
      <c r="H2868">
        <v>0.14285196</v>
      </c>
      <c r="I2868">
        <v>-0.16885014000000001</v>
      </c>
      <c r="J2868">
        <v>0.10570712</v>
      </c>
      <c r="P2868" s="1">
        <v>45045.542997187498</v>
      </c>
      <c r="Q2868">
        <v>-0.38342890000000002</v>
      </c>
      <c r="R2868">
        <v>-0.14164889</v>
      </c>
      <c r="S2868">
        <v>-9.6467780000000003E-2</v>
      </c>
    </row>
    <row r="2869" spans="3:19" x14ac:dyDescent="0.3">
      <c r="C2869" s="1">
        <v>45045.542999641206</v>
      </c>
      <c r="D2869">
        <v>7.8077639999999997</v>
      </c>
      <c r="E2869">
        <v>2.7830129000000001</v>
      </c>
      <c r="F2869">
        <v>0.1580713</v>
      </c>
      <c r="G2869" s="1">
        <v>45045.542999282407</v>
      </c>
      <c r="H2869">
        <v>6.4555020000000005E-2</v>
      </c>
      <c r="I2869">
        <v>-5.9127896999999999E-2</v>
      </c>
      <c r="J2869">
        <v>0.10038079</v>
      </c>
      <c r="P2869" s="1">
        <v>45045.542997199074</v>
      </c>
      <c r="Q2869">
        <v>-0.39808222999999998</v>
      </c>
      <c r="R2869">
        <v>-0.18072446</v>
      </c>
      <c r="S2869">
        <v>-0.13188</v>
      </c>
    </row>
    <row r="2870" spans="3:19" x14ac:dyDescent="0.3">
      <c r="C2870" s="1">
        <v>45045.542999664351</v>
      </c>
      <c r="D2870">
        <v>10.298584</v>
      </c>
      <c r="E2870">
        <v>4.5696973999999999</v>
      </c>
      <c r="F2870">
        <v>-0.67539554999999996</v>
      </c>
      <c r="G2870" s="1">
        <v>45045.542999664351</v>
      </c>
      <c r="H2870">
        <v>-4.4634583999999998E-2</v>
      </c>
      <c r="I2870">
        <v>7.0834369999999994E-2</v>
      </c>
      <c r="J2870">
        <v>0.16429667000000001</v>
      </c>
      <c r="P2870" s="1">
        <v>45045.542997731478</v>
      </c>
      <c r="Q2870">
        <v>-0.40296668000000002</v>
      </c>
      <c r="R2870">
        <v>-0.22102111999999999</v>
      </c>
      <c r="S2870">
        <v>-0.15752332999999999</v>
      </c>
    </row>
    <row r="2871" spans="3:19" x14ac:dyDescent="0.3">
      <c r="C2871" s="1">
        <v>45045.542999942132</v>
      </c>
      <c r="D2871">
        <v>13.929434000000001</v>
      </c>
      <c r="E2871">
        <v>6.6102543000000002</v>
      </c>
      <c r="F2871">
        <v>-0.94842780000000004</v>
      </c>
      <c r="G2871" s="1">
        <v>45045.542999710648</v>
      </c>
      <c r="H2871">
        <v>-1.001349E-2</v>
      </c>
      <c r="I2871">
        <v>-0.32863979999999998</v>
      </c>
      <c r="J2871">
        <v>0.26975784000000003</v>
      </c>
      <c r="P2871" s="1">
        <v>45045.542997743054</v>
      </c>
      <c r="Q2871">
        <v>-0.42616779999999999</v>
      </c>
      <c r="R2871">
        <v>-0.24666445000000001</v>
      </c>
      <c r="S2871">
        <v>-0.16729221999999999</v>
      </c>
    </row>
    <row r="2872" spans="3:19" x14ac:dyDescent="0.3">
      <c r="C2872" s="1">
        <v>45045.543000393518</v>
      </c>
      <c r="D2872">
        <v>16.750767</v>
      </c>
      <c r="E2872">
        <v>5.1636623999999998</v>
      </c>
      <c r="F2872">
        <v>-0.13891113999999999</v>
      </c>
      <c r="G2872" s="1">
        <v>45045.542999953701</v>
      </c>
      <c r="H2872">
        <v>0.16309198999999999</v>
      </c>
      <c r="I2872">
        <v>-1.4114811</v>
      </c>
      <c r="J2872">
        <v>0.15311140000000001</v>
      </c>
      <c r="P2872" s="1">
        <v>45045.54299775463</v>
      </c>
      <c r="Q2872">
        <v>-0.47989670000000001</v>
      </c>
      <c r="R2872">
        <v>-0.25887557999999999</v>
      </c>
      <c r="S2872">
        <v>-0.15508111999999999</v>
      </c>
    </row>
    <row r="2873" spans="3:19" x14ac:dyDescent="0.3">
      <c r="C2873" s="1">
        <v>45045.54300041667</v>
      </c>
      <c r="D2873">
        <v>16.846567</v>
      </c>
      <c r="E2873">
        <v>2.663262</v>
      </c>
      <c r="F2873">
        <v>-0.91968749999999999</v>
      </c>
      <c r="G2873" s="1">
        <v>45045.543000405094</v>
      </c>
      <c r="H2873">
        <v>0.17374463000000001</v>
      </c>
      <c r="I2873">
        <v>-2.3238802000000001</v>
      </c>
      <c r="J2873">
        <v>-0.335845</v>
      </c>
      <c r="P2873" s="1">
        <v>45045.542998182871</v>
      </c>
      <c r="Q2873">
        <v>-0.55072109999999996</v>
      </c>
      <c r="R2873">
        <v>-0.26620223999999998</v>
      </c>
      <c r="S2873">
        <v>-0.12577443999999999</v>
      </c>
    </row>
    <row r="2874" spans="3:19" x14ac:dyDescent="0.3">
      <c r="C2874" s="1">
        <v>45045.543000752317</v>
      </c>
      <c r="D2874">
        <v>19.150577999999999</v>
      </c>
      <c r="E2874">
        <v>1.5807129</v>
      </c>
      <c r="F2874">
        <v>-3.4967286999999998</v>
      </c>
      <c r="G2874" s="1">
        <v>45045.54300041667</v>
      </c>
      <c r="H2874">
        <v>-6.2211450000000001E-2</v>
      </c>
      <c r="I2874">
        <v>-1.1318492</v>
      </c>
      <c r="J2874">
        <v>-0.70549170000000005</v>
      </c>
      <c r="P2874" s="1">
        <v>45045.542998333331</v>
      </c>
      <c r="Q2874">
        <v>-0.61666113</v>
      </c>
      <c r="R2874">
        <v>-0.27719222999999998</v>
      </c>
      <c r="S2874">
        <v>-8.1814445999999999E-2</v>
      </c>
    </row>
    <row r="2875" spans="3:19" x14ac:dyDescent="0.3">
      <c r="C2875" s="1">
        <v>45045.543000868056</v>
      </c>
      <c r="D2875">
        <v>18.125509999999998</v>
      </c>
      <c r="E2875">
        <v>0.50295409999999996</v>
      </c>
      <c r="F2875">
        <v>-1.5423925999999999</v>
      </c>
      <c r="G2875" s="1">
        <v>45045.543000752317</v>
      </c>
      <c r="H2875">
        <v>-0.69551116000000002</v>
      </c>
      <c r="I2875">
        <v>0.96086280000000002</v>
      </c>
      <c r="J2875">
        <v>-0.3060176</v>
      </c>
      <c r="P2875" s="1">
        <v>45045.542998784724</v>
      </c>
      <c r="Q2875">
        <v>-0.63741999999999999</v>
      </c>
      <c r="R2875">
        <v>-0.28451890000000002</v>
      </c>
      <c r="S2875">
        <v>-4.5181114000000001E-2</v>
      </c>
    </row>
    <row r="2876" spans="3:19" x14ac:dyDescent="0.3">
      <c r="C2876" s="1">
        <v>45045.543001064812</v>
      </c>
      <c r="D2876">
        <v>13.814473</v>
      </c>
      <c r="E2876">
        <v>0.59396490000000002</v>
      </c>
      <c r="F2876">
        <v>0.6658155</v>
      </c>
      <c r="G2876" s="1">
        <v>45045.543000879632</v>
      </c>
      <c r="H2876">
        <v>-1.3889982999999999</v>
      </c>
      <c r="I2876">
        <v>0.97684174999999995</v>
      </c>
      <c r="J2876">
        <v>5.7770219999999997E-2</v>
      </c>
      <c r="P2876" s="1">
        <v>45045.5429987963</v>
      </c>
      <c r="Q2876">
        <v>-0.63619893999999999</v>
      </c>
      <c r="R2876">
        <v>-0.29062447000000002</v>
      </c>
      <c r="S2876">
        <v>-4.8844446000000001E-3</v>
      </c>
    </row>
    <row r="2877" spans="3:19" x14ac:dyDescent="0.3">
      <c r="C2877" s="1">
        <v>45045.543001284721</v>
      </c>
      <c r="D2877">
        <v>11.721226</v>
      </c>
      <c r="E2877">
        <v>1.5807129</v>
      </c>
      <c r="F2877">
        <v>0.72329589999999999</v>
      </c>
      <c r="G2877" s="1">
        <v>45045.543001076388</v>
      </c>
      <c r="H2877">
        <v>-1.1130948000000001</v>
      </c>
      <c r="I2877">
        <v>0.70466669999999998</v>
      </c>
      <c r="J2877">
        <v>0.17441667999999999</v>
      </c>
      <c r="P2877" s="1">
        <v>45045.542999247686</v>
      </c>
      <c r="Q2877">
        <v>-0.61543999999999999</v>
      </c>
      <c r="R2877">
        <v>-0.28574001999999998</v>
      </c>
      <c r="S2877">
        <v>3.1748890000000002E-2</v>
      </c>
    </row>
    <row r="2878" spans="3:19" x14ac:dyDescent="0.3">
      <c r="C2878" s="1">
        <v>45045.543001712962</v>
      </c>
      <c r="D2878">
        <v>10.926080000000001</v>
      </c>
      <c r="E2878">
        <v>2.2992189999999999</v>
      </c>
      <c r="F2878">
        <v>0.26824219999999999</v>
      </c>
      <c r="G2878" s="1">
        <v>45045.543001296297</v>
      </c>
      <c r="H2878">
        <v>-0.48512146</v>
      </c>
      <c r="I2878">
        <v>0.54327910000000001</v>
      </c>
      <c r="J2878">
        <v>0.1632314</v>
      </c>
      <c r="P2878" s="1">
        <v>45045.542999259262</v>
      </c>
      <c r="Q2878">
        <v>-0.58491223999999997</v>
      </c>
      <c r="R2878">
        <v>-0.28085557</v>
      </c>
      <c r="S2878">
        <v>7.2045559999999995E-2</v>
      </c>
    </row>
    <row r="2879" spans="3:19" x14ac:dyDescent="0.3">
      <c r="C2879" s="1">
        <v>45045.543001817132</v>
      </c>
      <c r="D2879">
        <v>10.044712000000001</v>
      </c>
      <c r="E2879">
        <v>2.3471193000000001</v>
      </c>
      <c r="F2879">
        <v>0.42631350000000001</v>
      </c>
      <c r="G2879" s="1">
        <v>45045.543001724538</v>
      </c>
      <c r="H2879">
        <v>-0.24757038000000001</v>
      </c>
      <c r="I2879">
        <v>0.54540926000000001</v>
      </c>
      <c r="J2879">
        <v>0.10304111000000001</v>
      </c>
      <c r="P2879" s="1">
        <v>45045.542999768521</v>
      </c>
      <c r="Q2879">
        <v>-0.55804779999999998</v>
      </c>
      <c r="R2879">
        <v>-0.25276999999999999</v>
      </c>
      <c r="S2879">
        <v>0.10013112</v>
      </c>
    </row>
    <row r="2880" spans="3:19" x14ac:dyDescent="0.3">
      <c r="C2880" s="1">
        <v>45045.543002164355</v>
      </c>
      <c r="D2880">
        <v>8.6556010000000008</v>
      </c>
      <c r="E2880">
        <v>2.1986279999999998</v>
      </c>
      <c r="F2880">
        <v>0.49337405000000001</v>
      </c>
      <c r="G2880" s="1">
        <v>45045.543001828701</v>
      </c>
      <c r="H2880">
        <v>-0.25715777000000001</v>
      </c>
      <c r="I2880">
        <v>0.53369135000000001</v>
      </c>
      <c r="J2880">
        <v>-7.0064366000000003E-2</v>
      </c>
      <c r="P2880" s="1">
        <v>45045.542999780089</v>
      </c>
      <c r="Q2880">
        <v>-0.48844448000000001</v>
      </c>
      <c r="R2880">
        <v>-0.23445335</v>
      </c>
      <c r="S2880">
        <v>0.109900005</v>
      </c>
    </row>
    <row r="2881" spans="3:19" x14ac:dyDescent="0.3">
      <c r="C2881" s="1">
        <v>45045.543002488426</v>
      </c>
      <c r="D2881">
        <v>7.8269242999999999</v>
      </c>
      <c r="E2881">
        <v>2.1507277</v>
      </c>
      <c r="F2881">
        <v>0.53648439999999997</v>
      </c>
      <c r="G2881" s="1">
        <v>45045.543002175924</v>
      </c>
      <c r="H2881">
        <v>-0.17406711999999999</v>
      </c>
      <c r="I2881">
        <v>0.31211630000000001</v>
      </c>
      <c r="J2881">
        <v>-0.32040150000000001</v>
      </c>
      <c r="P2881" s="1">
        <v>45045.542999791665</v>
      </c>
      <c r="Q2881">
        <v>-0.36266999999999999</v>
      </c>
      <c r="R2881">
        <v>-0.24178000999999999</v>
      </c>
      <c r="S2881">
        <v>0.17095557</v>
      </c>
    </row>
    <row r="2882" spans="3:19" x14ac:dyDescent="0.3">
      <c r="C2882" s="1">
        <v>45045.543002881946</v>
      </c>
      <c r="D2882">
        <v>7.8556642999999999</v>
      </c>
      <c r="E2882">
        <v>2.0645069999999999</v>
      </c>
      <c r="F2882">
        <v>0.47421390000000002</v>
      </c>
      <c r="G2882" s="1">
        <v>45045.543002488426</v>
      </c>
      <c r="H2882">
        <v>2.2341333999999998E-3</v>
      </c>
      <c r="I2882">
        <v>8.7345510000000001E-2</v>
      </c>
      <c r="J2882">
        <v>-0.41201425000000003</v>
      </c>
      <c r="P2882" s="1">
        <v>45045.543000300924</v>
      </c>
      <c r="Q2882">
        <v>-0.33336335</v>
      </c>
      <c r="R2882">
        <v>-0.27108665999999998</v>
      </c>
      <c r="S2882">
        <v>0.32725778</v>
      </c>
    </row>
    <row r="2883" spans="3:19" x14ac:dyDescent="0.3">
      <c r="C2883" s="1">
        <v>45045.543002905091</v>
      </c>
      <c r="D2883">
        <v>8.1813870000000009</v>
      </c>
      <c r="E2883">
        <v>1.8058448</v>
      </c>
      <c r="F2883">
        <v>0.44547364</v>
      </c>
      <c r="G2883" s="1">
        <v>45045.543002905091</v>
      </c>
      <c r="H2883">
        <v>0.17161119</v>
      </c>
      <c r="I2883">
        <v>-0.26525703</v>
      </c>
      <c r="J2883">
        <v>-0.38591528000000003</v>
      </c>
      <c r="P2883" s="1">
        <v>45045.543000300924</v>
      </c>
      <c r="Q2883">
        <v>-0.37121779999999999</v>
      </c>
      <c r="R2883">
        <v>-0.22102111999999999</v>
      </c>
      <c r="S2883">
        <v>0.51042449999999995</v>
      </c>
    </row>
    <row r="2884" spans="3:19" x14ac:dyDescent="0.3">
      <c r="C2884" s="1">
        <v>45045.543003206018</v>
      </c>
      <c r="D2884">
        <v>8.7274510000000003</v>
      </c>
      <c r="E2884">
        <v>1.5136524</v>
      </c>
      <c r="F2884">
        <v>0.1820215</v>
      </c>
      <c r="G2884" s="1">
        <v>45045.543002916667</v>
      </c>
      <c r="H2884">
        <v>0.29837763</v>
      </c>
      <c r="I2884">
        <v>-0.63383853000000001</v>
      </c>
      <c r="J2884">
        <v>-0.36034890000000003</v>
      </c>
      <c r="P2884" s="1">
        <v>45045.54300085648</v>
      </c>
      <c r="Q2884">
        <v>-0.23201111999999999</v>
      </c>
      <c r="R2884">
        <v>1.7095556000000001E-2</v>
      </c>
      <c r="S2884">
        <v>0.64841000000000004</v>
      </c>
    </row>
    <row r="2885" spans="3:19" x14ac:dyDescent="0.3">
      <c r="C2885" s="1">
        <v>45045.543003217594</v>
      </c>
      <c r="D2885">
        <v>9.1106549999999995</v>
      </c>
      <c r="E2885">
        <v>1.1304493</v>
      </c>
      <c r="F2885">
        <v>-8.6220703999999995E-2</v>
      </c>
      <c r="G2885" s="1">
        <v>45045.543003217594</v>
      </c>
      <c r="H2885">
        <v>0.38466405999999997</v>
      </c>
      <c r="I2885">
        <v>-0.81653136000000004</v>
      </c>
      <c r="J2885">
        <v>-0.32945624000000001</v>
      </c>
      <c r="P2885" s="1">
        <v>45045.543000879632</v>
      </c>
      <c r="Q2885">
        <v>0.21491556000000001</v>
      </c>
      <c r="R2885">
        <v>0.40540892000000001</v>
      </c>
      <c r="S2885">
        <v>0.68260114999999999</v>
      </c>
    </row>
    <row r="2886" spans="3:19" x14ac:dyDescent="0.3">
      <c r="C2886" s="1">
        <v>45045.543003391205</v>
      </c>
      <c r="D2886">
        <v>9.4794870000000007</v>
      </c>
      <c r="E2886">
        <v>0.99153809999999998</v>
      </c>
      <c r="F2886">
        <v>-9.5800789999999997E-2</v>
      </c>
      <c r="G2886" s="1">
        <v>45045.543003217594</v>
      </c>
      <c r="H2886">
        <v>0.39744722999999998</v>
      </c>
      <c r="I2886">
        <v>-0.80587869999999995</v>
      </c>
      <c r="J2886">
        <v>-0.30442253000000002</v>
      </c>
      <c r="P2886" s="1">
        <v>45045.543001319442</v>
      </c>
      <c r="Q2886">
        <v>0.87797890000000001</v>
      </c>
      <c r="R2886">
        <v>0.8425667</v>
      </c>
      <c r="S2886">
        <v>0.62032449999999995</v>
      </c>
    </row>
    <row r="2887" spans="3:19" x14ac:dyDescent="0.3">
      <c r="C2887" s="1">
        <v>45045.543003726852</v>
      </c>
      <c r="D2887">
        <v>9.623189</v>
      </c>
      <c r="E2887">
        <v>1.0394384999999999</v>
      </c>
      <c r="F2887">
        <v>-5.2690430000000003E-2</v>
      </c>
      <c r="G2887" s="1">
        <v>45045.543003402781</v>
      </c>
      <c r="H2887">
        <v>0.35696718</v>
      </c>
      <c r="I2887">
        <v>-0.63437116000000005</v>
      </c>
      <c r="J2887">
        <v>-0.27033405999999999</v>
      </c>
      <c r="P2887" s="1">
        <v>45045.543001331018</v>
      </c>
      <c r="Q2887">
        <v>1.5764545000000001</v>
      </c>
      <c r="R2887">
        <v>1.1673822</v>
      </c>
      <c r="S2887">
        <v>0.46524334000000001</v>
      </c>
    </row>
    <row r="2888" spans="3:19" x14ac:dyDescent="0.3">
      <c r="C2888" s="1">
        <v>45045.54300395833</v>
      </c>
      <c r="D2888">
        <v>9.7956299999999992</v>
      </c>
      <c r="E2888">
        <v>1.2741505</v>
      </c>
      <c r="F2888">
        <v>0.14370118000000001</v>
      </c>
      <c r="G2888" s="1">
        <v>45045.543003738429</v>
      </c>
      <c r="H2888">
        <v>0.30636712999999999</v>
      </c>
      <c r="I2888">
        <v>-0.42078564000000002</v>
      </c>
      <c r="J2888">
        <v>-0.21707085000000001</v>
      </c>
      <c r="P2888" s="1">
        <v>45045.543001828701</v>
      </c>
      <c r="Q2888">
        <v>2.0441400000000001</v>
      </c>
      <c r="R2888">
        <v>1.2247745000000001</v>
      </c>
      <c r="S2888">
        <v>0.18194556000000001</v>
      </c>
    </row>
    <row r="2889" spans="3:19" x14ac:dyDescent="0.3">
      <c r="C2889" s="1">
        <v>45045.543004131941</v>
      </c>
      <c r="D2889">
        <v>9.9680719999999994</v>
      </c>
      <c r="E2889">
        <v>1.5232325</v>
      </c>
      <c r="F2889">
        <v>0.14370118000000001</v>
      </c>
      <c r="G2889" s="1">
        <v>45045.543004004627</v>
      </c>
      <c r="H2889">
        <v>0.25310389999999999</v>
      </c>
      <c r="I2889">
        <v>-0.25034331999999998</v>
      </c>
      <c r="J2889">
        <v>-0.17232974000000001</v>
      </c>
      <c r="P2889" s="1">
        <v>45045.543001851853</v>
      </c>
      <c r="Q2889">
        <v>2.0661201</v>
      </c>
      <c r="R2889">
        <v>1.0257334</v>
      </c>
      <c r="S2889">
        <v>-0.17339778</v>
      </c>
    </row>
    <row r="2890" spans="3:19" x14ac:dyDescent="0.3">
      <c r="C2890" s="1">
        <v>45045.543004328705</v>
      </c>
      <c r="D2890">
        <v>10.015972</v>
      </c>
      <c r="E2890">
        <v>1.5280225000000001</v>
      </c>
      <c r="F2890">
        <v>3.8320314000000001E-2</v>
      </c>
      <c r="G2890" s="1">
        <v>45045.543004143517</v>
      </c>
      <c r="H2890">
        <v>0.195047</v>
      </c>
      <c r="I2890">
        <v>-0.11878316</v>
      </c>
      <c r="J2890">
        <v>-0.15528549999999999</v>
      </c>
      <c r="P2890" s="1">
        <v>45045.543001886574</v>
      </c>
      <c r="Q2890">
        <v>1.5752333000000001</v>
      </c>
      <c r="R2890">
        <v>0.60078670000000001</v>
      </c>
      <c r="S2890">
        <v>-0.52996224000000003</v>
      </c>
    </row>
    <row r="2891" spans="3:19" x14ac:dyDescent="0.3">
      <c r="C2891" s="1">
        <v>45045.543004791667</v>
      </c>
      <c r="D2891">
        <v>10.317743999999999</v>
      </c>
      <c r="E2891">
        <v>1.5280225000000001</v>
      </c>
      <c r="F2891">
        <v>-0.18681154</v>
      </c>
      <c r="G2891" s="1">
        <v>45045.543004340281</v>
      </c>
      <c r="H2891">
        <v>7.4139479999999994E-2</v>
      </c>
      <c r="I2891">
        <v>6.4974956E-2</v>
      </c>
      <c r="J2891">
        <v>-0.11746863</v>
      </c>
      <c r="P2891" s="1">
        <v>45045.543002361112</v>
      </c>
      <c r="Q2891">
        <v>0.72411895000000004</v>
      </c>
      <c r="R2891">
        <v>4.5181114000000001E-2</v>
      </c>
      <c r="S2891">
        <v>-0.75831000000000004</v>
      </c>
    </row>
    <row r="2892" spans="3:19" x14ac:dyDescent="0.3">
      <c r="C2892" s="1">
        <v>45045.543005046296</v>
      </c>
      <c r="D2892">
        <v>10.724898</v>
      </c>
      <c r="E2892">
        <v>1.4322218</v>
      </c>
      <c r="F2892">
        <v>-0.17244140999999999</v>
      </c>
      <c r="G2892" s="1">
        <v>45045.543004803243</v>
      </c>
      <c r="H2892">
        <v>-0.13039128</v>
      </c>
      <c r="I2892">
        <v>0.25725516999999998</v>
      </c>
      <c r="J2892">
        <v>-1.5203243E-2</v>
      </c>
      <c r="P2892" s="1">
        <v>45045.543002372688</v>
      </c>
      <c r="Q2892">
        <v>-8.3035559999999994E-2</v>
      </c>
      <c r="R2892">
        <v>-0.39930335</v>
      </c>
      <c r="S2892">
        <v>-0.82425004000000002</v>
      </c>
    </row>
    <row r="2893" spans="3:19" x14ac:dyDescent="0.3">
      <c r="C2893" s="1">
        <v>45045.543005057873</v>
      </c>
      <c r="D2893">
        <v>10.969189999999999</v>
      </c>
      <c r="E2893">
        <v>1.101709</v>
      </c>
      <c r="F2893">
        <v>-1.9160157000000001E-2</v>
      </c>
      <c r="G2893" s="1">
        <v>45045.543005057873</v>
      </c>
      <c r="H2893">
        <v>-0.37806529999999999</v>
      </c>
      <c r="I2893">
        <v>0.45166593999999999</v>
      </c>
      <c r="J2893">
        <v>0.11369375</v>
      </c>
      <c r="P2893" s="1">
        <v>45045.543002905091</v>
      </c>
      <c r="Q2893">
        <v>-0.63619893999999999</v>
      </c>
      <c r="R2893">
        <v>-0.61055559999999998</v>
      </c>
      <c r="S2893">
        <v>-0.7851745</v>
      </c>
    </row>
    <row r="2894" spans="3:19" x14ac:dyDescent="0.3">
      <c r="C2894" s="1">
        <v>45045.543005370368</v>
      </c>
      <c r="D2894">
        <v>11.1176815</v>
      </c>
      <c r="E2894">
        <v>0.74245609999999995</v>
      </c>
      <c r="F2894">
        <v>0.13891113999999999</v>
      </c>
      <c r="G2894" s="1">
        <v>45045.543005057873</v>
      </c>
      <c r="H2894">
        <v>-0.61082554</v>
      </c>
      <c r="I2894">
        <v>0.6652515</v>
      </c>
      <c r="J2894">
        <v>0.22235073</v>
      </c>
      <c r="P2894" s="1">
        <v>45045.543002962964</v>
      </c>
      <c r="Q2894">
        <v>-0.92193895999999997</v>
      </c>
      <c r="R2894">
        <v>-0.62398779999999998</v>
      </c>
      <c r="S2894">
        <v>-0.70213890000000001</v>
      </c>
    </row>
    <row r="2895" spans="3:19" x14ac:dyDescent="0.3">
      <c r="C2895" s="1">
        <v>45045.543005624997</v>
      </c>
      <c r="D2895">
        <v>11.563155</v>
      </c>
      <c r="E2895">
        <v>0.71850590000000003</v>
      </c>
      <c r="F2895">
        <v>0.38799319999999998</v>
      </c>
      <c r="G2895" s="1">
        <v>45045.543005381944</v>
      </c>
      <c r="H2895">
        <v>-0.76848470000000002</v>
      </c>
      <c r="I2895">
        <v>0.84954225999999999</v>
      </c>
      <c r="J2895">
        <v>0.30970242999999997</v>
      </c>
      <c r="P2895" s="1">
        <v>45045.54300297454</v>
      </c>
      <c r="Q2895">
        <v>-0.92315999999999998</v>
      </c>
      <c r="R2895">
        <v>-0.51530889999999996</v>
      </c>
      <c r="S2895">
        <v>-0.57636445999999997</v>
      </c>
    </row>
    <row r="2896" spans="3:19" x14ac:dyDescent="0.3">
      <c r="C2896" s="1">
        <v>45045.543005833337</v>
      </c>
      <c r="D2896">
        <v>11.615845999999999</v>
      </c>
      <c r="E2896">
        <v>0.77119629999999995</v>
      </c>
      <c r="F2896">
        <v>0.71371585000000004</v>
      </c>
      <c r="G2896" s="1">
        <v>45045.543005624997</v>
      </c>
      <c r="H2896">
        <v>-0.71202564000000002</v>
      </c>
      <c r="I2896">
        <v>0.89481599999999994</v>
      </c>
      <c r="J2896">
        <v>0.38533620000000002</v>
      </c>
      <c r="P2896" s="1">
        <v>45045.543003460647</v>
      </c>
      <c r="Q2896">
        <v>-0.57758560000000003</v>
      </c>
      <c r="R2896">
        <v>-0.33336335</v>
      </c>
      <c r="S2896">
        <v>-0.42128336</v>
      </c>
    </row>
    <row r="2897" spans="3:19" x14ac:dyDescent="0.3">
      <c r="C2897" s="1">
        <v>45045.543006111111</v>
      </c>
      <c r="D2897">
        <v>11.170372</v>
      </c>
      <c r="E2897">
        <v>2.0022364000000001</v>
      </c>
      <c r="F2897">
        <v>0.94363770000000002</v>
      </c>
      <c r="G2897" s="1">
        <v>45045.543005833337</v>
      </c>
      <c r="H2897">
        <v>-0.3535642</v>
      </c>
      <c r="I2897">
        <v>0.68975260000000005</v>
      </c>
      <c r="J2897">
        <v>0.41356569999999998</v>
      </c>
      <c r="P2897" s="1">
        <v>45045.543003472223</v>
      </c>
      <c r="Q2897">
        <v>-0.106236674</v>
      </c>
      <c r="R2897">
        <v>-0.15019667</v>
      </c>
      <c r="S2897">
        <v>-0.22712667</v>
      </c>
    </row>
    <row r="2898" spans="3:19" x14ac:dyDescent="0.3">
      <c r="C2898" s="1">
        <v>45045.543006307867</v>
      </c>
      <c r="D2898">
        <v>11.074571000000001</v>
      </c>
      <c r="E2898">
        <v>4.0859036</v>
      </c>
      <c r="F2898">
        <v>0.55564460000000004</v>
      </c>
      <c r="G2898" s="1">
        <v>45045.543006122687</v>
      </c>
      <c r="H2898">
        <v>5.9758414000000003E-2</v>
      </c>
      <c r="I2898">
        <v>0.37443426000000002</v>
      </c>
      <c r="J2898">
        <v>0.33686667999999997</v>
      </c>
      <c r="P2898" s="1">
        <v>45045.543003923609</v>
      </c>
      <c r="Q2898">
        <v>0.31138334000000001</v>
      </c>
      <c r="R2898">
        <v>7.3266670000000002E-3</v>
      </c>
      <c r="S2898">
        <v>-3.9075556999999997E-2</v>
      </c>
    </row>
    <row r="2899" spans="3:19" x14ac:dyDescent="0.3">
      <c r="C2899" s="1">
        <v>45045.543006597225</v>
      </c>
      <c r="D2899">
        <v>10.336905</v>
      </c>
      <c r="E2899">
        <v>5.1732426</v>
      </c>
      <c r="F2899">
        <v>0.49337405000000001</v>
      </c>
      <c r="G2899" s="1">
        <v>45045.543006319444</v>
      </c>
      <c r="H2899">
        <v>0.32021555000000002</v>
      </c>
      <c r="I2899">
        <v>0.11344449</v>
      </c>
      <c r="J2899">
        <v>0.24898234</v>
      </c>
      <c r="P2899" s="1">
        <v>45045.543003969906</v>
      </c>
      <c r="Q2899">
        <v>0.5653745</v>
      </c>
      <c r="R2899">
        <v>0.12943779</v>
      </c>
      <c r="S2899">
        <v>0.13432222999999999</v>
      </c>
    </row>
    <row r="2900" spans="3:19" x14ac:dyDescent="0.3">
      <c r="C2900" s="1">
        <v>45045.543006851854</v>
      </c>
      <c r="D2900">
        <v>8.8951025000000001</v>
      </c>
      <c r="E2900">
        <v>5.2977834000000001</v>
      </c>
      <c r="F2900">
        <v>0.57959472999999995</v>
      </c>
      <c r="G2900" s="1">
        <v>45045.543006597225</v>
      </c>
      <c r="H2900">
        <v>0.39158827000000002</v>
      </c>
      <c r="I2900">
        <v>-2.2909361999999999E-2</v>
      </c>
      <c r="J2900">
        <v>0.25004759999999998</v>
      </c>
      <c r="P2900" s="1">
        <v>45045.543004479165</v>
      </c>
      <c r="Q2900">
        <v>0.65451556</v>
      </c>
      <c r="R2900">
        <v>0.20514667</v>
      </c>
      <c r="S2900">
        <v>0.27475001999999998</v>
      </c>
    </row>
    <row r="2901" spans="3:19" x14ac:dyDescent="0.3">
      <c r="C2901" s="1">
        <v>45045.543007037035</v>
      </c>
      <c r="D2901">
        <v>8.1909679999999998</v>
      </c>
      <c r="E2901">
        <v>5.0870220000000002</v>
      </c>
      <c r="F2901">
        <v>0.64665530000000004</v>
      </c>
      <c r="G2901" s="1">
        <v>45045.543006851854</v>
      </c>
      <c r="H2901">
        <v>0.35696718</v>
      </c>
      <c r="I2901">
        <v>-0.16778533000000001</v>
      </c>
      <c r="J2901">
        <v>0.24099286</v>
      </c>
      <c r="P2901" s="1">
        <v>45045.543004560182</v>
      </c>
      <c r="Q2901">
        <v>0.51408779999999998</v>
      </c>
      <c r="R2901">
        <v>0.25765445999999997</v>
      </c>
      <c r="S2901">
        <v>0.35656446000000003</v>
      </c>
    </row>
    <row r="2902" spans="3:19" x14ac:dyDescent="0.3">
      <c r="C2902" s="1">
        <v>45045.543007222223</v>
      </c>
      <c r="D2902">
        <v>7.4245609999999997</v>
      </c>
      <c r="E2902">
        <v>4.7996189999999999</v>
      </c>
      <c r="F2902">
        <v>0.96758794999999997</v>
      </c>
      <c r="G2902" s="1">
        <v>45045.543007048611</v>
      </c>
      <c r="H2902">
        <v>0.21475438999999999</v>
      </c>
      <c r="I2902">
        <v>-0.32331395000000002</v>
      </c>
      <c r="J2902">
        <v>0.16056539</v>
      </c>
      <c r="P2902" s="1">
        <v>45045.543004965279</v>
      </c>
      <c r="Q2902">
        <v>0.21735778</v>
      </c>
      <c r="R2902">
        <v>0.27475001999999998</v>
      </c>
      <c r="S2902">
        <v>0.38098670000000001</v>
      </c>
    </row>
    <row r="2903" spans="3:19" x14ac:dyDescent="0.3">
      <c r="C2903" s="1">
        <v>45045.543007442131</v>
      </c>
      <c r="D2903">
        <v>7.9418850000000001</v>
      </c>
      <c r="E2903">
        <v>4.0667434</v>
      </c>
      <c r="F2903">
        <v>0.57001466000000001</v>
      </c>
      <c r="G2903" s="1">
        <v>45045.543007222223</v>
      </c>
      <c r="H2903">
        <v>8.7455295000000002E-2</v>
      </c>
      <c r="I2903">
        <v>-0.41918775000000003</v>
      </c>
      <c r="J2903">
        <v>6.575686E-2</v>
      </c>
      <c r="P2903" s="1">
        <v>45045.543005162035</v>
      </c>
      <c r="Q2903">
        <v>-0.10745778</v>
      </c>
      <c r="R2903">
        <v>0.26009666999999997</v>
      </c>
      <c r="S2903">
        <v>0.36144890000000002</v>
      </c>
    </row>
    <row r="2904" spans="3:19" x14ac:dyDescent="0.3">
      <c r="C2904" s="1">
        <v>45045.54300766204</v>
      </c>
      <c r="D2904">
        <v>9.7189890000000005</v>
      </c>
      <c r="E2904">
        <v>2.8500733</v>
      </c>
      <c r="F2904">
        <v>0.55085450000000002</v>
      </c>
      <c r="G2904" s="1">
        <v>45045.54300766204</v>
      </c>
      <c r="H2904">
        <v>-5.9020843000000003E-2</v>
      </c>
      <c r="I2904">
        <v>-0.68976530000000003</v>
      </c>
      <c r="J2904">
        <v>6.2026214000000003E-2</v>
      </c>
      <c r="P2904" s="1">
        <v>45045.543005173611</v>
      </c>
      <c r="Q2904">
        <v>-0.38465001999999998</v>
      </c>
      <c r="R2904">
        <v>0.20270446</v>
      </c>
      <c r="S2904">
        <v>0.33580557</v>
      </c>
    </row>
    <row r="2905" spans="3:19" x14ac:dyDescent="0.3">
      <c r="C2905" s="1">
        <v>45045.543007974535</v>
      </c>
      <c r="D2905">
        <v>11.256593000000001</v>
      </c>
      <c r="E2905">
        <v>2.1459377000000002</v>
      </c>
      <c r="F2905">
        <v>0.96758794999999997</v>
      </c>
      <c r="G2905" s="1">
        <v>45045.543007673608</v>
      </c>
      <c r="H2905">
        <v>-0.37753492999999999</v>
      </c>
      <c r="I2905">
        <v>-1.0588795</v>
      </c>
      <c r="J2905">
        <v>1.3024048999999999E-2</v>
      </c>
      <c r="P2905" s="1">
        <v>45045.543005509258</v>
      </c>
      <c r="Q2905">
        <v>-0.57148003999999997</v>
      </c>
      <c r="R2905">
        <v>8.1814445999999999E-2</v>
      </c>
      <c r="S2905">
        <v>0.30161445999999997</v>
      </c>
    </row>
    <row r="2906" spans="3:19" x14ac:dyDescent="0.3">
      <c r="C2906" s="1">
        <v>45045.543008298613</v>
      </c>
      <c r="D2906">
        <v>11.563155</v>
      </c>
      <c r="E2906">
        <v>2.6393116000000001</v>
      </c>
      <c r="F2906">
        <v>0.33051269999999999</v>
      </c>
      <c r="G2906" s="1">
        <v>45045.543007986111</v>
      </c>
      <c r="H2906">
        <v>-0.49684455999999999</v>
      </c>
      <c r="I2906">
        <v>-0.88843709999999998</v>
      </c>
      <c r="J2906">
        <v>-0.15209194000000001</v>
      </c>
      <c r="P2906" s="1">
        <v>45045.543005567131</v>
      </c>
      <c r="Q2906">
        <v>-0.63864109999999996</v>
      </c>
      <c r="R2906">
        <v>1.099E-2</v>
      </c>
      <c r="S2906">
        <v>0.25399113000000001</v>
      </c>
    </row>
    <row r="2907" spans="3:19" x14ac:dyDescent="0.3">
      <c r="C2907" s="1">
        <v>45045.543008576387</v>
      </c>
      <c r="D2907">
        <v>11.486514</v>
      </c>
      <c r="E2907">
        <v>3.0225148000000002</v>
      </c>
      <c r="F2907">
        <v>0.119750984</v>
      </c>
      <c r="G2907" s="1">
        <v>45045.543008310182</v>
      </c>
      <c r="H2907">
        <v>-0.34025066999999998</v>
      </c>
      <c r="I2907">
        <v>-0.33663009999999999</v>
      </c>
      <c r="J2907">
        <v>-0.21654044</v>
      </c>
      <c r="P2907" s="1">
        <v>45045.543006099535</v>
      </c>
      <c r="Q2907">
        <v>-0.51897219999999999</v>
      </c>
      <c r="R2907">
        <v>-1.3432222000000001E-2</v>
      </c>
      <c r="S2907">
        <v>0.20270446</v>
      </c>
    </row>
    <row r="2908" spans="3:19" x14ac:dyDescent="0.3">
      <c r="C2908" s="1">
        <v>45045.543008587963</v>
      </c>
      <c r="D2908">
        <v>10.892549499999999</v>
      </c>
      <c r="E2908">
        <v>3.0416748999999998</v>
      </c>
      <c r="F2908">
        <v>0.42631350000000001</v>
      </c>
      <c r="G2908" s="1">
        <v>45045.543008587963</v>
      </c>
      <c r="H2908">
        <v>-0.25982319999999998</v>
      </c>
      <c r="I2908">
        <v>-9.4815070000000001E-2</v>
      </c>
      <c r="J2908">
        <v>-0.10628557</v>
      </c>
      <c r="P2908" s="1">
        <v>45045.543006145832</v>
      </c>
      <c r="Q2908">
        <v>-0.25399113000000001</v>
      </c>
      <c r="R2908">
        <v>-0.15386</v>
      </c>
      <c r="S2908">
        <v>0.13554332999999999</v>
      </c>
    </row>
    <row r="2909" spans="3:19" x14ac:dyDescent="0.3">
      <c r="C2909" s="1">
        <v>45045.543008935187</v>
      </c>
      <c r="D2909">
        <v>10.111772999999999</v>
      </c>
      <c r="E2909">
        <v>3.1039455</v>
      </c>
      <c r="F2909">
        <v>0.91010743000000005</v>
      </c>
      <c r="G2909" s="1">
        <v>45045.543008611108</v>
      </c>
      <c r="H2909">
        <v>-0.26781266999999997</v>
      </c>
      <c r="I2909">
        <v>5.2724060000000003E-2</v>
      </c>
      <c r="J2909">
        <v>1.3556680999999999E-2</v>
      </c>
      <c r="P2909" s="1">
        <v>45045.543006631946</v>
      </c>
      <c r="Q2909">
        <v>3.5412222E-2</v>
      </c>
      <c r="R2909">
        <v>-0.31382557999999999</v>
      </c>
      <c r="S2909">
        <v>1.3432222000000001E-2</v>
      </c>
    </row>
    <row r="2910" spans="3:19" x14ac:dyDescent="0.3">
      <c r="C2910" s="1">
        <v>45045.543009131943</v>
      </c>
      <c r="D2910">
        <v>9.6327689999999997</v>
      </c>
      <c r="E2910">
        <v>3.2141163000000001</v>
      </c>
      <c r="F2910">
        <v>1.1112891</v>
      </c>
      <c r="G2910" s="1">
        <v>45045.543008946763</v>
      </c>
      <c r="H2910">
        <v>-0.29444429999999999</v>
      </c>
      <c r="I2910">
        <v>0.23222111000000001</v>
      </c>
      <c r="J2910">
        <v>7.9603075999999995E-2</v>
      </c>
      <c r="P2910" s="1">
        <v>45045.543006643522</v>
      </c>
      <c r="Q2910">
        <v>0.22834779999999999</v>
      </c>
      <c r="R2910">
        <v>-0.37488112000000001</v>
      </c>
      <c r="S2910">
        <v>-0.19171445000000001</v>
      </c>
    </row>
    <row r="2911" spans="3:19" x14ac:dyDescent="0.3">
      <c r="C2911" s="1">
        <v>45045.543009409725</v>
      </c>
      <c r="D2911">
        <v>9.4172170000000008</v>
      </c>
      <c r="E2911">
        <v>3.0943654</v>
      </c>
      <c r="F2911">
        <v>1.1735597</v>
      </c>
      <c r="G2911" s="1">
        <v>45045.543009155095</v>
      </c>
      <c r="H2911">
        <v>-0.32480434000000002</v>
      </c>
      <c r="I2911">
        <v>0.34034544</v>
      </c>
      <c r="J2911">
        <v>8.2266240000000004E-2</v>
      </c>
      <c r="P2911" s="1">
        <v>45045.543006666667</v>
      </c>
      <c r="Q2911">
        <v>0.14287000999999999</v>
      </c>
      <c r="R2911">
        <v>-0.39075556</v>
      </c>
      <c r="S2911">
        <v>-0.39075556</v>
      </c>
    </row>
    <row r="2912" spans="3:19" x14ac:dyDescent="0.3">
      <c r="C2912" s="1">
        <v>45045.543009606481</v>
      </c>
      <c r="D2912">
        <v>9.1537649999999999</v>
      </c>
      <c r="E2912">
        <v>2.8596534999999998</v>
      </c>
      <c r="F2912">
        <v>1.1783496</v>
      </c>
      <c r="G2912" s="1">
        <v>45045.543009421293</v>
      </c>
      <c r="H2912">
        <v>-0.41002548</v>
      </c>
      <c r="I2912">
        <v>0.37656444</v>
      </c>
      <c r="J2912">
        <v>2.2078797000000001E-2</v>
      </c>
      <c r="P2912" s="1">
        <v>45045.543007106484</v>
      </c>
      <c r="Q2912">
        <v>-3.6633335000000003E-2</v>
      </c>
      <c r="R2912">
        <v>-0.36389112000000001</v>
      </c>
      <c r="S2912">
        <v>-0.49943447000000002</v>
      </c>
    </row>
    <row r="2913" spans="3:19" x14ac:dyDescent="0.3">
      <c r="C2913" s="1">
        <v>45045.543009953704</v>
      </c>
      <c r="D2913">
        <v>8.9477930000000008</v>
      </c>
      <c r="E2913">
        <v>2.663262</v>
      </c>
      <c r="F2913">
        <v>1.3124708</v>
      </c>
      <c r="G2913" s="1">
        <v>45045.543009629633</v>
      </c>
      <c r="H2913">
        <v>-0.54052036999999997</v>
      </c>
      <c r="I2913">
        <v>0.38082549999999998</v>
      </c>
      <c r="J2913">
        <v>-7.2729740000000001E-2</v>
      </c>
      <c r="P2913" s="1">
        <v>45045.543007118053</v>
      </c>
      <c r="Q2913">
        <v>-0.18805111999999999</v>
      </c>
      <c r="R2913">
        <v>-0.33824779999999999</v>
      </c>
      <c r="S2913">
        <v>-0.50676113</v>
      </c>
    </row>
    <row r="2914" spans="3:19" x14ac:dyDescent="0.3">
      <c r="C2914" s="1">
        <v>45045.543010185182</v>
      </c>
      <c r="D2914">
        <v>8.9190529999999999</v>
      </c>
      <c r="E2914">
        <v>2.44292</v>
      </c>
      <c r="F2914">
        <v>1.5280225000000001</v>
      </c>
      <c r="G2914" s="1">
        <v>45045.54300996528</v>
      </c>
      <c r="H2914">
        <v>-0.64331835999999998</v>
      </c>
      <c r="I2914">
        <v>0.34194334999999998</v>
      </c>
      <c r="J2914">
        <v>-0.13611297</v>
      </c>
      <c r="P2914" s="1">
        <v>45045.543007615743</v>
      </c>
      <c r="Q2914">
        <v>-0.30039334000000001</v>
      </c>
      <c r="R2914">
        <v>-0.34191114</v>
      </c>
      <c r="S2914">
        <v>-0.44204222999999998</v>
      </c>
    </row>
    <row r="2915" spans="3:19" x14ac:dyDescent="0.3">
      <c r="C2915" s="1">
        <v>45045.543010335648</v>
      </c>
      <c r="D2915">
        <v>8.9956940000000003</v>
      </c>
      <c r="E2915">
        <v>2.3279589999999999</v>
      </c>
      <c r="F2915">
        <v>1.6621436000000001</v>
      </c>
      <c r="G2915" s="1">
        <v>45045.543010208334</v>
      </c>
      <c r="H2915">
        <v>-0.66142785999999998</v>
      </c>
      <c r="I2915">
        <v>0.28069063999999999</v>
      </c>
      <c r="J2915">
        <v>-0.15741827</v>
      </c>
      <c r="P2915" s="1">
        <v>45045.543007731481</v>
      </c>
      <c r="Q2915">
        <v>-0.21735778</v>
      </c>
      <c r="R2915">
        <v>-0.36389112000000001</v>
      </c>
      <c r="S2915">
        <v>-0.28085557</v>
      </c>
    </row>
    <row r="2916" spans="3:19" x14ac:dyDescent="0.3">
      <c r="C2916" s="1">
        <v>45045.543010567133</v>
      </c>
      <c r="D2916">
        <v>9.0723339999999997</v>
      </c>
      <c r="E2916">
        <v>2.1267773999999999</v>
      </c>
      <c r="F2916">
        <v>1.7339941999999999</v>
      </c>
      <c r="G2916" s="1">
        <v>45045.543010358793</v>
      </c>
      <c r="H2916">
        <v>-0.61508890000000005</v>
      </c>
      <c r="I2916">
        <v>0.1757621</v>
      </c>
      <c r="J2916">
        <v>-0.17552777</v>
      </c>
      <c r="P2916" s="1">
        <v>45045.543008113425</v>
      </c>
      <c r="Q2916">
        <v>0.16240779</v>
      </c>
      <c r="R2916">
        <v>-0.38465001999999998</v>
      </c>
      <c r="S2916">
        <v>-4.029667E-2</v>
      </c>
    </row>
    <row r="2917" spans="3:19" x14ac:dyDescent="0.3">
      <c r="C2917" s="1">
        <v>45045.543010717593</v>
      </c>
      <c r="D2917">
        <v>8.9813229999999997</v>
      </c>
      <c r="E2917">
        <v>2.0645069999999999</v>
      </c>
      <c r="F2917">
        <v>1.7435742999999999</v>
      </c>
      <c r="G2917" s="1">
        <v>45045.543010578702</v>
      </c>
      <c r="H2917">
        <v>-0.55330354000000004</v>
      </c>
      <c r="I2917">
        <v>8.8943049999999996E-2</v>
      </c>
      <c r="J2917">
        <v>-0.16807090999999999</v>
      </c>
      <c r="P2917" s="1">
        <v>45045.543008136578</v>
      </c>
      <c r="Q2917">
        <v>0.77784779999999998</v>
      </c>
      <c r="R2917">
        <v>-0.34557447000000002</v>
      </c>
      <c r="S2917">
        <v>0.23933778999999999</v>
      </c>
    </row>
    <row r="2918" spans="3:19" x14ac:dyDescent="0.3">
      <c r="C2918" s="1">
        <v>45045.543011041664</v>
      </c>
      <c r="D2918">
        <v>8.9382129999999993</v>
      </c>
      <c r="E2918">
        <v>2.0166065999999998</v>
      </c>
      <c r="F2918">
        <v>1.7627344</v>
      </c>
      <c r="G2918" s="1">
        <v>45045.543010717593</v>
      </c>
      <c r="H2918">
        <v>-0.49471401999999998</v>
      </c>
      <c r="I2918">
        <v>4.4201944E-2</v>
      </c>
      <c r="J2918">
        <v>-0.14037403000000001</v>
      </c>
      <c r="P2918" s="1">
        <v>45045.543008645836</v>
      </c>
      <c r="Q2918">
        <v>1.4201523</v>
      </c>
      <c r="R2918">
        <v>-0.22834779999999999</v>
      </c>
      <c r="S2918">
        <v>0.48722335999999999</v>
      </c>
    </row>
    <row r="2919" spans="3:19" x14ac:dyDescent="0.3">
      <c r="C2919" s="1">
        <v>45045.543011238427</v>
      </c>
      <c r="D2919">
        <v>9.0244339999999994</v>
      </c>
      <c r="E2919">
        <v>1.8681152999999999</v>
      </c>
      <c r="F2919">
        <v>1.7148341</v>
      </c>
      <c r="G2919" s="1">
        <v>45045.54301105324</v>
      </c>
      <c r="H2919">
        <v>-0.45742977000000001</v>
      </c>
      <c r="I2919">
        <v>3.0886136000000002E-2</v>
      </c>
      <c r="J2919">
        <v>-7.1131840000000002E-2</v>
      </c>
      <c r="P2919" s="1">
        <v>45045.543008668981</v>
      </c>
      <c r="Q2919">
        <v>1.8951644999999999</v>
      </c>
      <c r="R2919">
        <v>-5.9834446999999999E-2</v>
      </c>
      <c r="S2919">
        <v>0.63253559999999998</v>
      </c>
    </row>
    <row r="2920" spans="3:19" x14ac:dyDescent="0.3">
      <c r="C2920" s="1">
        <v>45045.543011458336</v>
      </c>
      <c r="D2920">
        <v>9.2639359999999993</v>
      </c>
      <c r="E2920">
        <v>1.8585353</v>
      </c>
      <c r="F2920">
        <v>1.5328126</v>
      </c>
      <c r="G2920" s="1">
        <v>45045.543011250003</v>
      </c>
      <c r="H2920">
        <v>-0.46701714</v>
      </c>
      <c r="I2920">
        <v>2.3429286000000001E-2</v>
      </c>
      <c r="J2920">
        <v>3.5927236000000001E-2</v>
      </c>
      <c r="P2920" s="1">
        <v>45045.543008692126</v>
      </c>
      <c r="Q2920">
        <v>2.1515979999999999</v>
      </c>
      <c r="R2920">
        <v>0.11600555999999999</v>
      </c>
      <c r="S2920">
        <v>0.63619893999999999</v>
      </c>
    </row>
    <row r="2921" spans="3:19" x14ac:dyDescent="0.3">
      <c r="C2921" s="1">
        <v>45045.543011712965</v>
      </c>
      <c r="D2921">
        <v>9.5704980000000006</v>
      </c>
      <c r="E2921">
        <v>1.9878663000000001</v>
      </c>
      <c r="F2921">
        <v>1.456172</v>
      </c>
      <c r="G2921" s="1">
        <v>45045.543011469905</v>
      </c>
      <c r="H2921">
        <v>-0.51122559999999995</v>
      </c>
      <c r="I2921">
        <v>-1.1724442E-2</v>
      </c>
      <c r="J2921">
        <v>0.14192104</v>
      </c>
      <c r="P2921" s="1">
        <v>45045.543009201392</v>
      </c>
      <c r="Q2921">
        <v>2.0990899999999999</v>
      </c>
      <c r="R2921">
        <v>0.26375999999999999</v>
      </c>
      <c r="S2921">
        <v>0.49332890000000001</v>
      </c>
    </row>
    <row r="2922" spans="3:19" x14ac:dyDescent="0.3">
      <c r="C2922" s="1">
        <v>45045.543012013892</v>
      </c>
      <c r="D2922">
        <v>10.068663000000001</v>
      </c>
      <c r="E2922">
        <v>2.0261866999999998</v>
      </c>
      <c r="F2922">
        <v>1.5471827</v>
      </c>
      <c r="G2922" s="1">
        <v>45045.543011712965</v>
      </c>
      <c r="H2922">
        <v>-0.55490139999999999</v>
      </c>
      <c r="I2922">
        <v>-9.2684539999999996E-2</v>
      </c>
      <c r="J2922">
        <v>0.21489166000000001</v>
      </c>
      <c r="P2922" s="1">
        <v>45045.543009201392</v>
      </c>
      <c r="Q2922">
        <v>1.7242090000000001</v>
      </c>
      <c r="R2922">
        <v>0.36022779999999999</v>
      </c>
      <c r="S2922">
        <v>0.21125223000000001</v>
      </c>
    </row>
    <row r="2923" spans="3:19" x14ac:dyDescent="0.3">
      <c r="C2923" s="1">
        <v>45045.543012210648</v>
      </c>
      <c r="D2923">
        <v>10.782378</v>
      </c>
      <c r="E2923">
        <v>1.9926564</v>
      </c>
      <c r="F2923">
        <v>1.7531543999999999</v>
      </c>
      <c r="G2923" s="1">
        <v>45045.54301202546</v>
      </c>
      <c r="H2923">
        <v>-0.58153299999999997</v>
      </c>
      <c r="I2923">
        <v>-0.15926356999999999</v>
      </c>
      <c r="J2923">
        <v>0.23619694999999999</v>
      </c>
      <c r="P2923" s="1">
        <v>45045.543009675923</v>
      </c>
      <c r="Q2923">
        <v>1.1905832999999999</v>
      </c>
      <c r="R2923">
        <v>0.40174556</v>
      </c>
      <c r="S2923">
        <v>-0.11112112</v>
      </c>
    </row>
    <row r="2924" spans="3:19" x14ac:dyDescent="0.3">
      <c r="C2924" s="1">
        <v>45045.543012465278</v>
      </c>
      <c r="D2924">
        <v>12.118798999999999</v>
      </c>
      <c r="E2924">
        <v>2.2800585999999998</v>
      </c>
      <c r="F2924">
        <v>1.3843213000000001</v>
      </c>
      <c r="G2924" s="1">
        <v>45045.543012222224</v>
      </c>
      <c r="H2924">
        <v>-0.60124045999999998</v>
      </c>
      <c r="I2924">
        <v>-0.13529511999999999</v>
      </c>
      <c r="J2924">
        <v>0.19198847999999999</v>
      </c>
      <c r="P2924" s="1">
        <v>45045.543009710651</v>
      </c>
      <c r="Q2924">
        <v>0.64718889999999996</v>
      </c>
      <c r="R2924">
        <v>0.39319779999999999</v>
      </c>
      <c r="S2924">
        <v>-0.38831335</v>
      </c>
    </row>
    <row r="2925" spans="3:19" x14ac:dyDescent="0.3">
      <c r="C2925" s="1">
        <v>45045.543012627313</v>
      </c>
      <c r="D2925">
        <v>12.803775</v>
      </c>
      <c r="E2925">
        <v>2.6776319000000002</v>
      </c>
      <c r="F2925">
        <v>1.1975098</v>
      </c>
      <c r="G2925" s="1">
        <v>45045.543012488422</v>
      </c>
      <c r="H2925">
        <v>-0.60656670000000001</v>
      </c>
      <c r="I2925">
        <v>-3.1964465999999997E-2</v>
      </c>
      <c r="J2925">
        <v>9.9843100000000004E-2</v>
      </c>
      <c r="P2925" s="1">
        <v>45045.54301021991</v>
      </c>
      <c r="Q2925">
        <v>0.26620223999999998</v>
      </c>
      <c r="R2925">
        <v>0.34679556</v>
      </c>
      <c r="S2925">
        <v>-0.56659554999999995</v>
      </c>
    </row>
    <row r="2926" spans="3:19" x14ac:dyDescent="0.3">
      <c r="C2926" s="1">
        <v>45045.543012847222</v>
      </c>
      <c r="D2926">
        <v>12.616963</v>
      </c>
      <c r="E2926">
        <v>2.7734326999999999</v>
      </c>
      <c r="F2926">
        <v>1.6334033999999999</v>
      </c>
      <c r="G2926" s="1">
        <v>45045.543012650465</v>
      </c>
      <c r="H2926">
        <v>-0.60283834000000003</v>
      </c>
      <c r="I2926">
        <v>8.5155830000000002E-3</v>
      </c>
      <c r="J2926">
        <v>-1.573809E-2</v>
      </c>
      <c r="P2926" s="1">
        <v>45045.543010231479</v>
      </c>
      <c r="Q2926">
        <v>0.15752332999999999</v>
      </c>
      <c r="R2926">
        <v>0.28940335</v>
      </c>
      <c r="S2926">
        <v>-0.63253559999999998</v>
      </c>
    </row>
    <row r="2927" spans="3:19" x14ac:dyDescent="0.3">
      <c r="C2927" s="1">
        <v>45045.54301321759</v>
      </c>
      <c r="D2927">
        <v>11.328443</v>
      </c>
      <c r="E2927">
        <v>2.5770411000000002</v>
      </c>
      <c r="F2927">
        <v>1.6765137999999999</v>
      </c>
      <c r="G2927" s="1">
        <v>45045.543012858798</v>
      </c>
      <c r="H2927">
        <v>-0.49897507000000002</v>
      </c>
      <c r="I2927">
        <v>3.887562E-2</v>
      </c>
      <c r="J2927">
        <v>-8.3382380000000006E-2</v>
      </c>
      <c r="P2927" s="1">
        <v>45045.543010706017</v>
      </c>
      <c r="Q2927">
        <v>0.23567446</v>
      </c>
      <c r="R2927">
        <v>0.24910668</v>
      </c>
      <c r="S2927">
        <v>-0.61666113</v>
      </c>
    </row>
    <row r="2928" spans="3:19" x14ac:dyDescent="0.3">
      <c r="C2928" s="1">
        <v>45045.543013368057</v>
      </c>
      <c r="D2928">
        <v>9.8387399999999996</v>
      </c>
      <c r="E2928">
        <v>2.4956105000000002</v>
      </c>
      <c r="F2928">
        <v>1.5088623999999999</v>
      </c>
      <c r="G2928" s="1">
        <v>45045.543013240742</v>
      </c>
      <c r="H2928">
        <v>-0.38712229999999997</v>
      </c>
      <c r="I2928">
        <v>0.23275375000000001</v>
      </c>
      <c r="J2928">
        <v>-9.7763459999999996E-2</v>
      </c>
      <c r="P2928" s="1">
        <v>45045.543010717593</v>
      </c>
      <c r="Q2928">
        <v>0.41761999999999999</v>
      </c>
      <c r="R2928">
        <v>0.23323223000000001</v>
      </c>
      <c r="S2928">
        <v>-0.54827890000000001</v>
      </c>
    </row>
    <row r="2929" spans="3:19" x14ac:dyDescent="0.3">
      <c r="C2929" s="1">
        <v>45045.543013576389</v>
      </c>
      <c r="D2929">
        <v>8.8472019999999993</v>
      </c>
      <c r="E2929">
        <v>2.7399024999999999</v>
      </c>
      <c r="F2929">
        <v>1.2549903</v>
      </c>
      <c r="G2929" s="1">
        <v>45045.543013379633</v>
      </c>
      <c r="H2929">
        <v>-0.41374648000000003</v>
      </c>
      <c r="I2929">
        <v>0.41278463999999998</v>
      </c>
      <c r="J2929">
        <v>-1.0404492E-2</v>
      </c>
      <c r="P2929" s="1">
        <v>45045.543010740737</v>
      </c>
      <c r="Q2929">
        <v>0.63253559999999998</v>
      </c>
      <c r="R2929">
        <v>0.23689556000000001</v>
      </c>
      <c r="S2929">
        <v>-0.45303226000000002</v>
      </c>
    </row>
    <row r="2930" spans="3:19" x14ac:dyDescent="0.3">
      <c r="C2930" s="1">
        <v>45045.543013819442</v>
      </c>
      <c r="D2930">
        <v>8.353828</v>
      </c>
      <c r="E2930">
        <v>3.046465</v>
      </c>
      <c r="F2930">
        <v>0.82388675</v>
      </c>
      <c r="G2930" s="1">
        <v>45045.543013587965</v>
      </c>
      <c r="H2930">
        <v>-0.45262859999999999</v>
      </c>
      <c r="I2930">
        <v>0.37976143000000001</v>
      </c>
      <c r="J2930">
        <v>6.0968224000000001E-2</v>
      </c>
      <c r="P2930" s="1">
        <v>45045.543011284724</v>
      </c>
      <c r="Q2930">
        <v>0.78639559999999997</v>
      </c>
      <c r="R2930">
        <v>0.25032779999999999</v>
      </c>
      <c r="S2930">
        <v>-0.33580557</v>
      </c>
    </row>
    <row r="2931" spans="3:19" x14ac:dyDescent="0.3">
      <c r="C2931" s="1">
        <v>45045.543014120369</v>
      </c>
      <c r="D2931">
        <v>8.1286959999999997</v>
      </c>
      <c r="E2931">
        <v>3.4009277999999998</v>
      </c>
      <c r="F2931">
        <v>0.24908204</v>
      </c>
      <c r="G2931" s="1">
        <v>45045.543013831018</v>
      </c>
      <c r="H2931">
        <v>-0.38551693999999997</v>
      </c>
      <c r="I2931">
        <v>0.15605587000000001</v>
      </c>
      <c r="J2931">
        <v>2.3683969999999999E-2</v>
      </c>
      <c r="P2931" s="1">
        <v>45045.543011331021</v>
      </c>
      <c r="Q2931">
        <v>0.83768224999999996</v>
      </c>
      <c r="R2931">
        <v>0.29306668000000002</v>
      </c>
      <c r="S2931">
        <v>-0.21491556000000001</v>
      </c>
    </row>
    <row r="2932" spans="3:19" x14ac:dyDescent="0.3">
      <c r="C2932" s="1">
        <v>45045.543014374998</v>
      </c>
      <c r="D2932">
        <v>8.3011379999999999</v>
      </c>
      <c r="E2932">
        <v>3.7601806999999998</v>
      </c>
      <c r="F2932">
        <v>-0.119750984</v>
      </c>
      <c r="G2932" s="1">
        <v>45045.543014131945</v>
      </c>
      <c r="H2932">
        <v>-0.24010834</v>
      </c>
      <c r="I2932">
        <v>-0.13689186</v>
      </c>
      <c r="J2932">
        <v>-9.7756179999999998E-2</v>
      </c>
      <c r="P2932" s="1">
        <v>45045.543011770831</v>
      </c>
      <c r="Q2932">
        <v>0.82180779999999998</v>
      </c>
      <c r="R2932">
        <v>0.34557447000000002</v>
      </c>
      <c r="S2932">
        <v>-0.10867889</v>
      </c>
    </row>
    <row r="2933" spans="3:19" x14ac:dyDescent="0.3">
      <c r="C2933" s="1">
        <v>45045.543014537034</v>
      </c>
      <c r="D2933">
        <v>9.2591459999999994</v>
      </c>
      <c r="E2933">
        <v>3.9805226</v>
      </c>
      <c r="F2933">
        <v>-0.34967284999999998</v>
      </c>
      <c r="G2933" s="1">
        <v>45045.54301439815</v>
      </c>
      <c r="H2933">
        <v>-0.10002606</v>
      </c>
      <c r="I2933">
        <v>-0.50067969999999995</v>
      </c>
      <c r="J2933">
        <v>-0.20481525</v>
      </c>
      <c r="P2933" s="1">
        <v>45045.543011793983</v>
      </c>
      <c r="Q2933">
        <v>0.79738560000000003</v>
      </c>
      <c r="R2933">
        <v>0.36511225000000003</v>
      </c>
      <c r="S2933">
        <v>-2.3201111999999999E-2</v>
      </c>
    </row>
    <row r="2934" spans="3:19" x14ac:dyDescent="0.3">
      <c r="C2934" s="1">
        <v>45045.543014745374</v>
      </c>
      <c r="D2934">
        <v>10.408754999999999</v>
      </c>
      <c r="E2934">
        <v>4.0763235</v>
      </c>
      <c r="F2934">
        <v>-0.91968749999999999</v>
      </c>
      <c r="G2934" s="1">
        <v>45045.54301454861</v>
      </c>
      <c r="H2934">
        <v>1.0879198E-4</v>
      </c>
      <c r="I2934">
        <v>-0.7856379</v>
      </c>
      <c r="J2934">
        <v>-0.23357739999999999</v>
      </c>
      <c r="P2934" s="1">
        <v>45045.543012256945</v>
      </c>
      <c r="Q2934">
        <v>0.7766267</v>
      </c>
      <c r="R2934">
        <v>0.33946890000000002</v>
      </c>
      <c r="S2934">
        <v>3.6633335000000003E-2</v>
      </c>
    </row>
    <row r="2935" spans="3:19" x14ac:dyDescent="0.3">
      <c r="C2935" s="1">
        <v>45045.54301494213</v>
      </c>
      <c r="D2935">
        <v>11.036250000000001</v>
      </c>
      <c r="E2935">
        <v>3.9517825000000002</v>
      </c>
      <c r="F2935">
        <v>-1.2933106000000001</v>
      </c>
      <c r="G2935" s="1">
        <v>45045.543014756942</v>
      </c>
      <c r="H2935">
        <v>2.6740403999999999E-2</v>
      </c>
      <c r="I2935">
        <v>-0.84316219999999997</v>
      </c>
      <c r="J2935">
        <v>-0.23730582</v>
      </c>
      <c r="P2935" s="1">
        <v>45045.543012303242</v>
      </c>
      <c r="Q2935">
        <v>0.75586779999999998</v>
      </c>
      <c r="R2935">
        <v>0.28085557</v>
      </c>
      <c r="S2935">
        <v>6.5939999999999999E-2</v>
      </c>
    </row>
    <row r="2936" spans="3:19" x14ac:dyDescent="0.3">
      <c r="C2936" s="1">
        <v>45045.543015300929</v>
      </c>
      <c r="D2936">
        <v>11.218272000000001</v>
      </c>
      <c r="E2936">
        <v>3.3099172000000001</v>
      </c>
      <c r="F2936">
        <v>-1.0873389</v>
      </c>
      <c r="G2936" s="1">
        <v>45045.543014953706</v>
      </c>
      <c r="H2936">
        <v>-0.17459458</v>
      </c>
      <c r="I2936">
        <v>-0.71586309999999997</v>
      </c>
      <c r="J2936">
        <v>-0.22345738000000001</v>
      </c>
      <c r="P2936" s="1">
        <v>45045.543012812501</v>
      </c>
      <c r="Q2936">
        <v>0.70824450000000005</v>
      </c>
      <c r="R2936">
        <v>0.20881</v>
      </c>
      <c r="S2936">
        <v>7.2045559999999995E-2</v>
      </c>
    </row>
    <row r="2937" spans="3:19" x14ac:dyDescent="0.3">
      <c r="C2937" s="1">
        <v>45045.543015462965</v>
      </c>
      <c r="D2937">
        <v>11.141631</v>
      </c>
      <c r="E2937">
        <v>2.6057812999999999</v>
      </c>
      <c r="F2937">
        <v>-0.61312500000000003</v>
      </c>
      <c r="G2937" s="1">
        <v>45045.543015312498</v>
      </c>
      <c r="H2937">
        <v>-0.56288344000000001</v>
      </c>
      <c r="I2937">
        <v>-0.38137004000000002</v>
      </c>
      <c r="J2937">
        <v>-0.12492042</v>
      </c>
      <c r="P2937" s="1">
        <v>45045.543012824077</v>
      </c>
      <c r="Q2937">
        <v>0.61910339999999997</v>
      </c>
      <c r="R2937">
        <v>0.15263889999999999</v>
      </c>
      <c r="S2937">
        <v>6.5939999999999999E-2</v>
      </c>
    </row>
    <row r="2938" spans="3:19" x14ac:dyDescent="0.3">
      <c r="C2938" s="1">
        <v>45045.543015682873</v>
      </c>
      <c r="D2938">
        <v>10.882968999999999</v>
      </c>
      <c r="E2938">
        <v>2.3135889000000001</v>
      </c>
      <c r="F2938">
        <v>-0.3784131</v>
      </c>
      <c r="G2938" s="1">
        <v>45045.543015474534</v>
      </c>
      <c r="H2938">
        <v>-0.98526084000000003</v>
      </c>
      <c r="I2938">
        <v>-6.8182290000000007E-2</v>
      </c>
      <c r="J2938">
        <v>3.9765790000000001E-3</v>
      </c>
      <c r="P2938" s="1">
        <v>45045.543012858798</v>
      </c>
      <c r="Q2938">
        <v>0.46280113000000001</v>
      </c>
      <c r="R2938">
        <v>0.13065889999999999</v>
      </c>
      <c r="S2938">
        <v>5.7392224999999998E-2</v>
      </c>
    </row>
    <row r="2939" spans="3:19" x14ac:dyDescent="0.3">
      <c r="C2939" s="1">
        <v>45045.54301587963</v>
      </c>
      <c r="D2939">
        <v>10.523716</v>
      </c>
      <c r="E2939">
        <v>2.3614893000000001</v>
      </c>
      <c r="F2939">
        <v>-0.17244140999999999</v>
      </c>
      <c r="G2939" s="1">
        <v>45045.543015706018</v>
      </c>
      <c r="H2939">
        <v>-1.3091012</v>
      </c>
      <c r="I2939">
        <v>-2.2375916999999999E-2</v>
      </c>
      <c r="J2939">
        <v>5.6707170000000001E-2</v>
      </c>
      <c r="P2939" s="1">
        <v>45045.54301332176</v>
      </c>
      <c r="Q2939">
        <v>0.29795113000000001</v>
      </c>
      <c r="R2939">
        <v>0.17217667</v>
      </c>
      <c r="S2939">
        <v>4.6402222999999999E-2</v>
      </c>
    </row>
    <row r="2940" spans="3:19" x14ac:dyDescent="0.3">
      <c r="C2940" s="1">
        <v>45045.543016354168</v>
      </c>
      <c r="D2940">
        <v>9.9920220000000004</v>
      </c>
      <c r="E2940">
        <v>2.692002</v>
      </c>
      <c r="F2940">
        <v>-6.7060549999999997E-2</v>
      </c>
      <c r="G2940" s="1">
        <v>45045.5430159838</v>
      </c>
      <c r="H2940">
        <v>-1.4305414000000001</v>
      </c>
      <c r="I2940">
        <v>-2.5571711E-2</v>
      </c>
      <c r="J2940">
        <v>3.4336615000000001E-2</v>
      </c>
      <c r="P2940" s="1">
        <v>45045.543013333336</v>
      </c>
      <c r="Q2940">
        <v>0.24055889</v>
      </c>
      <c r="R2940">
        <v>0.26498112000000001</v>
      </c>
      <c r="S2940">
        <v>3.5412222E-2</v>
      </c>
    </row>
    <row r="2941" spans="3:19" x14ac:dyDescent="0.3">
      <c r="C2941" s="1">
        <v>45045.543016365744</v>
      </c>
      <c r="D2941">
        <v>9.6519290000000009</v>
      </c>
      <c r="E2941">
        <v>2.9985645000000001</v>
      </c>
      <c r="F2941">
        <v>-0.27303224999999998</v>
      </c>
      <c r="G2941" s="1">
        <v>45045.543016365744</v>
      </c>
      <c r="H2941">
        <v>-1.3905939</v>
      </c>
      <c r="I2941">
        <v>-5.3801219999999997E-2</v>
      </c>
      <c r="J2941">
        <v>-1.1469755999999999E-2</v>
      </c>
      <c r="P2941" s="1">
        <v>45045.543013819442</v>
      </c>
      <c r="Q2941">
        <v>0.26742333000000001</v>
      </c>
      <c r="R2941">
        <v>0.36389112000000001</v>
      </c>
      <c r="S2941">
        <v>1.7095556000000001E-2</v>
      </c>
    </row>
    <row r="2942" spans="3:19" x14ac:dyDescent="0.3">
      <c r="C2942" s="1">
        <v>45045.543016689815</v>
      </c>
      <c r="D2942">
        <v>9.4267970000000005</v>
      </c>
      <c r="E2942">
        <v>3.0177247999999999</v>
      </c>
      <c r="F2942">
        <v>-0.18681154</v>
      </c>
      <c r="G2942" s="1">
        <v>45045.543016377313</v>
      </c>
      <c r="H2942">
        <v>-1.3325370000000001</v>
      </c>
      <c r="I2942">
        <v>-9.0552843999999993E-2</v>
      </c>
      <c r="J2942">
        <v>-5.4080334000000001E-2</v>
      </c>
      <c r="P2942" s="1">
        <v>45045.543013842595</v>
      </c>
      <c r="Q2942">
        <v>0.32847890000000002</v>
      </c>
      <c r="R2942">
        <v>0.40174556</v>
      </c>
      <c r="S2942">
        <v>-1.9537779000000002E-2</v>
      </c>
    </row>
    <row r="2943" spans="3:19" x14ac:dyDescent="0.3">
      <c r="C2943" s="1">
        <v>45045.543016932868</v>
      </c>
      <c r="D2943">
        <v>9.3549469999999992</v>
      </c>
      <c r="E2943">
        <v>2.9171338000000002</v>
      </c>
      <c r="F2943">
        <v>-0.15328126</v>
      </c>
      <c r="G2943" s="1">
        <v>45045.54301671296</v>
      </c>
      <c r="H2943">
        <v>-1.384735</v>
      </c>
      <c r="I2943">
        <v>-7.8302300000000005E-2</v>
      </c>
      <c r="J2943">
        <v>-0.10787619</v>
      </c>
      <c r="P2943" s="1">
        <v>45045.543014340277</v>
      </c>
      <c r="Q2943">
        <v>0.40418779999999999</v>
      </c>
      <c r="R2943">
        <v>0.36389112000000001</v>
      </c>
      <c r="S2943">
        <v>-7.4487780000000003E-2</v>
      </c>
    </row>
    <row r="2944" spans="3:19" x14ac:dyDescent="0.3">
      <c r="C2944" s="1">
        <v>45045.543017048614</v>
      </c>
      <c r="D2944">
        <v>9.4124269999999992</v>
      </c>
      <c r="E2944">
        <v>2.7830129000000001</v>
      </c>
      <c r="F2944">
        <v>-0.1580713</v>
      </c>
      <c r="G2944" s="1">
        <v>45045.543016944444</v>
      </c>
      <c r="H2944">
        <v>-1.4907288999999999</v>
      </c>
      <c r="I2944">
        <v>-0.10227074999999999</v>
      </c>
      <c r="J2944">
        <v>-0.17871629</v>
      </c>
      <c r="P2944" s="1">
        <v>45045.543014409719</v>
      </c>
      <c r="Q2944">
        <v>0.48600223999999997</v>
      </c>
      <c r="R2944">
        <v>0.26864444999999998</v>
      </c>
      <c r="S2944">
        <v>-0.13798556000000001</v>
      </c>
    </row>
    <row r="2945" spans="3:19" x14ac:dyDescent="0.3">
      <c r="C2945" s="1">
        <v>45045.543017326389</v>
      </c>
      <c r="D2945">
        <v>9.5273889999999994</v>
      </c>
      <c r="E2945">
        <v>2.6680519999999999</v>
      </c>
      <c r="F2945">
        <v>-0.1820215</v>
      </c>
      <c r="G2945" s="1">
        <v>45045.543017060183</v>
      </c>
      <c r="H2945">
        <v>-1.6100384000000001</v>
      </c>
      <c r="I2945">
        <v>-0.14914240000000001</v>
      </c>
      <c r="J2945">
        <v>-0.25008900000000001</v>
      </c>
      <c r="P2945" s="1">
        <v>45045.543014861112</v>
      </c>
      <c r="Q2945">
        <v>0.54461557000000005</v>
      </c>
      <c r="R2945">
        <v>0.15508111999999999</v>
      </c>
      <c r="S2945">
        <v>-0.17828223000000001</v>
      </c>
    </row>
    <row r="2946" spans="3:19" x14ac:dyDescent="0.3">
      <c r="C2946" s="1">
        <v>45045.54301765046</v>
      </c>
      <c r="D2946">
        <v>9.6423489999999994</v>
      </c>
      <c r="E2946">
        <v>2.6536818000000002</v>
      </c>
      <c r="F2946">
        <v>-0.22513184</v>
      </c>
      <c r="G2946" s="1">
        <v>45045.543017337965</v>
      </c>
      <c r="H2946">
        <v>-1.7202933</v>
      </c>
      <c r="I2946">
        <v>-0.22264564000000001</v>
      </c>
      <c r="J2946">
        <v>-0.30867854</v>
      </c>
      <c r="P2946" s="1">
        <v>45045.543014884257</v>
      </c>
      <c r="Q2946">
        <v>0.57270116000000004</v>
      </c>
      <c r="R2946">
        <v>6.960334E-2</v>
      </c>
      <c r="S2946">
        <v>-0.17706113000000001</v>
      </c>
    </row>
    <row r="2947" spans="3:19" x14ac:dyDescent="0.3">
      <c r="C2947" s="1">
        <v>45045.543017777774</v>
      </c>
      <c r="D2947">
        <v>9.6710890000000003</v>
      </c>
      <c r="E2947">
        <v>2.4860302999999999</v>
      </c>
      <c r="F2947">
        <v>-0.32093263</v>
      </c>
      <c r="G2947" s="1">
        <v>45045.54301765046</v>
      </c>
      <c r="H2947">
        <v>-1.8007207999999999</v>
      </c>
      <c r="I2947">
        <v>-0.29881203000000001</v>
      </c>
      <c r="J2947">
        <v>-0.36460492</v>
      </c>
      <c r="P2947" s="1">
        <v>45045.543014907409</v>
      </c>
      <c r="Q2947">
        <v>0.57392220000000005</v>
      </c>
      <c r="R2947">
        <v>6.4718894999999999E-2</v>
      </c>
      <c r="S2947">
        <v>-0.12699556000000001</v>
      </c>
    </row>
    <row r="2948" spans="3:19" x14ac:dyDescent="0.3">
      <c r="C2948" s="1">
        <v>45045.543017974538</v>
      </c>
      <c r="D2948">
        <v>9.8531099999999991</v>
      </c>
      <c r="E2948">
        <v>2.2177882000000002</v>
      </c>
      <c r="F2948">
        <v>-0.44547364</v>
      </c>
      <c r="G2948" s="1">
        <v>45045.54301778935</v>
      </c>
      <c r="H2948">
        <v>-1.9115082000000001</v>
      </c>
      <c r="I2948">
        <v>-0.3313026</v>
      </c>
      <c r="J2948">
        <v>-0.38058387999999999</v>
      </c>
      <c r="P2948" s="1">
        <v>45045.543015393516</v>
      </c>
      <c r="Q2948">
        <v>0.53973114</v>
      </c>
      <c r="R2948">
        <v>0.12089001000000001</v>
      </c>
      <c r="S2948">
        <v>-5.6171110000000003E-2</v>
      </c>
    </row>
    <row r="2949" spans="3:19" x14ac:dyDescent="0.3">
      <c r="C2949" s="1">
        <v>45045.543018217591</v>
      </c>
      <c r="D2949">
        <v>10.178832999999999</v>
      </c>
      <c r="E2949">
        <v>2.2082079999999999</v>
      </c>
      <c r="F2949">
        <v>-0.49337405000000001</v>
      </c>
      <c r="G2949" s="1">
        <v>45045.543017986114</v>
      </c>
      <c r="H2949">
        <v>-2.0984623</v>
      </c>
      <c r="I2949">
        <v>-0.37071737999999999</v>
      </c>
      <c r="J2949">
        <v>-0.36087649999999999</v>
      </c>
      <c r="P2949" s="1">
        <v>45045.543015405092</v>
      </c>
      <c r="Q2949">
        <v>0.50187669999999995</v>
      </c>
      <c r="R2949">
        <v>0.23811668</v>
      </c>
      <c r="S2949">
        <v>3.1748890000000002E-2</v>
      </c>
    </row>
    <row r="2950" spans="3:19" x14ac:dyDescent="0.3">
      <c r="C2950" s="1">
        <v>45045.543018449076</v>
      </c>
      <c r="D2950">
        <v>10.629097</v>
      </c>
      <c r="E2950">
        <v>1.9926564</v>
      </c>
      <c r="F2950">
        <v>-0.65623540000000002</v>
      </c>
      <c r="G2950" s="1">
        <v>45045.543018229168</v>
      </c>
      <c r="H2950">
        <v>-2.2966015</v>
      </c>
      <c r="I2950">
        <v>-0.45434064000000002</v>
      </c>
      <c r="J2950">
        <v>-0.3230596</v>
      </c>
      <c r="P2950" s="1">
        <v>45045.543015995368</v>
      </c>
      <c r="Q2950">
        <v>0.53240449999999995</v>
      </c>
      <c r="R2950">
        <v>0.39564001999999998</v>
      </c>
      <c r="S2950">
        <v>0.10501555999999999</v>
      </c>
    </row>
    <row r="2951" spans="3:19" x14ac:dyDescent="0.3">
      <c r="C2951" s="1">
        <v>45045.543018807868</v>
      </c>
      <c r="D2951">
        <v>10.700948</v>
      </c>
      <c r="E2951">
        <v>1.4897022</v>
      </c>
      <c r="F2951">
        <v>-0.63707524999999998</v>
      </c>
      <c r="G2951" s="1">
        <v>45045.543018460645</v>
      </c>
      <c r="H2951">
        <v>-2.4025953000000002</v>
      </c>
      <c r="I2951">
        <v>-0.48416805000000002</v>
      </c>
      <c r="J2951">
        <v>-0.26340479999999999</v>
      </c>
      <c r="P2951" s="1">
        <v>45045.543016006945</v>
      </c>
      <c r="Q2951">
        <v>0.60811335</v>
      </c>
      <c r="R2951">
        <v>0.51042449999999995</v>
      </c>
      <c r="S2951">
        <v>0.123332225</v>
      </c>
    </row>
    <row r="2952" spans="3:19" x14ac:dyDescent="0.3">
      <c r="C2952" s="1">
        <v>45045.543018958335</v>
      </c>
      <c r="D2952">
        <v>10.408754999999999</v>
      </c>
      <c r="E2952">
        <v>1.0538087</v>
      </c>
      <c r="F2952">
        <v>-0.39757325999999998</v>
      </c>
      <c r="G2952" s="1">
        <v>45045.54301883102</v>
      </c>
      <c r="H2952">
        <v>-2.4004648</v>
      </c>
      <c r="I2952">
        <v>-0.40480583999999997</v>
      </c>
      <c r="J2952">
        <v>-0.20161946</v>
      </c>
      <c r="P2952" s="1">
        <v>45045.543016446762</v>
      </c>
      <c r="Q2952">
        <v>0.71190779999999998</v>
      </c>
      <c r="R2952">
        <v>0.58979665999999997</v>
      </c>
      <c r="S2952">
        <v>9.8910003999999996E-2</v>
      </c>
    </row>
    <row r="2953" spans="3:19" x14ac:dyDescent="0.3">
      <c r="C2953" s="1">
        <v>45045.543019293982</v>
      </c>
      <c r="D2953">
        <v>10.255474</v>
      </c>
      <c r="E2953">
        <v>1.2166699000000001</v>
      </c>
      <c r="F2953">
        <v>-0.40236329999999998</v>
      </c>
      <c r="G2953" s="1">
        <v>45045.543018969911</v>
      </c>
      <c r="H2953">
        <v>-2.2976668</v>
      </c>
      <c r="I2953">
        <v>-0.29348570000000002</v>
      </c>
      <c r="J2953">
        <v>-0.15048676999999999</v>
      </c>
      <c r="P2953" s="1">
        <v>45045.543016481482</v>
      </c>
      <c r="Q2953">
        <v>0.82425004000000002</v>
      </c>
      <c r="R2953">
        <v>0.63619893999999999</v>
      </c>
      <c r="S2953">
        <v>8.5477784000000001E-2</v>
      </c>
    </row>
    <row r="2954" spans="3:19" x14ac:dyDescent="0.3">
      <c r="C2954" s="1">
        <v>45045.543019502315</v>
      </c>
      <c r="D2954">
        <v>10.442285999999999</v>
      </c>
      <c r="E2954">
        <v>2.1076174000000001</v>
      </c>
      <c r="F2954">
        <v>1.4370117E-2</v>
      </c>
      <c r="G2954" s="1">
        <v>45045.543019305558</v>
      </c>
      <c r="H2954">
        <v>-2.1352120000000001</v>
      </c>
      <c r="I2954">
        <v>-0.30147492999999997</v>
      </c>
      <c r="J2954">
        <v>-0.14515871</v>
      </c>
      <c r="P2954" s="1">
        <v>45045.543016979165</v>
      </c>
      <c r="Q2954">
        <v>0.86821000000000004</v>
      </c>
      <c r="R2954">
        <v>0.66184220000000005</v>
      </c>
      <c r="S2954">
        <v>7.9372230000000002E-2</v>
      </c>
    </row>
    <row r="2955" spans="3:19" x14ac:dyDescent="0.3">
      <c r="C2955" s="1">
        <v>45045.543019699071</v>
      </c>
      <c r="D2955">
        <v>10.413546</v>
      </c>
      <c r="E2955">
        <v>2.6441015999999999</v>
      </c>
      <c r="F2955">
        <v>0.33051269999999999</v>
      </c>
      <c r="G2955" s="1">
        <v>45045.543019513891</v>
      </c>
      <c r="H2955">
        <v>-1.9237569999999999</v>
      </c>
      <c r="I2955">
        <v>-0.34142234999999999</v>
      </c>
      <c r="J2955">
        <v>-0.22771669999999999</v>
      </c>
      <c r="P2955" s="1">
        <v>45045.543016990741</v>
      </c>
      <c r="Q2955">
        <v>0.85355669999999995</v>
      </c>
      <c r="R2955">
        <v>0.67283225000000002</v>
      </c>
      <c r="S2955">
        <v>0.10013112</v>
      </c>
    </row>
    <row r="2956" spans="3:19" x14ac:dyDescent="0.3">
      <c r="C2956" s="1">
        <v>45045.543019942132</v>
      </c>
      <c r="D2956">
        <v>9.8962210000000006</v>
      </c>
      <c r="E2956">
        <v>2.8165429999999998</v>
      </c>
      <c r="F2956">
        <v>0.45026368</v>
      </c>
      <c r="G2956" s="1">
        <v>45045.543019710647</v>
      </c>
      <c r="H2956">
        <v>-1.6925946000000001</v>
      </c>
      <c r="I2956">
        <v>-0.34674867999999998</v>
      </c>
      <c r="J2956">
        <v>-0.34276527000000001</v>
      </c>
      <c r="P2956" s="1">
        <v>45045.543017013886</v>
      </c>
      <c r="Q2956">
        <v>0.78029000000000004</v>
      </c>
      <c r="R2956">
        <v>0.64108335999999999</v>
      </c>
      <c r="S2956">
        <v>0.13432222999999999</v>
      </c>
    </row>
    <row r="2957" spans="3:19" x14ac:dyDescent="0.3">
      <c r="C2957" s="1">
        <v>45045.543020104167</v>
      </c>
      <c r="D2957">
        <v>9.3932669999999998</v>
      </c>
      <c r="E2957">
        <v>3.0225148000000002</v>
      </c>
      <c r="F2957">
        <v>0.76161623000000001</v>
      </c>
      <c r="G2957" s="1">
        <v>45045.543019988429</v>
      </c>
      <c r="H2957">
        <v>-1.6057756000000001</v>
      </c>
      <c r="I2957">
        <v>-0.33769392999999998</v>
      </c>
      <c r="J2957">
        <v>-0.39070216000000002</v>
      </c>
      <c r="P2957" s="1">
        <v>45045.543017476855</v>
      </c>
      <c r="Q2957">
        <v>0.77296335000000005</v>
      </c>
      <c r="R2957">
        <v>0.60322889999999996</v>
      </c>
      <c r="S2957">
        <v>0.18927221999999999</v>
      </c>
    </row>
    <row r="2958" spans="3:19" x14ac:dyDescent="0.3">
      <c r="C2958" s="1">
        <v>45045.543020358797</v>
      </c>
      <c r="D2958">
        <v>9.1106549999999995</v>
      </c>
      <c r="E2958">
        <v>3.046465</v>
      </c>
      <c r="F2958">
        <v>1.0059083</v>
      </c>
      <c r="G2958" s="1">
        <v>45045.543020104167</v>
      </c>
      <c r="H2958">
        <v>-1.6372008</v>
      </c>
      <c r="I2958">
        <v>-0.39468556999999999</v>
      </c>
      <c r="J2958">
        <v>-0.38324532</v>
      </c>
      <c r="P2958" s="1">
        <v>45045.543017488424</v>
      </c>
      <c r="Q2958">
        <v>0.75586779999999998</v>
      </c>
      <c r="R2958">
        <v>0.55804779999999998</v>
      </c>
      <c r="S2958">
        <v>0.23567446</v>
      </c>
    </row>
    <row r="2959" spans="3:19" x14ac:dyDescent="0.3">
      <c r="C2959" s="1">
        <v>45045.543020543984</v>
      </c>
      <c r="D2959">
        <v>9.1729249999999993</v>
      </c>
      <c r="E2959">
        <v>2.9458742</v>
      </c>
      <c r="F2959">
        <v>1.1400292999999999</v>
      </c>
      <c r="G2959" s="1">
        <v>45045.543020370373</v>
      </c>
      <c r="H2959">
        <v>-1.6686262000000001</v>
      </c>
      <c r="I2959">
        <v>-0.51186465999999997</v>
      </c>
      <c r="J2959">
        <v>-0.38697374000000001</v>
      </c>
      <c r="P2959" s="1">
        <v>45045.543018032404</v>
      </c>
      <c r="Q2959">
        <v>0.80227004999999996</v>
      </c>
      <c r="R2959">
        <v>0.50798224999999997</v>
      </c>
      <c r="S2959">
        <v>0.27963444999999998</v>
      </c>
    </row>
    <row r="2960" spans="3:19" x14ac:dyDescent="0.3">
      <c r="C2960" s="1">
        <v>45045.543020810182</v>
      </c>
      <c r="D2960">
        <v>9.4555380000000007</v>
      </c>
      <c r="E2960">
        <v>2.8213332000000002</v>
      </c>
      <c r="F2960">
        <v>1.2310401</v>
      </c>
      <c r="G2960" s="1">
        <v>45045.543020555553</v>
      </c>
      <c r="H2960">
        <v>-1.6872682999999999</v>
      </c>
      <c r="I2960">
        <v>-0.58057420000000004</v>
      </c>
      <c r="J2960">
        <v>-0.35927685999999998</v>
      </c>
      <c r="P2960" s="1">
        <v>45045.54301804398</v>
      </c>
      <c r="Q2960">
        <v>0.99032116000000003</v>
      </c>
      <c r="R2960">
        <v>0.48233890000000001</v>
      </c>
      <c r="S2960">
        <v>0.31382557999999999</v>
      </c>
    </row>
    <row r="2961" spans="3:19" x14ac:dyDescent="0.3">
      <c r="C2961" s="1">
        <v>45045.543021157406</v>
      </c>
      <c r="D2961">
        <v>9.7189890000000005</v>
      </c>
      <c r="E2961">
        <v>2.7830129000000001</v>
      </c>
      <c r="F2961">
        <v>1.2502002999999999</v>
      </c>
      <c r="G2961" s="1">
        <v>45045.543020821759</v>
      </c>
      <c r="H2961">
        <v>-1.6936599000000001</v>
      </c>
      <c r="I2961">
        <v>-0.57684577000000004</v>
      </c>
      <c r="J2961">
        <v>-0.29749152000000001</v>
      </c>
      <c r="P2961" s="1">
        <v>45045.543018055556</v>
      </c>
      <c r="Q2961">
        <v>1.1600556</v>
      </c>
      <c r="R2961">
        <v>0.48356002999999997</v>
      </c>
      <c r="S2961">
        <v>0.35534334000000001</v>
      </c>
    </row>
    <row r="2962" spans="3:19" x14ac:dyDescent="0.3">
      <c r="C2962" s="1">
        <v>45045.54302128472</v>
      </c>
      <c r="D2962">
        <v>9.7956299999999992</v>
      </c>
      <c r="E2962">
        <v>2.7446926</v>
      </c>
      <c r="F2962">
        <v>1.2406200999999999</v>
      </c>
      <c r="G2962" s="1">
        <v>45045.543021157406</v>
      </c>
      <c r="H2962">
        <v>-1.6867356</v>
      </c>
      <c r="I2962">
        <v>-0.55074679999999998</v>
      </c>
      <c r="J2962">
        <v>-0.23943460999999999</v>
      </c>
      <c r="P2962" s="1">
        <v>45045.543018530094</v>
      </c>
      <c r="Q2962">
        <v>1.3871822</v>
      </c>
      <c r="R2962">
        <v>0.52019333999999995</v>
      </c>
      <c r="S2962">
        <v>0.40785113000000001</v>
      </c>
    </row>
    <row r="2963" spans="3:19" x14ac:dyDescent="0.3">
      <c r="C2963" s="1">
        <v>45045.543021469908</v>
      </c>
      <c r="D2963">
        <v>9.8387399999999996</v>
      </c>
      <c r="E2963">
        <v>2.9075540000000002</v>
      </c>
      <c r="F2963">
        <v>1.2645704</v>
      </c>
      <c r="G2963" s="1">
        <v>45045.543021296297</v>
      </c>
      <c r="H2963">
        <v>-1.6840725000000001</v>
      </c>
      <c r="I2963">
        <v>-0.5241152</v>
      </c>
      <c r="J2963">
        <v>-0.19522613</v>
      </c>
      <c r="P2963" s="1">
        <v>45045.543019583332</v>
      </c>
      <c r="Q2963">
        <v>1.6314044999999999</v>
      </c>
      <c r="R2963">
        <v>0.59956556999999999</v>
      </c>
      <c r="S2963">
        <v>0.46402225000000002</v>
      </c>
    </row>
    <row r="2964" spans="3:19" x14ac:dyDescent="0.3">
      <c r="C2964" s="1">
        <v>45045.543021921294</v>
      </c>
      <c r="D2964">
        <v>9.9537019999999998</v>
      </c>
      <c r="E2964">
        <v>3.1039455</v>
      </c>
      <c r="F2964">
        <v>1.2022998</v>
      </c>
      <c r="G2964" s="1">
        <v>45045.543021481484</v>
      </c>
      <c r="H2964">
        <v>-1.6984535000000001</v>
      </c>
      <c r="I2964">
        <v>-0.49482041999999998</v>
      </c>
      <c r="J2964">
        <v>-0.16486609999999999</v>
      </c>
      <c r="P2964" s="1">
        <v>45045.543019594908</v>
      </c>
      <c r="Q2964">
        <v>1.8170134</v>
      </c>
      <c r="R2964">
        <v>0.66428447000000002</v>
      </c>
      <c r="S2964">
        <v>0.50187669999999995</v>
      </c>
    </row>
    <row r="2965" spans="3:19" x14ac:dyDescent="0.3">
      <c r="C2965" s="1">
        <v>45045.543022060185</v>
      </c>
      <c r="D2965">
        <v>9.9872320000000006</v>
      </c>
      <c r="E2965">
        <v>3.046465</v>
      </c>
      <c r="F2965">
        <v>1.2981005999999999</v>
      </c>
      <c r="G2965" s="1">
        <v>45045.54302193287</v>
      </c>
      <c r="H2965">
        <v>-1.7431947000000001</v>
      </c>
      <c r="I2965">
        <v>-0.46286250000000001</v>
      </c>
      <c r="J2965">
        <v>-0.14249554</v>
      </c>
      <c r="P2965" s="1">
        <v>45045.543019641205</v>
      </c>
      <c r="Q2965">
        <v>2.0062856999999998</v>
      </c>
      <c r="R2965">
        <v>0.71190779999999998</v>
      </c>
      <c r="S2965">
        <v>0.52629890000000001</v>
      </c>
    </row>
    <row r="2966" spans="3:19" x14ac:dyDescent="0.3">
      <c r="C2966" s="1">
        <v>45045.543022314814</v>
      </c>
      <c r="D2966">
        <v>9.9872320000000006</v>
      </c>
      <c r="E2966">
        <v>2.8357030999999999</v>
      </c>
      <c r="F2966">
        <v>1.3172607000000001</v>
      </c>
      <c r="G2966" s="1">
        <v>45045.543022094906</v>
      </c>
      <c r="H2966">
        <v>-1.8177631999999999</v>
      </c>
      <c r="I2966">
        <v>-0.46392775000000003</v>
      </c>
      <c r="J2966">
        <v>-0.11426604</v>
      </c>
      <c r="P2966" s="1">
        <v>45045.543019652781</v>
      </c>
      <c r="Q2966">
        <v>2.1845680000000001</v>
      </c>
      <c r="R2966">
        <v>0.70824450000000005</v>
      </c>
      <c r="S2966">
        <v>0.51042449999999995</v>
      </c>
    </row>
    <row r="2967" spans="3:19" x14ac:dyDescent="0.3">
      <c r="C2967" s="1">
        <v>45045.543022511571</v>
      </c>
      <c r="D2967">
        <v>9.8052100000000006</v>
      </c>
      <c r="E2967">
        <v>2.5626709999999999</v>
      </c>
      <c r="F2967">
        <v>1.1975098</v>
      </c>
      <c r="G2967" s="1">
        <v>45045.54302232639</v>
      </c>
      <c r="H2967">
        <v>-1.8683632999999999</v>
      </c>
      <c r="I2967">
        <v>-0.45753616000000003</v>
      </c>
      <c r="J2967">
        <v>-8.1775470000000003E-2</v>
      </c>
      <c r="P2967" s="1">
        <v>45045.54301966435</v>
      </c>
      <c r="Q2967">
        <v>2.3543023999999999</v>
      </c>
      <c r="R2967">
        <v>0.64718889999999996</v>
      </c>
      <c r="S2967">
        <v>0.42616779999999999</v>
      </c>
    </row>
    <row r="2968" spans="3:19" x14ac:dyDescent="0.3">
      <c r="C2968" s="1">
        <v>45045.543022812497</v>
      </c>
      <c r="D2968">
        <v>9.5704980000000006</v>
      </c>
      <c r="E2968">
        <v>2.4956105000000002</v>
      </c>
      <c r="F2968">
        <v>1.2022998</v>
      </c>
      <c r="G2968" s="1">
        <v>45045.543022523147</v>
      </c>
      <c r="H2968">
        <v>-1.8870053</v>
      </c>
      <c r="I2968">
        <v>-0.45487300000000003</v>
      </c>
      <c r="J2968">
        <v>-7.4318620000000002E-2</v>
      </c>
      <c r="P2968" s="1">
        <v>45045.543020069446</v>
      </c>
      <c r="Q2968">
        <v>2.4996144999999999</v>
      </c>
      <c r="R2968">
        <v>0.54095227000000001</v>
      </c>
      <c r="S2968">
        <v>0.27963444999999998</v>
      </c>
    </row>
    <row r="2969" spans="3:19" x14ac:dyDescent="0.3">
      <c r="C2969" s="1">
        <v>45045.54302297454</v>
      </c>
      <c r="D2969">
        <v>9.4411679999999993</v>
      </c>
      <c r="E2969">
        <v>2.663262</v>
      </c>
      <c r="F2969">
        <v>1.1927198000000001</v>
      </c>
      <c r="G2969" s="1">
        <v>45045.543022824073</v>
      </c>
      <c r="H2969">
        <v>-1.8688959000000001</v>
      </c>
      <c r="I2969">
        <v>-0.45647090000000001</v>
      </c>
      <c r="J2969">
        <v>-8.3905999999999994E-2</v>
      </c>
      <c r="P2969" s="1">
        <v>45045.543020150464</v>
      </c>
      <c r="Q2969">
        <v>2.5362480000000001</v>
      </c>
      <c r="R2969">
        <v>0.40907225000000003</v>
      </c>
      <c r="S2969">
        <v>0.10745778</v>
      </c>
    </row>
    <row r="2970" spans="3:19" x14ac:dyDescent="0.3">
      <c r="C2970" s="1">
        <v>45045.543023171296</v>
      </c>
      <c r="D2970">
        <v>9.4938570000000002</v>
      </c>
      <c r="E2970">
        <v>2.8069630000000001</v>
      </c>
      <c r="F2970">
        <v>1.0298585</v>
      </c>
      <c r="G2970" s="1">
        <v>45045.543022997685</v>
      </c>
      <c r="H2970">
        <v>-1.8172306</v>
      </c>
      <c r="I2970">
        <v>-0.47777619999999998</v>
      </c>
      <c r="J2970">
        <v>-9.3493380000000001E-2</v>
      </c>
      <c r="P2970" s="1">
        <v>45045.54302016204</v>
      </c>
      <c r="Q2970">
        <v>2.4287899999999998</v>
      </c>
      <c r="R2970">
        <v>0.28574001999999998</v>
      </c>
      <c r="S2970">
        <v>-6.1055560000000002E-2</v>
      </c>
    </row>
    <row r="2971" spans="3:19" x14ac:dyDescent="0.3">
      <c r="C2971" s="1">
        <v>45045.543023564816</v>
      </c>
      <c r="D2971">
        <v>9.6088190000000004</v>
      </c>
      <c r="E2971">
        <v>2.8069630000000001</v>
      </c>
      <c r="F2971">
        <v>0.83346679999999995</v>
      </c>
      <c r="G2971" s="1">
        <v>45045.543023206017</v>
      </c>
      <c r="H2971">
        <v>-1.7778157999999999</v>
      </c>
      <c r="I2971">
        <v>-0.50174459999999999</v>
      </c>
      <c r="J2971">
        <v>-9.5091276000000002E-2</v>
      </c>
      <c r="P2971" s="1">
        <v>45045.543020682868</v>
      </c>
      <c r="Q2971">
        <v>2.2663821999999998</v>
      </c>
      <c r="R2971">
        <v>0.18316667</v>
      </c>
      <c r="S2971">
        <v>-0.18072446</v>
      </c>
    </row>
    <row r="2972" spans="3:19" x14ac:dyDescent="0.3">
      <c r="C2972" s="1">
        <v>45045.543023749997</v>
      </c>
      <c r="D2972">
        <v>9.6854589999999998</v>
      </c>
      <c r="E2972">
        <v>2.8979737999999999</v>
      </c>
      <c r="F2972">
        <v>0.62749516999999999</v>
      </c>
      <c r="G2972" s="1">
        <v>45045.543023576392</v>
      </c>
      <c r="H2972">
        <v>-1.800719</v>
      </c>
      <c r="I2972">
        <v>-0.52038675999999995</v>
      </c>
      <c r="J2972">
        <v>-0.10095023</v>
      </c>
      <c r="P2972" s="1">
        <v>45045.54302070602</v>
      </c>
      <c r="Q2972">
        <v>2.0722255999999999</v>
      </c>
      <c r="R2972">
        <v>9.1583334000000002E-2</v>
      </c>
      <c r="S2972">
        <v>-0.26009666999999997</v>
      </c>
    </row>
    <row r="2973" spans="3:19" x14ac:dyDescent="0.3">
      <c r="C2973" s="1">
        <v>45045.543023946761</v>
      </c>
      <c r="D2973">
        <v>9.8339510000000008</v>
      </c>
      <c r="E2973">
        <v>3.0368848000000002</v>
      </c>
      <c r="F2973">
        <v>0.50295409999999996</v>
      </c>
      <c r="G2973" s="1">
        <v>45045.543023761573</v>
      </c>
      <c r="H2973">
        <v>-1.8630370000000001</v>
      </c>
      <c r="I2973">
        <v>-0.55660575999999995</v>
      </c>
      <c r="J2973">
        <v>-0.11639657</v>
      </c>
      <c r="P2973" s="1">
        <v>45045.543021111109</v>
      </c>
      <c r="Q2973">
        <v>1.8621945</v>
      </c>
      <c r="R2973">
        <v>1.5874445000000001E-2</v>
      </c>
      <c r="S2973">
        <v>-0.31260445999999997</v>
      </c>
    </row>
    <row r="2974" spans="3:19" x14ac:dyDescent="0.3">
      <c r="C2974" s="1">
        <v>45045.543024236111</v>
      </c>
      <c r="D2974">
        <v>9.8483210000000003</v>
      </c>
      <c r="E2974">
        <v>3.0273050000000001</v>
      </c>
      <c r="F2974">
        <v>0.39278321999999999</v>
      </c>
      <c r="G2974" s="1">
        <v>45045.543023946761</v>
      </c>
      <c r="H2974">
        <v>-1.9184307</v>
      </c>
      <c r="I2974">
        <v>-0.61679320000000004</v>
      </c>
      <c r="J2974">
        <v>-0.13663658000000001</v>
      </c>
      <c r="P2974" s="1">
        <v>45045.543021134261</v>
      </c>
      <c r="Q2974">
        <v>1.67048</v>
      </c>
      <c r="R2974">
        <v>-4.3959999999999999E-2</v>
      </c>
      <c r="S2974">
        <v>-0.33946890000000002</v>
      </c>
    </row>
    <row r="2975" spans="3:19" x14ac:dyDescent="0.3">
      <c r="C2975" s="1">
        <v>45045.543024340281</v>
      </c>
      <c r="D2975">
        <v>9.857901</v>
      </c>
      <c r="E2975">
        <v>2.8883936000000001</v>
      </c>
      <c r="F2975">
        <v>0.34488281999999998</v>
      </c>
      <c r="G2975" s="1">
        <v>45045.543024247687</v>
      </c>
      <c r="H2975">
        <v>-1.9546497</v>
      </c>
      <c r="I2975">
        <v>-0.67271959999999997</v>
      </c>
      <c r="J2975">
        <v>-0.14941977000000001</v>
      </c>
      <c r="P2975" s="1">
        <v>45045.543021678241</v>
      </c>
      <c r="Q2975">
        <v>1.5251678</v>
      </c>
      <c r="R2975">
        <v>-7.2045559999999995E-2</v>
      </c>
      <c r="S2975">
        <v>-0.34557447000000002</v>
      </c>
    </row>
    <row r="2976" spans="3:19" x14ac:dyDescent="0.3">
      <c r="C2976" s="1">
        <v>45045.543024571758</v>
      </c>
      <c r="D2976">
        <v>9.8962210000000006</v>
      </c>
      <c r="E2976">
        <v>2.8309133000000002</v>
      </c>
      <c r="F2976">
        <v>0.2203418</v>
      </c>
      <c r="G2976" s="1">
        <v>45045.543024363426</v>
      </c>
      <c r="H2976">
        <v>-1.9679655</v>
      </c>
      <c r="I2976">
        <v>-0.66366480000000005</v>
      </c>
      <c r="J2976">
        <v>-0.13397343</v>
      </c>
      <c r="P2976" s="1">
        <v>45045.543021689817</v>
      </c>
      <c r="Q2976">
        <v>1.4384688999999999</v>
      </c>
      <c r="R2976">
        <v>-7.3266670000000006E-2</v>
      </c>
      <c r="S2976">
        <v>-0.33946890000000002</v>
      </c>
    </row>
    <row r="2977" spans="3:19" x14ac:dyDescent="0.3">
      <c r="C2977" s="1">
        <v>45045.543024803243</v>
      </c>
      <c r="D2977">
        <v>9.7477300000000007</v>
      </c>
      <c r="E2977">
        <v>2.8357030999999999</v>
      </c>
      <c r="F2977">
        <v>0.11496094</v>
      </c>
      <c r="G2977" s="1">
        <v>45045.54302459491</v>
      </c>
      <c r="H2977">
        <v>-1.9637045</v>
      </c>
      <c r="I2977">
        <v>-0.64235955</v>
      </c>
      <c r="J2977">
        <v>-0.11160287000000001</v>
      </c>
      <c r="P2977" s="1">
        <v>45045.543022164355</v>
      </c>
      <c r="Q2977">
        <v>1.3859611999999999</v>
      </c>
      <c r="R2977">
        <v>-3.9075556999999997E-2</v>
      </c>
      <c r="S2977">
        <v>-0.31382557999999999</v>
      </c>
    </row>
    <row r="2978" spans="3:19" x14ac:dyDescent="0.3">
      <c r="C2978" s="1">
        <v>45045.543025173611</v>
      </c>
      <c r="D2978">
        <v>9.7141999999999999</v>
      </c>
      <c r="E2978">
        <v>2.912344</v>
      </c>
      <c r="F2978">
        <v>0.19639160999999999</v>
      </c>
      <c r="G2978" s="1">
        <v>45045.543024814811</v>
      </c>
      <c r="H2978">
        <v>-1.9519865999999999</v>
      </c>
      <c r="I2978">
        <v>-0.64555530000000005</v>
      </c>
      <c r="J2978">
        <v>-9.5091276000000002E-2</v>
      </c>
      <c r="P2978" s="1">
        <v>45045.543022175923</v>
      </c>
      <c r="Q2978">
        <v>1.3749712000000001</v>
      </c>
      <c r="R2978">
        <v>3.2969999999999999E-2</v>
      </c>
      <c r="S2978">
        <v>-0.26375999999999999</v>
      </c>
    </row>
    <row r="2979" spans="3:19" x14ac:dyDescent="0.3">
      <c r="C2979" s="1">
        <v>45045.543025289349</v>
      </c>
      <c r="D2979">
        <v>9.8531099999999991</v>
      </c>
      <c r="E2979">
        <v>2.8883936000000001</v>
      </c>
      <c r="F2979">
        <v>0.19160157</v>
      </c>
      <c r="G2979" s="1">
        <v>45045.543025196763</v>
      </c>
      <c r="H2979">
        <v>-1.9328160000000001</v>
      </c>
      <c r="I2979">
        <v>-0.62425070000000005</v>
      </c>
      <c r="J2979">
        <v>-7.2724834000000002E-2</v>
      </c>
      <c r="P2979" s="1">
        <v>45045.543022175923</v>
      </c>
      <c r="Q2979">
        <v>1.3810766999999999</v>
      </c>
      <c r="R2979">
        <v>0.12455334</v>
      </c>
      <c r="S2979">
        <v>-0.20148334000000001</v>
      </c>
    </row>
    <row r="2980" spans="3:19" x14ac:dyDescent="0.3">
      <c r="C2980" s="1">
        <v>45045.543025520834</v>
      </c>
      <c r="D2980">
        <v>9.8818509999999993</v>
      </c>
      <c r="E2980">
        <v>2.7782228</v>
      </c>
      <c r="F2980">
        <v>0.16286133</v>
      </c>
      <c r="G2980" s="1">
        <v>45045.543025300925</v>
      </c>
      <c r="H2980">
        <v>-1.9152392</v>
      </c>
      <c r="I2980">
        <v>-0.60507595999999997</v>
      </c>
      <c r="J2980">
        <v>-6.7398509999999995E-2</v>
      </c>
      <c r="P2980" s="1">
        <v>45045.543022696758</v>
      </c>
      <c r="Q2980">
        <v>1.4079412</v>
      </c>
      <c r="R2980">
        <v>0.22712667</v>
      </c>
      <c r="S2980">
        <v>-0.13432222999999999</v>
      </c>
    </row>
    <row r="2981" spans="3:19" x14ac:dyDescent="0.3">
      <c r="C2981" s="1">
        <v>45045.543025694446</v>
      </c>
      <c r="D2981">
        <v>9.9393309999999992</v>
      </c>
      <c r="E2981">
        <v>2.5962011999999999</v>
      </c>
      <c r="F2981">
        <v>0.10538086000000001</v>
      </c>
      <c r="G2981" s="1">
        <v>45045.54302553241</v>
      </c>
      <c r="H2981">
        <v>-1.9120435</v>
      </c>
      <c r="I2981">
        <v>-0.62904439999999995</v>
      </c>
      <c r="J2981">
        <v>-7.8051159999999994E-2</v>
      </c>
      <c r="P2981" s="1">
        <v>45045.543022708334</v>
      </c>
      <c r="Q2981">
        <v>1.46167</v>
      </c>
      <c r="R2981">
        <v>0.33946890000000002</v>
      </c>
      <c r="S2981">
        <v>-6.3497780000000004E-2</v>
      </c>
    </row>
    <row r="2982" spans="3:19" x14ac:dyDescent="0.3">
      <c r="C2982" s="1">
        <v>45045.543026064814</v>
      </c>
      <c r="D2982">
        <v>10.054292999999999</v>
      </c>
      <c r="E2982">
        <v>2.4668703000000001</v>
      </c>
      <c r="F2982">
        <v>7.1850590000000006E-2</v>
      </c>
      <c r="G2982" s="1">
        <v>45045.54302571759</v>
      </c>
      <c r="H2982">
        <v>-1.8912708</v>
      </c>
      <c r="I2982">
        <v>-0.64395809999999998</v>
      </c>
      <c r="J2982">
        <v>-5.9941663999999999E-2</v>
      </c>
      <c r="P2982" s="1">
        <v>45045.543023206017</v>
      </c>
      <c r="Q2982">
        <v>1.5276101</v>
      </c>
      <c r="R2982">
        <v>0.47501223999999997</v>
      </c>
      <c r="S2982">
        <v>2.4422223000000001E-3</v>
      </c>
    </row>
    <row r="2983" spans="3:19" x14ac:dyDescent="0.3">
      <c r="C2983" s="1">
        <v>45045.543026273146</v>
      </c>
      <c r="D2983">
        <v>10.164463</v>
      </c>
      <c r="E2983">
        <v>2.3279589999999999</v>
      </c>
      <c r="F2983">
        <v>4.7900393999999999E-2</v>
      </c>
      <c r="G2983" s="1">
        <v>45045.54302607639</v>
      </c>
      <c r="H2983">
        <v>-1.8300179999999999</v>
      </c>
      <c r="I2983">
        <v>-0.61839175000000002</v>
      </c>
      <c r="J2983">
        <v>-2.7983727E-2</v>
      </c>
      <c r="P2983" s="1">
        <v>45045.543023217593</v>
      </c>
      <c r="Q2983">
        <v>1.5874444999999999</v>
      </c>
      <c r="R2983">
        <v>0.58979665999999997</v>
      </c>
      <c r="S2983">
        <v>5.3728890000000001E-2</v>
      </c>
    </row>
    <row r="2984" spans="3:19" x14ac:dyDescent="0.3">
      <c r="C2984" s="1">
        <v>45045.543026435182</v>
      </c>
      <c r="D2984">
        <v>10.403964999999999</v>
      </c>
      <c r="E2984">
        <v>2.2848487</v>
      </c>
      <c r="F2984">
        <v>-4.3110351999999998E-2</v>
      </c>
      <c r="G2984" s="1">
        <v>45045.543026284722</v>
      </c>
      <c r="H2984">
        <v>-1.7400032000000001</v>
      </c>
      <c r="I2984">
        <v>-0.58057486999999997</v>
      </c>
      <c r="J2984">
        <v>-9.3416000000000003E-3</v>
      </c>
      <c r="P2984" s="1">
        <v>45045.543023773149</v>
      </c>
      <c r="Q2984">
        <v>1.6179722999999999</v>
      </c>
      <c r="R2984">
        <v>0.68260114999999999</v>
      </c>
      <c r="S2984">
        <v>8.9141116000000006E-2</v>
      </c>
    </row>
    <row r="2985" spans="3:19" x14ac:dyDescent="0.3">
      <c r="C2985" s="1">
        <v>45045.543026689818</v>
      </c>
      <c r="D2985">
        <v>10.653048</v>
      </c>
      <c r="E2985">
        <v>2.3998096000000002</v>
      </c>
      <c r="F2985">
        <v>-0.16286133</v>
      </c>
      <c r="G2985" s="1">
        <v>45045.543026446758</v>
      </c>
      <c r="H2985">
        <v>-1.6345419999999999</v>
      </c>
      <c r="I2985">
        <v>-0.51985479999999995</v>
      </c>
      <c r="J2985">
        <v>-8.1948446999999995E-4</v>
      </c>
      <c r="P2985" s="1">
        <v>45045.543023796294</v>
      </c>
      <c r="Q2985">
        <v>1.625299</v>
      </c>
      <c r="R2985">
        <v>0.74854109999999996</v>
      </c>
      <c r="S2985">
        <v>0.11234222000000001</v>
      </c>
    </row>
    <row r="2986" spans="3:19" x14ac:dyDescent="0.3">
      <c r="C2986" s="1">
        <v>45045.543027106483</v>
      </c>
      <c r="D2986">
        <v>10.657837000000001</v>
      </c>
      <c r="E2986">
        <v>2.6680519999999999</v>
      </c>
      <c r="F2986">
        <v>-0.12454102</v>
      </c>
      <c r="G2986" s="1">
        <v>45045.543026712963</v>
      </c>
      <c r="H2986">
        <v>-1.5205587</v>
      </c>
      <c r="I2986">
        <v>-0.48150526999999999</v>
      </c>
      <c r="J2986">
        <v>-1.30700255E-2</v>
      </c>
      <c r="P2986" s="1">
        <v>45045.543024270832</v>
      </c>
      <c r="Q2986">
        <v>1.6301835</v>
      </c>
      <c r="R2986">
        <v>0.79982779999999998</v>
      </c>
      <c r="S2986">
        <v>0.13554332999999999</v>
      </c>
    </row>
    <row r="2987" spans="3:19" x14ac:dyDescent="0.3">
      <c r="C2987" s="1">
        <v>45045.543027280095</v>
      </c>
      <c r="D2987">
        <v>11.218272000000001</v>
      </c>
      <c r="E2987">
        <v>2.9075540000000002</v>
      </c>
      <c r="F2987">
        <v>9.1010750000000001E-2</v>
      </c>
      <c r="G2987" s="1">
        <v>45045.543027118052</v>
      </c>
      <c r="H2987">
        <v>-1.4156301</v>
      </c>
      <c r="I2987">
        <v>-0.48736423000000001</v>
      </c>
      <c r="J2987">
        <v>-3.5440579999999999E-2</v>
      </c>
      <c r="P2987" s="1">
        <v>45045.543024293984</v>
      </c>
      <c r="Q2987">
        <v>1.6240778</v>
      </c>
      <c r="R2987">
        <v>0.84134560000000003</v>
      </c>
      <c r="S2987">
        <v>0.14287000999999999</v>
      </c>
    </row>
    <row r="2988" spans="3:19" x14ac:dyDescent="0.3">
      <c r="C2988" s="1">
        <v>45045.543027500004</v>
      </c>
      <c r="D2988">
        <v>11.994258</v>
      </c>
      <c r="E2988">
        <v>2.8261232000000001</v>
      </c>
      <c r="F2988">
        <v>-0.20118164999999999</v>
      </c>
      <c r="G2988" s="1">
        <v>45045.543027291664</v>
      </c>
      <c r="H2988">
        <v>-1.3176258999999999</v>
      </c>
      <c r="I2988">
        <v>-0.52837694000000002</v>
      </c>
      <c r="J2988">
        <v>-6.8463780000000002E-2</v>
      </c>
      <c r="P2988" s="1">
        <v>45045.543024317129</v>
      </c>
      <c r="Q2988">
        <v>1.614309</v>
      </c>
      <c r="R2988">
        <v>0.86821000000000004</v>
      </c>
      <c r="S2988">
        <v>0.13188</v>
      </c>
    </row>
    <row r="2989" spans="3:19" x14ac:dyDescent="0.3">
      <c r="C2989" s="1">
        <v>45045.543027615742</v>
      </c>
      <c r="D2989">
        <v>11.050621</v>
      </c>
      <c r="E2989">
        <v>2.4572902000000001</v>
      </c>
      <c r="F2989">
        <v>-0.29698244000000001</v>
      </c>
      <c r="G2989" s="1">
        <v>45045.543027511572</v>
      </c>
      <c r="H2989">
        <v>-1.2079036000000001</v>
      </c>
      <c r="I2989">
        <v>-0.58004224000000004</v>
      </c>
      <c r="J2989">
        <v>-0.14782598999999999</v>
      </c>
      <c r="P2989" s="1">
        <v>45045.543024791667</v>
      </c>
      <c r="Q2989">
        <v>1.6106457000000001</v>
      </c>
      <c r="R2989">
        <v>0.89019006000000001</v>
      </c>
      <c r="S2989">
        <v>0.10135223</v>
      </c>
    </row>
    <row r="2990" spans="3:19" x14ac:dyDescent="0.3">
      <c r="C2990" s="1">
        <v>45045.543027905092</v>
      </c>
      <c r="D2990">
        <v>9.5992379999999997</v>
      </c>
      <c r="E2990">
        <v>2.1603075999999999</v>
      </c>
      <c r="F2990">
        <v>0.15328126</v>
      </c>
      <c r="G2990" s="1">
        <v>45045.543027638887</v>
      </c>
      <c r="H2990">
        <v>-1.1482488</v>
      </c>
      <c r="I2990">
        <v>-0.50600635999999999</v>
      </c>
      <c r="J2990">
        <v>-0.22132922999999999</v>
      </c>
      <c r="P2990" s="1">
        <v>45045.543024814811</v>
      </c>
      <c r="Q2990">
        <v>1.6240778</v>
      </c>
      <c r="R2990">
        <v>0.90728560000000003</v>
      </c>
      <c r="S2990">
        <v>6.1055560000000002E-2</v>
      </c>
    </row>
    <row r="2991" spans="3:19" x14ac:dyDescent="0.3">
      <c r="C2991" s="1">
        <v>45045.543028217595</v>
      </c>
      <c r="D2991">
        <v>9.1585549999999998</v>
      </c>
      <c r="E2991">
        <v>2.1698878000000001</v>
      </c>
      <c r="F2991">
        <v>0.35446290000000003</v>
      </c>
      <c r="G2991" s="1">
        <v>45045.543027916669</v>
      </c>
      <c r="H2991">
        <v>-1.1546403000000001</v>
      </c>
      <c r="I2991">
        <v>-0.15606697999999999</v>
      </c>
      <c r="J2991">
        <v>-0.19629551000000001</v>
      </c>
      <c r="P2991" s="1">
        <v>45045.543025277781</v>
      </c>
      <c r="Q2991">
        <v>1.6546056</v>
      </c>
      <c r="R2991">
        <v>0.91949669999999994</v>
      </c>
      <c r="S2991">
        <v>1.3432222000000001E-2</v>
      </c>
    </row>
    <row r="2992" spans="3:19" x14ac:dyDescent="0.3">
      <c r="C2992" s="1">
        <v>45045.543028437503</v>
      </c>
      <c r="D2992">
        <v>9.3070459999999997</v>
      </c>
      <c r="E2992">
        <v>2.4668703000000001</v>
      </c>
      <c r="F2992">
        <v>0.26345216999999999</v>
      </c>
      <c r="G2992" s="1">
        <v>45045.543028229164</v>
      </c>
      <c r="H2992">
        <v>-1.19299</v>
      </c>
      <c r="I2992">
        <v>0.16724078000000001</v>
      </c>
      <c r="J2992">
        <v>-0.11533541</v>
      </c>
      <c r="P2992" s="1">
        <v>45045.543025300925</v>
      </c>
      <c r="Q2992">
        <v>1.6997868</v>
      </c>
      <c r="R2992">
        <v>0.92071784000000001</v>
      </c>
      <c r="S2992">
        <v>-3.1748890000000002E-2</v>
      </c>
    </row>
    <row r="2993" spans="3:19" x14ac:dyDescent="0.3">
      <c r="C2993" s="1">
        <v>45045.54302863426</v>
      </c>
      <c r="D2993">
        <v>9.4363779999999995</v>
      </c>
      <c r="E2993">
        <v>2.6584718000000001</v>
      </c>
      <c r="F2993">
        <v>0.42631350000000001</v>
      </c>
      <c r="G2993" s="1">
        <v>45045.543028449072</v>
      </c>
      <c r="H2993">
        <v>-1.2286762</v>
      </c>
      <c r="I2993">
        <v>0.27749564999999998</v>
      </c>
      <c r="J2993">
        <v>-7.6985895999999998E-2</v>
      </c>
      <c r="P2993" s="1">
        <v>45045.543025902778</v>
      </c>
      <c r="Q2993">
        <v>1.7559578</v>
      </c>
      <c r="R2993">
        <v>0.91705449999999999</v>
      </c>
      <c r="S2993">
        <v>-7.6929999999999998E-2</v>
      </c>
    </row>
    <row r="2994" spans="3:19" x14ac:dyDescent="0.3">
      <c r="C2994" s="1">
        <v>45045.543028761575</v>
      </c>
      <c r="D2994">
        <v>9.532178</v>
      </c>
      <c r="E2994">
        <v>2.6201515</v>
      </c>
      <c r="F2994">
        <v>0.58438480000000004</v>
      </c>
      <c r="G2994" s="1">
        <v>45045.543028645836</v>
      </c>
      <c r="H2994">
        <v>-1.2254803999999999</v>
      </c>
      <c r="I2994">
        <v>0.23381980999999999</v>
      </c>
      <c r="J2994">
        <v>-8.3910114999999993E-2</v>
      </c>
      <c r="P2994" s="1">
        <v>45045.543025925923</v>
      </c>
      <c r="Q2994">
        <v>1.7974756000000001</v>
      </c>
      <c r="R2994">
        <v>0.89629559999999997</v>
      </c>
      <c r="S2994">
        <v>-0.12089001000000001</v>
      </c>
    </row>
    <row r="2995" spans="3:19" x14ac:dyDescent="0.3">
      <c r="C2995" s="1">
        <v>45045.543028993059</v>
      </c>
      <c r="D2995">
        <v>9.6758795000000006</v>
      </c>
      <c r="E2995">
        <v>2.5099806999999998</v>
      </c>
      <c r="F2995">
        <v>0.51253420000000005</v>
      </c>
      <c r="G2995" s="1">
        <v>45045.543028784719</v>
      </c>
      <c r="H2995">
        <v>-1.1764783000000001</v>
      </c>
      <c r="I2995">
        <v>0.15818603000000001</v>
      </c>
      <c r="J2995">
        <v>-7.9649049999999999E-2</v>
      </c>
      <c r="P2995" s="1">
        <v>45045.543025949075</v>
      </c>
      <c r="Q2995">
        <v>1.8402145000000001</v>
      </c>
      <c r="R2995">
        <v>0.84134560000000003</v>
      </c>
      <c r="S2995">
        <v>-0.15508111999999999</v>
      </c>
    </row>
    <row r="2996" spans="3:19" x14ac:dyDescent="0.3">
      <c r="C2996" s="1">
        <v>45045.543029224536</v>
      </c>
      <c r="D2996">
        <v>9.82437</v>
      </c>
      <c r="E2996">
        <v>2.3758594999999998</v>
      </c>
      <c r="F2996">
        <v>0.54606449999999995</v>
      </c>
      <c r="G2996" s="1">
        <v>45045.543029004628</v>
      </c>
      <c r="H2996">
        <v>-1.1487814000000001</v>
      </c>
      <c r="I2996">
        <v>9.3737529999999999E-2</v>
      </c>
      <c r="J2996">
        <v>-4.8223753000000001E-2</v>
      </c>
      <c r="P2996" s="1">
        <v>45045.543026331019</v>
      </c>
      <c r="Q2996">
        <v>1.8915012</v>
      </c>
      <c r="R2996">
        <v>0.7546467</v>
      </c>
      <c r="S2996">
        <v>-0.18316667</v>
      </c>
    </row>
    <row r="2997" spans="3:19" x14ac:dyDescent="0.3">
      <c r="P2997" s="1">
        <v>45045.543026342595</v>
      </c>
      <c r="Q2997">
        <v>1.9672099999999999</v>
      </c>
      <c r="R2997">
        <v>0.64108335999999999</v>
      </c>
      <c r="S2997">
        <v>-0.19537778</v>
      </c>
    </row>
    <row r="2998" spans="3:19" x14ac:dyDescent="0.3">
      <c r="P2998" s="1">
        <v>45045.543026840278</v>
      </c>
      <c r="Q2998">
        <v>2.0038433000000002</v>
      </c>
      <c r="R2998">
        <v>0.51286670000000001</v>
      </c>
      <c r="S2998">
        <v>-0.19293556000000001</v>
      </c>
    </row>
    <row r="2999" spans="3:19" x14ac:dyDescent="0.3">
      <c r="P2999" s="1">
        <v>45045.543026921296</v>
      </c>
      <c r="Q2999">
        <v>1.9952955999999999</v>
      </c>
      <c r="R2999">
        <v>0.39564001999999998</v>
      </c>
      <c r="S2999">
        <v>-0.18927221999999999</v>
      </c>
    </row>
    <row r="3000" spans="3:19" x14ac:dyDescent="0.3">
      <c r="P3000" s="1">
        <v>45045.543027372689</v>
      </c>
      <c r="Q3000">
        <v>1.9183656</v>
      </c>
      <c r="R3000">
        <v>0.28696110000000002</v>
      </c>
      <c r="S3000">
        <v>-0.18072446</v>
      </c>
    </row>
    <row r="3001" spans="3:19" x14ac:dyDescent="0.3">
      <c r="P3001" s="1">
        <v>45045.543027488427</v>
      </c>
      <c r="Q3001">
        <v>1.801139</v>
      </c>
      <c r="R3001">
        <v>0.20392556000000001</v>
      </c>
      <c r="S3001">
        <v>-0.18438779</v>
      </c>
    </row>
    <row r="3002" spans="3:19" x14ac:dyDescent="0.3">
      <c r="P3002" s="1">
        <v>45045.543027974534</v>
      </c>
      <c r="Q3002">
        <v>1.6839123</v>
      </c>
      <c r="R3002">
        <v>0.16607111999999999</v>
      </c>
      <c r="S3002">
        <v>-0.19293556000000001</v>
      </c>
    </row>
    <row r="3003" spans="3:19" x14ac:dyDescent="0.3">
      <c r="P3003" s="1">
        <v>45045.543027974534</v>
      </c>
      <c r="Q3003">
        <v>1.5715699999999999</v>
      </c>
      <c r="R3003">
        <v>0.16729221999999999</v>
      </c>
      <c r="S3003">
        <v>-0.19293556000000001</v>
      </c>
    </row>
    <row r="3004" spans="3:19" x14ac:dyDescent="0.3">
      <c r="P3004" s="1">
        <v>45045.54302798611</v>
      </c>
      <c r="Q3004">
        <v>1.4958612</v>
      </c>
      <c r="R3004">
        <v>0.25399113000000001</v>
      </c>
      <c r="S3004">
        <v>-0.22346334000000001</v>
      </c>
    </row>
    <row r="3005" spans="3:19" x14ac:dyDescent="0.3">
      <c r="P3005" s="1">
        <v>45045.543028437503</v>
      </c>
      <c r="Q3005">
        <v>1.3957299999999999</v>
      </c>
      <c r="R3005">
        <v>0.39930335</v>
      </c>
      <c r="S3005">
        <v>-0.27230778</v>
      </c>
    </row>
    <row r="3006" spans="3:19" x14ac:dyDescent="0.3">
      <c r="P3006" s="1">
        <v>45045.543028449072</v>
      </c>
      <c r="Q3006">
        <v>1.2357644999999999</v>
      </c>
      <c r="R3006">
        <v>0.51897219999999999</v>
      </c>
      <c r="S3006">
        <v>-0.30405666999999997</v>
      </c>
    </row>
    <row r="3007" spans="3:19" x14ac:dyDescent="0.3">
      <c r="P3007" s="1">
        <v>45045.54302892361</v>
      </c>
      <c r="Q3007">
        <v>1.0904522999999999</v>
      </c>
      <c r="R3007">
        <v>0.55316335000000005</v>
      </c>
      <c r="S3007">
        <v>-0.27230778</v>
      </c>
    </row>
    <row r="3008" spans="3:19" x14ac:dyDescent="0.3">
      <c r="P3008" s="1">
        <v>45045.543029004628</v>
      </c>
      <c r="Q3008">
        <v>0.99276339999999996</v>
      </c>
      <c r="R3008">
        <v>0.52019333999999995</v>
      </c>
      <c r="S3008">
        <v>-0.17584</v>
      </c>
    </row>
    <row r="3009" spans="3:19" x14ac:dyDescent="0.3">
      <c r="C3009" s="1">
        <v>45045.543088888888</v>
      </c>
      <c r="D3009">
        <v>9.9441210000000009</v>
      </c>
      <c r="E3009">
        <v>2.7494825999999999</v>
      </c>
      <c r="F3009">
        <v>0.40236329999999998</v>
      </c>
      <c r="G3009" s="1">
        <v>45045.543088564817</v>
      </c>
      <c r="H3009">
        <v>-7.6580029999999993E-2</v>
      </c>
      <c r="I3009">
        <v>2.9823638E-2</v>
      </c>
      <c r="J3009">
        <v>5.0518100000000003E-3</v>
      </c>
      <c r="P3009" s="1">
        <v>45045.543087280093</v>
      </c>
      <c r="Q3009">
        <v>0.15019667</v>
      </c>
      <c r="R3009">
        <v>-4.2738892000000001E-2</v>
      </c>
      <c r="S3009">
        <v>-7.6929999999999998E-2</v>
      </c>
    </row>
    <row r="3010" spans="3:19" x14ac:dyDescent="0.3">
      <c r="C3010" s="1">
        <v>45045.543088900464</v>
      </c>
      <c r="D3010">
        <v>9.9297509999999996</v>
      </c>
      <c r="E3010">
        <v>2.7446926</v>
      </c>
      <c r="F3010">
        <v>0.41673339999999998</v>
      </c>
      <c r="G3010" s="1">
        <v>45045.543088900464</v>
      </c>
      <c r="H3010">
        <v>-7.5514769999999995E-2</v>
      </c>
      <c r="I3010">
        <v>5.1128927999999997E-2</v>
      </c>
      <c r="J3010">
        <v>3.9865454000000003E-3</v>
      </c>
      <c r="P3010" s="1">
        <v>45045.54308729167</v>
      </c>
      <c r="Q3010">
        <v>4.8844445E-2</v>
      </c>
      <c r="R3010">
        <v>7.4487780000000003E-2</v>
      </c>
      <c r="S3010">
        <v>-4.1517779999999997E-2</v>
      </c>
    </row>
    <row r="3011" spans="3:19" x14ac:dyDescent="0.3">
      <c r="C3011" s="1">
        <v>45045.543089236111</v>
      </c>
      <c r="D3011">
        <v>9.9105910000000002</v>
      </c>
      <c r="E3011">
        <v>2.7878029999999998</v>
      </c>
      <c r="F3011">
        <v>0.40715333999999997</v>
      </c>
      <c r="G3011" s="1">
        <v>45045.54308891204</v>
      </c>
      <c r="H3011">
        <v>-7.1786344000000002E-2</v>
      </c>
      <c r="I3011">
        <v>6.6575259999999997E-2</v>
      </c>
      <c r="J3011">
        <v>-1.3397769000000001E-3</v>
      </c>
      <c r="P3011" s="1">
        <v>45045.543087777776</v>
      </c>
      <c r="Q3011">
        <v>-2.6864445000000001E-2</v>
      </c>
      <c r="R3011">
        <v>0.11966889</v>
      </c>
      <c r="S3011">
        <v>-2.9306669E-2</v>
      </c>
    </row>
    <row r="3012" spans="3:19" x14ac:dyDescent="0.3">
      <c r="C3012" s="1">
        <v>45045.543089513892</v>
      </c>
      <c r="D3012">
        <v>9.8531099999999991</v>
      </c>
      <c r="E3012">
        <v>2.7973827999999998</v>
      </c>
      <c r="F3012">
        <v>0.45984375</v>
      </c>
      <c r="G3012" s="1">
        <v>45045.543089236111</v>
      </c>
      <c r="H3012">
        <v>-6.2731594000000002E-2</v>
      </c>
      <c r="I3012">
        <v>6.3912099999999999E-2</v>
      </c>
      <c r="J3012">
        <v>-4.5355700000000001E-3</v>
      </c>
      <c r="P3012" s="1">
        <v>45045.543088298611</v>
      </c>
      <c r="Q3012">
        <v>-8.4256670000000006E-2</v>
      </c>
      <c r="R3012">
        <v>0.16973445000000001</v>
      </c>
      <c r="S3012">
        <v>-2.3201111999999999E-2</v>
      </c>
    </row>
    <row r="3013" spans="3:19" x14ac:dyDescent="0.3">
      <c r="C3013" s="1">
        <v>45045.54308974537</v>
      </c>
      <c r="D3013">
        <v>9.8291609999999991</v>
      </c>
      <c r="E3013">
        <v>2.8069630000000001</v>
      </c>
      <c r="F3013">
        <v>0.47900394000000002</v>
      </c>
      <c r="G3013" s="1">
        <v>45045.543089525461</v>
      </c>
      <c r="H3013">
        <v>-5.1546323999999998E-2</v>
      </c>
      <c r="I3013">
        <v>5.1128927999999997E-2</v>
      </c>
      <c r="J3013">
        <v>-6.6660987000000003E-3</v>
      </c>
      <c r="P3013" s="1">
        <v>45045.543088310187</v>
      </c>
      <c r="Q3013">
        <v>-0.13065889999999999</v>
      </c>
      <c r="R3013">
        <v>0.20636779</v>
      </c>
      <c r="S3013">
        <v>-1.8316668000000001E-2</v>
      </c>
    </row>
    <row r="3014" spans="3:19" x14ac:dyDescent="0.3">
      <c r="C3014" s="1">
        <v>45045.543089895837</v>
      </c>
      <c r="D3014">
        <v>9.7956299999999992</v>
      </c>
      <c r="E3014">
        <v>2.8165429999999998</v>
      </c>
      <c r="F3014">
        <v>0.43589357000000001</v>
      </c>
      <c r="G3014" s="1">
        <v>45045.54308974537</v>
      </c>
      <c r="H3014">
        <v>-3.8763150000000003E-2</v>
      </c>
      <c r="I3014">
        <v>3.6747858000000001E-2</v>
      </c>
      <c r="J3014">
        <v>-1.3397769000000001E-3</v>
      </c>
      <c r="P3014" s="1">
        <v>45045.543088865743</v>
      </c>
      <c r="Q3014">
        <v>-0.15996556000000001</v>
      </c>
      <c r="R3014">
        <v>0.16729221999999999</v>
      </c>
      <c r="S3014">
        <v>-1.099E-2</v>
      </c>
    </row>
    <row r="3015" spans="3:19" x14ac:dyDescent="0.3">
      <c r="C3015" s="1">
        <v>45045.543090173611</v>
      </c>
      <c r="D3015">
        <v>9.8052100000000006</v>
      </c>
      <c r="E3015">
        <v>2.8069630000000001</v>
      </c>
      <c r="F3015">
        <v>0.44068360000000001</v>
      </c>
      <c r="G3015" s="1">
        <v>45045.543089907405</v>
      </c>
      <c r="H3015">
        <v>-2.7045238999999999E-2</v>
      </c>
      <c r="I3015">
        <v>2.8225742000000002E-2</v>
      </c>
      <c r="J3015">
        <v>5.5844420000000002E-3</v>
      </c>
      <c r="P3015" s="1">
        <v>45045.543089375002</v>
      </c>
      <c r="Q3015">
        <v>-0.13554332999999999</v>
      </c>
      <c r="R3015">
        <v>5.9834446999999999E-2</v>
      </c>
      <c r="S3015">
        <v>-1.3432222000000001E-2</v>
      </c>
    </row>
    <row r="3016" spans="3:19" x14ac:dyDescent="0.3">
      <c r="C3016" s="1">
        <v>45045.543090324078</v>
      </c>
      <c r="D3016">
        <v>9.857901</v>
      </c>
      <c r="E3016">
        <v>2.8261232000000001</v>
      </c>
      <c r="F3016">
        <v>0.44068360000000001</v>
      </c>
      <c r="G3016" s="1">
        <v>45045.543090185187</v>
      </c>
      <c r="H3016">
        <v>-1.6925224999999999E-2</v>
      </c>
      <c r="I3016">
        <v>2.0236260999999998E-2</v>
      </c>
      <c r="J3016">
        <v>6.1170742999999998E-3</v>
      </c>
      <c r="P3016" s="1">
        <v>45045.543089386571</v>
      </c>
      <c r="Q3016">
        <v>-2.4422223E-2</v>
      </c>
      <c r="R3016">
        <v>-7.3266670000000002E-3</v>
      </c>
      <c r="S3016">
        <v>-1.8316668000000001E-2</v>
      </c>
    </row>
    <row r="3017" spans="3:19" x14ac:dyDescent="0.3">
      <c r="C3017" s="1">
        <v>45045.543090520834</v>
      </c>
      <c r="D3017">
        <v>9.9058010000000003</v>
      </c>
      <c r="E3017">
        <v>2.7925930000000001</v>
      </c>
      <c r="F3017">
        <v>0.43110353000000001</v>
      </c>
      <c r="G3017" s="1">
        <v>45045.543090324078</v>
      </c>
      <c r="H3017">
        <v>-9.4683749999999994E-3</v>
      </c>
      <c r="I3017">
        <v>3.192028E-3</v>
      </c>
      <c r="J3017">
        <v>-2.7451245000000002E-4</v>
      </c>
      <c r="P3017" s="1">
        <v>45045.543089398147</v>
      </c>
      <c r="Q3017">
        <v>3.0527780000000001E-2</v>
      </c>
      <c r="R3017">
        <v>-2.3201111999999999E-2</v>
      </c>
      <c r="S3017">
        <v>-2.5643334E-2</v>
      </c>
    </row>
    <row r="3018" spans="3:19" x14ac:dyDescent="0.3">
      <c r="C3018" s="1">
        <v>45045.543090752311</v>
      </c>
      <c r="D3018">
        <v>9.948912</v>
      </c>
      <c r="E3018">
        <v>2.8117529999999999</v>
      </c>
      <c r="F3018">
        <v>0.43589357000000001</v>
      </c>
      <c r="G3018" s="1">
        <v>45045.54309053241</v>
      </c>
      <c r="H3018">
        <v>-6.8052136000000003E-3</v>
      </c>
      <c r="I3018">
        <v>-1.0123777E-2</v>
      </c>
      <c r="J3018">
        <v>-5.6008350000000002E-3</v>
      </c>
      <c r="P3018" s="1">
        <v>45045.543090891202</v>
      </c>
      <c r="Q3018">
        <v>3.1748890000000002E-2</v>
      </c>
      <c r="R3018">
        <v>-3.0527780000000001E-2</v>
      </c>
      <c r="S3018">
        <v>-4.029667E-2</v>
      </c>
    </row>
    <row r="3019" spans="3:19" x14ac:dyDescent="0.3">
      <c r="C3019" s="1">
        <v>45045.543091018517</v>
      </c>
      <c r="D3019">
        <v>9.9680719999999994</v>
      </c>
      <c r="E3019">
        <v>2.8692335999999998</v>
      </c>
      <c r="F3019">
        <v>0.42631350000000001</v>
      </c>
      <c r="G3019" s="1">
        <v>45045.543090763887</v>
      </c>
      <c r="H3019">
        <v>-1.1598904E-2</v>
      </c>
      <c r="I3019">
        <v>-1.4384835E-2</v>
      </c>
      <c r="J3019">
        <v>-5.0682024999999997E-3</v>
      </c>
      <c r="P3019" s="1">
        <v>45045.543091504631</v>
      </c>
      <c r="Q3019">
        <v>6.1055557000000002E-3</v>
      </c>
      <c r="R3019">
        <v>-2.5643334E-2</v>
      </c>
      <c r="S3019">
        <v>-5.1286668000000001E-2</v>
      </c>
    </row>
    <row r="3020" spans="3:19" x14ac:dyDescent="0.3">
      <c r="C3020" s="1">
        <v>45045.543091307867</v>
      </c>
      <c r="D3020">
        <v>9.9249609999999997</v>
      </c>
      <c r="E3020">
        <v>2.8644435000000001</v>
      </c>
      <c r="F3020">
        <v>0.38320314999999999</v>
      </c>
      <c r="G3020" s="1">
        <v>45045.543091030093</v>
      </c>
      <c r="H3020">
        <v>-2.0653652000000002E-2</v>
      </c>
      <c r="I3020">
        <v>-4.2648230000000001E-3</v>
      </c>
      <c r="J3020">
        <v>-8.071447E-4</v>
      </c>
      <c r="P3020" s="1">
        <v>45045.543091504631</v>
      </c>
      <c r="Q3020">
        <v>8.5477780000000007E-3</v>
      </c>
      <c r="R3020">
        <v>-1.8316668000000001E-2</v>
      </c>
      <c r="S3020">
        <v>-5.4950002999999997E-2</v>
      </c>
    </row>
    <row r="3021" spans="3:19" x14ac:dyDescent="0.3">
      <c r="C3021" s="1">
        <v>45045.543091550928</v>
      </c>
      <c r="D3021">
        <v>9.9010110000000005</v>
      </c>
      <c r="E3021">
        <v>2.8309133000000002</v>
      </c>
      <c r="F3021">
        <v>0.38799319999999998</v>
      </c>
      <c r="G3021" s="1">
        <v>45045.543091342595</v>
      </c>
      <c r="H3021">
        <v>-3.6632619999999998E-2</v>
      </c>
      <c r="I3021">
        <v>1.7573100000000001E-2</v>
      </c>
      <c r="J3021">
        <v>1.8560165E-3</v>
      </c>
      <c r="P3021" s="1">
        <v>45045.543091550928</v>
      </c>
      <c r="Q3021">
        <v>1.3432222000000001E-2</v>
      </c>
      <c r="R3021">
        <v>-7.3266670000000002E-3</v>
      </c>
      <c r="S3021">
        <v>-4.5181114000000001E-2</v>
      </c>
    </row>
    <row r="3022" spans="3:19" x14ac:dyDescent="0.3">
      <c r="C3022" s="1">
        <v>45045.543091724539</v>
      </c>
      <c r="D3022">
        <v>9.8866414999999996</v>
      </c>
      <c r="E3022">
        <v>2.8069630000000001</v>
      </c>
      <c r="F3022">
        <v>0.41673339999999998</v>
      </c>
      <c r="G3022" s="1">
        <v>45045.543091562497</v>
      </c>
      <c r="H3022">
        <v>-4.3556839999999999E-2</v>
      </c>
      <c r="I3022">
        <v>2.7693110999999999E-2</v>
      </c>
      <c r="J3022">
        <v>2.921281E-3</v>
      </c>
      <c r="P3022" s="1">
        <v>45045.543092037035</v>
      </c>
      <c r="Q3022">
        <v>1.8316668000000001E-2</v>
      </c>
      <c r="R3022">
        <v>6.1055557000000002E-3</v>
      </c>
      <c r="S3022">
        <v>-3.6633335000000003E-2</v>
      </c>
    </row>
    <row r="3023" spans="3:19" x14ac:dyDescent="0.3">
      <c r="C3023" s="1">
        <v>45045.543091932872</v>
      </c>
      <c r="D3023">
        <v>9.8914310000000008</v>
      </c>
      <c r="E3023">
        <v>2.7973827999999998</v>
      </c>
      <c r="F3023">
        <v>0.44547364</v>
      </c>
      <c r="G3023" s="1">
        <v>45045.543091724539</v>
      </c>
      <c r="H3023">
        <v>-3.7165249999999997E-2</v>
      </c>
      <c r="I3023">
        <v>1.7573100000000001E-2</v>
      </c>
      <c r="J3023">
        <v>-8.071447E-4</v>
      </c>
      <c r="P3023" s="1">
        <v>45045.543092048611</v>
      </c>
      <c r="Q3023">
        <v>2.9306669E-2</v>
      </c>
      <c r="R3023">
        <v>1.7095556000000001E-2</v>
      </c>
      <c r="S3023">
        <v>-3.7854444000000001E-2</v>
      </c>
    </row>
    <row r="3024" spans="3:19" x14ac:dyDescent="0.3">
      <c r="C3024" s="1">
        <v>45045.543092256943</v>
      </c>
      <c r="D3024">
        <v>9.9201720000000009</v>
      </c>
      <c r="E3024">
        <v>2.8309133000000002</v>
      </c>
      <c r="F3024">
        <v>0.48858400000000002</v>
      </c>
      <c r="G3024" s="1">
        <v>45045.543091932872</v>
      </c>
      <c r="H3024">
        <v>-2.491471E-2</v>
      </c>
      <c r="I3024">
        <v>-1.601662E-3</v>
      </c>
      <c r="J3024">
        <v>-5.0682024999999997E-3</v>
      </c>
      <c r="P3024" s="1">
        <v>45045.543092060187</v>
      </c>
      <c r="Q3024">
        <v>4.029667E-2</v>
      </c>
      <c r="R3024">
        <v>2.4422223E-2</v>
      </c>
      <c r="S3024">
        <v>-4.6402222999999999E-2</v>
      </c>
    </row>
    <row r="3025" spans="3:19" x14ac:dyDescent="0.3">
      <c r="C3025" s="1">
        <v>45045.543092499996</v>
      </c>
      <c r="D3025">
        <v>9.9393309999999992</v>
      </c>
      <c r="E3025">
        <v>2.8261232000000001</v>
      </c>
      <c r="F3025">
        <v>0.46942386000000003</v>
      </c>
      <c r="G3025" s="1">
        <v>45045.543092268519</v>
      </c>
      <c r="H3025">
        <v>-1.7457858E-2</v>
      </c>
      <c r="I3025">
        <v>-1.065641E-2</v>
      </c>
      <c r="J3025">
        <v>-8.2639959999999991E-3</v>
      </c>
      <c r="P3025" s="1">
        <v>45045.543092534725</v>
      </c>
      <c r="Q3025">
        <v>4.029667E-2</v>
      </c>
      <c r="R3025">
        <v>1.9537779000000002E-2</v>
      </c>
      <c r="S3025">
        <v>-4.7623336000000002E-2</v>
      </c>
    </row>
    <row r="3026" spans="3:19" x14ac:dyDescent="0.3">
      <c r="C3026" s="1">
        <v>45045.543092662039</v>
      </c>
      <c r="D3026">
        <v>9.9393309999999992</v>
      </c>
      <c r="E3026">
        <v>2.8309133000000002</v>
      </c>
      <c r="F3026">
        <v>0.44547364</v>
      </c>
      <c r="G3026" s="1">
        <v>45045.543092499996</v>
      </c>
      <c r="H3026">
        <v>-1.6925224999999999E-2</v>
      </c>
      <c r="I3026">
        <v>-6.395352E-3</v>
      </c>
      <c r="J3026">
        <v>-9.861893E-3</v>
      </c>
      <c r="P3026" s="1">
        <v>45045.543092534725</v>
      </c>
      <c r="Q3026">
        <v>3.9075556999999997E-2</v>
      </c>
      <c r="R3026">
        <v>1.2211111E-2</v>
      </c>
      <c r="S3026">
        <v>-5.0065560000000002E-2</v>
      </c>
    </row>
    <row r="3027" spans="3:19" x14ac:dyDescent="0.3">
      <c r="C3027" s="1">
        <v>45045.543092870372</v>
      </c>
      <c r="D3027">
        <v>9.9632819999999995</v>
      </c>
      <c r="E3027">
        <v>2.8357030999999999</v>
      </c>
      <c r="F3027">
        <v>0.43110353000000001</v>
      </c>
      <c r="G3027" s="1">
        <v>45045.543092662039</v>
      </c>
      <c r="H3027">
        <v>-1.8523122999999999E-2</v>
      </c>
      <c r="I3027">
        <v>-3.7653372E-6</v>
      </c>
      <c r="J3027">
        <v>-7.7313640000000001E-3</v>
      </c>
      <c r="P3027" s="1">
        <v>45045.543092546293</v>
      </c>
      <c r="Q3027">
        <v>3.7854444000000001E-2</v>
      </c>
      <c r="R3027">
        <v>1.8316668000000001E-2</v>
      </c>
      <c r="S3027">
        <v>-4.6402222999999999E-2</v>
      </c>
    </row>
    <row r="3028" spans="3:19" x14ac:dyDescent="0.3">
      <c r="C3028" s="1">
        <v>45045.543093171298</v>
      </c>
      <c r="D3028">
        <v>9.9537019999999998</v>
      </c>
      <c r="E3028">
        <v>2.8357030999999999</v>
      </c>
      <c r="F3028">
        <v>0.40236329999999998</v>
      </c>
      <c r="G3028" s="1">
        <v>45045.543092881948</v>
      </c>
      <c r="H3028">
        <v>-2.2251547999999999E-2</v>
      </c>
      <c r="I3028">
        <v>4.2572924999999999E-3</v>
      </c>
      <c r="J3028">
        <v>-4.5355700000000001E-3</v>
      </c>
      <c r="P3028" s="1">
        <v>45045.54309298611</v>
      </c>
      <c r="Q3028">
        <v>4.2738892000000001E-2</v>
      </c>
      <c r="R3028">
        <v>1.8316668000000001E-2</v>
      </c>
      <c r="S3028">
        <v>-4.5181114000000001E-2</v>
      </c>
    </row>
    <row r="3029" spans="3:19" x14ac:dyDescent="0.3">
      <c r="C3029" s="1">
        <v>45045.543093414351</v>
      </c>
      <c r="D3029">
        <v>9.915381</v>
      </c>
      <c r="E3029">
        <v>2.8213332000000002</v>
      </c>
      <c r="F3029">
        <v>0.44547364</v>
      </c>
      <c r="G3029" s="1">
        <v>45045.543093182867</v>
      </c>
      <c r="H3029">
        <v>-2.7045238999999999E-2</v>
      </c>
      <c r="I3029">
        <v>1.3312041E-2</v>
      </c>
      <c r="J3029">
        <v>-2.4050413999999998E-3</v>
      </c>
      <c r="P3029" s="1">
        <v>45045.543093009263</v>
      </c>
      <c r="Q3029">
        <v>3.7854444000000001E-2</v>
      </c>
      <c r="R3029">
        <v>2.4422223E-2</v>
      </c>
      <c r="S3029">
        <v>-4.6402222999999999E-2</v>
      </c>
    </row>
    <row r="3030" spans="3:19" x14ac:dyDescent="0.3">
      <c r="C3030" s="1">
        <v>45045.543093668981</v>
      </c>
      <c r="D3030">
        <v>9.8770609999999994</v>
      </c>
      <c r="E3030">
        <v>2.8021729999999998</v>
      </c>
      <c r="F3030">
        <v>0.45505371999999999</v>
      </c>
      <c r="G3030" s="1">
        <v>45045.543093414351</v>
      </c>
      <c r="H3030">
        <v>-3.1306296999999997E-2</v>
      </c>
      <c r="I3030">
        <v>2.1834157E-2</v>
      </c>
      <c r="J3030">
        <v>-2.9376735999999998E-3</v>
      </c>
      <c r="P3030" s="1">
        <v>45045.543093310182</v>
      </c>
      <c r="Q3030">
        <v>1.3432222000000001E-2</v>
      </c>
      <c r="R3030">
        <v>2.9306669E-2</v>
      </c>
      <c r="S3030">
        <v>-4.7623336000000002E-2</v>
      </c>
    </row>
    <row r="3031" spans="3:19" x14ac:dyDescent="0.3">
      <c r="C3031" s="1">
        <v>45045.543093888889</v>
      </c>
      <c r="D3031">
        <v>9.857901</v>
      </c>
      <c r="E3031">
        <v>2.8069630000000001</v>
      </c>
      <c r="F3031">
        <v>0.47900394000000002</v>
      </c>
      <c r="G3031" s="1">
        <v>45045.543093668981</v>
      </c>
      <c r="H3031">
        <v>-3.2371562E-2</v>
      </c>
      <c r="I3031">
        <v>2.2366787999999999E-2</v>
      </c>
      <c r="J3031">
        <v>-4.0029380000000002E-3</v>
      </c>
      <c r="P3031" s="1">
        <v>45045.543093321758</v>
      </c>
      <c r="Q3031">
        <v>-9.7688889999999994E-3</v>
      </c>
      <c r="R3031">
        <v>3.2969999999999999E-2</v>
      </c>
      <c r="S3031">
        <v>-4.3959999999999999E-2</v>
      </c>
    </row>
    <row r="3032" spans="3:19" x14ac:dyDescent="0.3">
      <c r="C3032" s="1">
        <v>45045.543094224537</v>
      </c>
      <c r="D3032">
        <v>9.8435310000000005</v>
      </c>
      <c r="E3032">
        <v>2.8309133000000002</v>
      </c>
      <c r="F3032">
        <v>0.49337405000000001</v>
      </c>
      <c r="G3032" s="1">
        <v>45045.543093912034</v>
      </c>
      <c r="H3032">
        <v>-2.7577871E-2</v>
      </c>
      <c r="I3032">
        <v>9.0509820000000008E-3</v>
      </c>
      <c r="J3032">
        <v>-6.1334670000000001E-3</v>
      </c>
      <c r="P3032" s="1">
        <v>45045.543093506945</v>
      </c>
      <c r="Q3032">
        <v>-1.2211112000000001E-3</v>
      </c>
      <c r="R3032">
        <v>2.9306669E-2</v>
      </c>
      <c r="S3032">
        <v>-3.6633335000000003E-2</v>
      </c>
    </row>
    <row r="3033" spans="3:19" x14ac:dyDescent="0.3">
      <c r="C3033" s="1">
        <v>45045.543094525463</v>
      </c>
      <c r="D3033">
        <v>9.8435310000000005</v>
      </c>
      <c r="E3033">
        <v>2.8357030999999999</v>
      </c>
      <c r="F3033">
        <v>0.49337405000000001</v>
      </c>
      <c r="G3033" s="1">
        <v>45045.543094236113</v>
      </c>
      <c r="H3033">
        <v>-1.9588386999999999E-2</v>
      </c>
      <c r="I3033">
        <v>-7.4606165000000004E-3</v>
      </c>
      <c r="J3033">
        <v>-6.6660987000000003E-3</v>
      </c>
      <c r="P3033" s="1">
        <v>45045.543093518521</v>
      </c>
      <c r="Q3033">
        <v>3.0527780000000001E-2</v>
      </c>
      <c r="R3033">
        <v>1.7095556000000001E-2</v>
      </c>
      <c r="S3033">
        <v>-2.9306669E-2</v>
      </c>
    </row>
    <row r="3034" spans="3:19" x14ac:dyDescent="0.3">
      <c r="C3034" s="1">
        <v>45045.543094548608</v>
      </c>
      <c r="D3034">
        <v>9.8483210000000003</v>
      </c>
      <c r="E3034">
        <v>2.7830129000000001</v>
      </c>
      <c r="F3034">
        <v>0.44068360000000001</v>
      </c>
      <c r="G3034" s="1">
        <v>45045.543094537039</v>
      </c>
      <c r="H3034">
        <v>-1.31968E-2</v>
      </c>
      <c r="I3034">
        <v>-2.0243790000000001E-2</v>
      </c>
      <c r="J3034">
        <v>-2.4050413999999998E-3</v>
      </c>
      <c r="P3034" s="1">
        <v>45045.543093518521</v>
      </c>
      <c r="Q3034">
        <v>-3.9075556999999997E-2</v>
      </c>
      <c r="R3034">
        <v>-9.8910003999999996E-2</v>
      </c>
      <c r="S3034">
        <v>-2.0758889999999999E-2</v>
      </c>
    </row>
    <row r="3035" spans="3:19" x14ac:dyDescent="0.3">
      <c r="C3035" s="1">
        <v>45045.543095092595</v>
      </c>
      <c r="D3035">
        <v>9.9010110000000005</v>
      </c>
      <c r="E3035">
        <v>2.7638525999999999</v>
      </c>
      <c r="F3035">
        <v>0.43589357000000001</v>
      </c>
      <c r="G3035" s="1">
        <v>45045.543094548608</v>
      </c>
      <c r="H3035">
        <v>-1.31968E-2</v>
      </c>
      <c r="I3035">
        <v>-1.7047998000000002E-2</v>
      </c>
      <c r="J3035">
        <v>-8.071447E-4</v>
      </c>
      <c r="P3035" s="1">
        <v>45045.543094050925</v>
      </c>
      <c r="Q3035">
        <v>-3.2969999999999999E-2</v>
      </c>
      <c r="R3035">
        <v>-3.4191113000000002E-2</v>
      </c>
      <c r="S3035">
        <v>-4.6402222999999999E-2</v>
      </c>
    </row>
    <row r="3036" spans="3:19" x14ac:dyDescent="0.3">
      <c r="C3036" s="1">
        <v>45045.543095104164</v>
      </c>
      <c r="D3036">
        <v>9.8962210000000006</v>
      </c>
      <c r="E3036">
        <v>2.7782228</v>
      </c>
      <c r="F3036">
        <v>0.42152345000000002</v>
      </c>
      <c r="G3036" s="1">
        <v>45045.543095092595</v>
      </c>
      <c r="H3036">
        <v>-1.1598904E-2</v>
      </c>
      <c r="I3036">
        <v>-6.395352E-3</v>
      </c>
      <c r="J3036">
        <v>-6.1334670000000001E-3</v>
      </c>
      <c r="P3036" s="1">
        <v>45045.543094548608</v>
      </c>
      <c r="Q3036">
        <v>-7.3266670000000006E-2</v>
      </c>
      <c r="R3036">
        <v>0.10867889</v>
      </c>
      <c r="S3036">
        <v>-6.3497780000000004E-2</v>
      </c>
    </row>
    <row r="3037" spans="3:19" x14ac:dyDescent="0.3">
      <c r="C3037" s="1">
        <v>45045.543095324072</v>
      </c>
      <c r="D3037">
        <v>9.8914310000000008</v>
      </c>
      <c r="E3037">
        <v>2.7878029999999998</v>
      </c>
      <c r="F3037">
        <v>0.43110353000000001</v>
      </c>
      <c r="G3037" s="1">
        <v>45045.543095104164</v>
      </c>
      <c r="H3037">
        <v>-8.4031109999999996E-3</v>
      </c>
      <c r="I3037">
        <v>-4.7974554000000001E-3</v>
      </c>
      <c r="J3037">
        <v>-1.4122951E-2</v>
      </c>
      <c r="P3037" s="1">
        <v>45045.543095081019</v>
      </c>
      <c r="Q3037">
        <v>-3.7854444000000001E-2</v>
      </c>
      <c r="R3037">
        <v>0.12089001000000001</v>
      </c>
      <c r="S3037">
        <v>-5.1286668000000001E-2</v>
      </c>
    </row>
    <row r="3038" spans="3:19" x14ac:dyDescent="0.3">
      <c r="C3038" s="1">
        <v>45045.543095532405</v>
      </c>
      <c r="D3038">
        <v>9.9393309999999992</v>
      </c>
      <c r="E3038">
        <v>2.7782228</v>
      </c>
      <c r="F3038">
        <v>0.44068360000000001</v>
      </c>
      <c r="G3038" s="1">
        <v>45045.543095324072</v>
      </c>
      <c r="H3038">
        <v>-3.0767885000000002E-3</v>
      </c>
      <c r="I3038">
        <v>-3.1995587000000002E-3</v>
      </c>
      <c r="J3038">
        <v>-1.9449271000000001E-2</v>
      </c>
      <c r="P3038" s="1">
        <v>45045.54309511574</v>
      </c>
      <c r="Q3038">
        <v>-3.0527780000000001E-2</v>
      </c>
      <c r="R3038">
        <v>9.2804449999999997E-2</v>
      </c>
      <c r="S3038">
        <v>-4.1517779999999997E-2</v>
      </c>
    </row>
    <row r="3039" spans="3:19" x14ac:dyDescent="0.3">
      <c r="C3039" s="1">
        <v>45045.543095844907</v>
      </c>
      <c r="D3039">
        <v>9.9393309999999992</v>
      </c>
      <c r="E3039">
        <v>2.8117529999999999</v>
      </c>
      <c r="F3039">
        <v>0.45505371999999999</v>
      </c>
      <c r="G3039" s="1">
        <v>45045.543095543981</v>
      </c>
      <c r="H3039">
        <v>3.8474304999999999E-3</v>
      </c>
      <c r="I3039">
        <v>4.2572924999999999E-3</v>
      </c>
      <c r="J3039">
        <v>-1.7318744E-2</v>
      </c>
      <c r="P3039" s="1">
        <v>45045.543095196757</v>
      </c>
      <c r="Q3039">
        <v>-4.2738892000000001E-2</v>
      </c>
      <c r="R3039">
        <v>7.4487780000000003E-2</v>
      </c>
      <c r="S3039">
        <v>-3.0527780000000001E-2</v>
      </c>
    </row>
    <row r="3040" spans="3:19" x14ac:dyDescent="0.3">
      <c r="C3040" s="1">
        <v>45045.54309608796</v>
      </c>
      <c r="D3040">
        <v>9.9297509999999996</v>
      </c>
      <c r="E3040">
        <v>2.8309133000000002</v>
      </c>
      <c r="F3040">
        <v>0.45505371999999999</v>
      </c>
      <c r="G3040" s="1">
        <v>45045.543095844907</v>
      </c>
      <c r="H3040">
        <v>8.1084880000000005E-3</v>
      </c>
      <c r="I3040">
        <v>9.5836150000000002E-3</v>
      </c>
      <c r="J3040">
        <v>-1.6253479000000001E-2</v>
      </c>
      <c r="P3040" s="1">
        <v>45045.543095590278</v>
      </c>
      <c r="Q3040">
        <v>-5.4950002999999997E-2</v>
      </c>
      <c r="R3040">
        <v>6.7161109999999996E-2</v>
      </c>
      <c r="S3040">
        <v>-3.5412222E-2</v>
      </c>
    </row>
    <row r="3041" spans="3:19" x14ac:dyDescent="0.3">
      <c r="C3041" s="1">
        <v>45045.543096261572</v>
      </c>
      <c r="D3041">
        <v>9.8914310000000008</v>
      </c>
      <c r="E3041">
        <v>2.8788135000000001</v>
      </c>
      <c r="F3041">
        <v>0.44068360000000001</v>
      </c>
      <c r="G3041" s="1">
        <v>45045.543096111112</v>
      </c>
      <c r="H3041">
        <v>1.1836914E-2</v>
      </c>
      <c r="I3041">
        <v>7.4530860000000003E-3</v>
      </c>
      <c r="J3041">
        <v>-1.1992422000000001E-2</v>
      </c>
      <c r="P3041" s="1">
        <v>45045.543095601854</v>
      </c>
      <c r="Q3041">
        <v>-5.9834446999999999E-2</v>
      </c>
      <c r="R3041">
        <v>5.0065560000000002E-2</v>
      </c>
      <c r="S3041">
        <v>-3.2969999999999999E-2</v>
      </c>
    </row>
    <row r="3042" spans="3:19" x14ac:dyDescent="0.3">
      <c r="C3042" s="1">
        <v>45045.543096435184</v>
      </c>
      <c r="D3042">
        <v>9.8722709999999996</v>
      </c>
      <c r="E3042">
        <v>2.8740237</v>
      </c>
      <c r="F3042">
        <v>0.42152345000000002</v>
      </c>
      <c r="G3042" s="1">
        <v>45045.543096273148</v>
      </c>
      <c r="H3042">
        <v>7.5758559999999997E-3</v>
      </c>
      <c r="I3042">
        <v>4.7899246999999999E-3</v>
      </c>
      <c r="J3042">
        <v>-8.7966280000000008E-3</v>
      </c>
      <c r="P3042" s="1">
        <v>45045.543097152775</v>
      </c>
      <c r="Q3042">
        <v>-6.1055560000000002E-2</v>
      </c>
      <c r="R3042">
        <v>3.5412222E-2</v>
      </c>
      <c r="S3042">
        <v>-2.3201111999999999E-2</v>
      </c>
    </row>
    <row r="3043" spans="3:19" x14ac:dyDescent="0.3">
      <c r="C3043" s="1">
        <v>45045.543096678244</v>
      </c>
      <c r="D3043">
        <v>9.8866414999999996</v>
      </c>
      <c r="E3043">
        <v>2.9075540000000002</v>
      </c>
      <c r="F3043">
        <v>0.42152345000000002</v>
      </c>
      <c r="G3043" s="1">
        <v>45045.54309644676</v>
      </c>
      <c r="H3043">
        <v>4.9126949999999999E-3</v>
      </c>
      <c r="I3043">
        <v>-1.601662E-3</v>
      </c>
      <c r="J3043">
        <v>-7.7313640000000001E-3</v>
      </c>
      <c r="P3043" s="1">
        <v>45045.543097164351</v>
      </c>
      <c r="Q3043">
        <v>-3.5412222E-2</v>
      </c>
      <c r="R3043">
        <v>4.3959999999999999E-2</v>
      </c>
      <c r="S3043">
        <v>-1.4653334E-2</v>
      </c>
    </row>
    <row r="3044" spans="3:19" x14ac:dyDescent="0.3">
      <c r="C3044" s="1">
        <v>45045.543096886577</v>
      </c>
      <c r="D3044">
        <v>9.8914310000000008</v>
      </c>
      <c r="E3044">
        <v>2.9027637999999998</v>
      </c>
      <c r="F3044">
        <v>0.45505371999999999</v>
      </c>
      <c r="G3044" s="1">
        <v>45045.543096689813</v>
      </c>
      <c r="H3044">
        <v>4.9126949999999999E-3</v>
      </c>
      <c r="I3044">
        <v>-7.9932479999999997E-3</v>
      </c>
      <c r="J3044">
        <v>-5.6008350000000002E-3</v>
      </c>
      <c r="P3044" s="1">
        <v>45045.543097187503</v>
      </c>
      <c r="Q3044">
        <v>-2.0758889999999999E-2</v>
      </c>
      <c r="R3044">
        <v>3.9075556999999997E-2</v>
      </c>
      <c r="S3044">
        <v>-1.3432222000000001E-2</v>
      </c>
    </row>
    <row r="3045" spans="3:19" x14ac:dyDescent="0.3">
      <c r="C3045" s="1">
        <v>45045.543097118054</v>
      </c>
      <c r="D3045">
        <v>9.8866414999999996</v>
      </c>
      <c r="E3045">
        <v>2.8883936000000001</v>
      </c>
      <c r="F3045">
        <v>0.45984375</v>
      </c>
      <c r="G3045" s="1">
        <v>45045.543096898145</v>
      </c>
      <c r="H3045">
        <v>4.3800627000000003E-3</v>
      </c>
      <c r="I3045">
        <v>-9.5911450000000006E-3</v>
      </c>
      <c r="J3045">
        <v>-1.8724091E-3</v>
      </c>
      <c r="P3045" s="1">
        <v>45045.543097199072</v>
      </c>
      <c r="Q3045">
        <v>-8.5477780000000007E-3</v>
      </c>
      <c r="R3045">
        <v>1.2211111E-2</v>
      </c>
      <c r="S3045">
        <v>-1.9537779000000002E-2</v>
      </c>
    </row>
    <row r="3046" spans="3:19" x14ac:dyDescent="0.3">
      <c r="C3046" s="1">
        <v>45045.543097465277</v>
      </c>
      <c r="D3046">
        <v>9.8914310000000008</v>
      </c>
      <c r="E3046">
        <v>2.8644435000000001</v>
      </c>
      <c r="F3046">
        <v>0.39757325999999998</v>
      </c>
      <c r="G3046" s="1">
        <v>45045.54309712963</v>
      </c>
      <c r="H3046">
        <v>2.2495338E-3</v>
      </c>
      <c r="I3046">
        <v>-9.0585140000000001E-3</v>
      </c>
      <c r="J3046">
        <v>1.3233842E-3</v>
      </c>
      <c r="P3046" s="1">
        <v>45045.543097754628</v>
      </c>
      <c r="Q3046">
        <v>8.5477780000000007E-3</v>
      </c>
      <c r="R3046">
        <v>-1.099E-2</v>
      </c>
      <c r="S3046">
        <v>-2.198E-2</v>
      </c>
    </row>
    <row r="3047" spans="3:19" x14ac:dyDescent="0.3">
      <c r="C3047" s="1">
        <v>45045.543097604168</v>
      </c>
      <c r="D3047">
        <v>9.8914310000000008</v>
      </c>
      <c r="E3047">
        <v>2.8357030999999999</v>
      </c>
      <c r="F3047">
        <v>0.41194338000000003</v>
      </c>
      <c r="G3047" s="1">
        <v>45045.543097476853</v>
      </c>
      <c r="H3047">
        <v>-2.0115240000000002E-3</v>
      </c>
      <c r="I3047">
        <v>-4.7974554000000001E-3</v>
      </c>
      <c r="J3047">
        <v>1.8560165E-3</v>
      </c>
      <c r="P3047" s="1">
        <v>45045.54309777778</v>
      </c>
      <c r="Q3047">
        <v>4.8844446000000001E-3</v>
      </c>
      <c r="R3047">
        <v>-1.9537779000000002E-2</v>
      </c>
      <c r="S3047">
        <v>-2.198E-2</v>
      </c>
    </row>
    <row r="3048" spans="3:19" x14ac:dyDescent="0.3">
      <c r="C3048" s="1">
        <v>45045.543097847221</v>
      </c>
      <c r="D3048">
        <v>9.9393309999999992</v>
      </c>
      <c r="E3048">
        <v>2.8261232000000001</v>
      </c>
      <c r="F3048">
        <v>0.41194338000000003</v>
      </c>
      <c r="G3048" s="1">
        <v>45045.543097615744</v>
      </c>
      <c r="H3048">
        <v>-3.6094207000000001E-3</v>
      </c>
      <c r="I3048">
        <v>-3.1995587000000002E-3</v>
      </c>
      <c r="J3048">
        <v>-3.4703058000000002E-3</v>
      </c>
      <c r="P3048" s="1">
        <v>45045.543098194445</v>
      </c>
      <c r="Q3048">
        <v>-1.5874445000000001E-2</v>
      </c>
      <c r="R3048">
        <v>-1.4653334E-2</v>
      </c>
      <c r="S3048">
        <v>-1.3432222000000001E-2</v>
      </c>
    </row>
    <row r="3049" spans="3:19" x14ac:dyDescent="0.3">
      <c r="C3049" s="1">
        <v>45045.543098043985</v>
      </c>
      <c r="D3049">
        <v>9.9776520000000009</v>
      </c>
      <c r="E3049">
        <v>2.8500733</v>
      </c>
      <c r="F3049">
        <v>0.41673339999999998</v>
      </c>
      <c r="G3049" s="1">
        <v>45045.543097858797</v>
      </c>
      <c r="H3049">
        <v>-2.0115240000000002E-3</v>
      </c>
      <c r="I3049">
        <v>-9.0585140000000001E-3</v>
      </c>
      <c r="J3049">
        <v>-8.2639959999999991E-3</v>
      </c>
      <c r="P3049" s="1">
        <v>45045.543098263886</v>
      </c>
      <c r="Q3049">
        <v>-2.5643334E-2</v>
      </c>
      <c r="R3049">
        <v>-1.3432222000000001E-2</v>
      </c>
      <c r="S3049">
        <v>-3.6633336000000002E-3</v>
      </c>
    </row>
    <row r="3050" spans="3:19" x14ac:dyDescent="0.3">
      <c r="C3050" s="1">
        <v>45045.543098564813</v>
      </c>
      <c r="D3050">
        <v>9.9345420000000004</v>
      </c>
      <c r="E3050">
        <v>2.8644435000000001</v>
      </c>
      <c r="F3050">
        <v>0.44068360000000001</v>
      </c>
      <c r="G3050" s="1">
        <v>45045.543098055554</v>
      </c>
      <c r="H3050">
        <v>-6.2725819999999996E-3</v>
      </c>
      <c r="I3050">
        <v>-9.5911450000000006E-3</v>
      </c>
      <c r="J3050">
        <v>-1.3057684999999999E-2</v>
      </c>
      <c r="P3050" s="1">
        <v>45045.543098842594</v>
      </c>
      <c r="Q3050">
        <v>-6.1055557000000002E-3</v>
      </c>
      <c r="R3050">
        <v>-1.2211111E-2</v>
      </c>
      <c r="S3050">
        <v>1.2211112000000001E-3</v>
      </c>
    </row>
    <row r="3051" spans="3:19" x14ac:dyDescent="0.3">
      <c r="C3051" s="1">
        <v>45045.543098576389</v>
      </c>
      <c r="D3051">
        <v>9.81</v>
      </c>
      <c r="E3051">
        <v>2.8404932000000001</v>
      </c>
      <c r="F3051">
        <v>0.44068360000000001</v>
      </c>
      <c r="G3051" s="1">
        <v>45045.543098576389</v>
      </c>
      <c r="H3051">
        <v>-1.1066271000000001E-2</v>
      </c>
      <c r="I3051">
        <v>-4.7974554000000001E-3</v>
      </c>
      <c r="J3051">
        <v>-1.2525053E-2</v>
      </c>
      <c r="P3051" s="1">
        <v>45045.54309885417</v>
      </c>
      <c r="Q3051">
        <v>2.4422223000000001E-3</v>
      </c>
      <c r="R3051">
        <v>-1.3432222000000001E-2</v>
      </c>
      <c r="S3051">
        <v>6.1055557000000002E-3</v>
      </c>
    </row>
    <row r="3052" spans="3:19" x14ac:dyDescent="0.3">
      <c r="C3052" s="1">
        <v>45045.543098819442</v>
      </c>
      <c r="D3052">
        <v>9.7621000000000002</v>
      </c>
      <c r="E3052">
        <v>2.8500733</v>
      </c>
      <c r="F3052">
        <v>0.41673339999999998</v>
      </c>
      <c r="G3052" s="1">
        <v>45045.543098576389</v>
      </c>
      <c r="H3052">
        <v>-1.2131536E-2</v>
      </c>
      <c r="I3052">
        <v>-9.0585140000000001E-3</v>
      </c>
      <c r="J3052">
        <v>-5.6008350000000002E-3</v>
      </c>
      <c r="P3052" s="1">
        <v>45045.543099282404</v>
      </c>
      <c r="Q3052">
        <v>-2.3201111999999999E-2</v>
      </c>
      <c r="R3052">
        <v>0</v>
      </c>
      <c r="S3052">
        <v>-1.2211112000000001E-3</v>
      </c>
    </row>
    <row r="3053" spans="3:19" x14ac:dyDescent="0.3">
      <c r="C3053" s="1">
        <v>45045.54309900463</v>
      </c>
      <c r="D3053">
        <v>9.7908399999999993</v>
      </c>
      <c r="E3053">
        <v>2.8979737999999999</v>
      </c>
      <c r="F3053">
        <v>0.38320314999999999</v>
      </c>
      <c r="G3053" s="1">
        <v>45045.543098831018</v>
      </c>
      <c r="H3053">
        <v>-8.4031109999999996E-3</v>
      </c>
      <c r="I3053">
        <v>-2.5570112999999998E-2</v>
      </c>
      <c r="J3053">
        <v>1.3233842E-3</v>
      </c>
      <c r="P3053" s="1">
        <v>45045.543099803239</v>
      </c>
      <c r="Q3053">
        <v>-4.3959999999999999E-2</v>
      </c>
      <c r="R3053">
        <v>3.6633336000000002E-3</v>
      </c>
      <c r="S3053">
        <v>-7.3266670000000002E-3</v>
      </c>
    </row>
    <row r="3054" spans="3:19" x14ac:dyDescent="0.3">
      <c r="C3054" s="1">
        <v>45045.543099259259</v>
      </c>
      <c r="D3054">
        <v>9.8770609999999994</v>
      </c>
      <c r="E3054">
        <v>2.9171338000000002</v>
      </c>
      <c r="F3054">
        <v>0.37362307</v>
      </c>
      <c r="G3054" s="1">
        <v>45045.543099016206</v>
      </c>
      <c r="H3054">
        <v>-4.6746846999999999E-3</v>
      </c>
      <c r="I3054">
        <v>-3.7820652000000003E-2</v>
      </c>
      <c r="J3054">
        <v>1.3233842E-3</v>
      </c>
      <c r="P3054" s="1">
        <v>45045.543099826391</v>
      </c>
      <c r="Q3054">
        <v>-5.3728890000000001E-2</v>
      </c>
      <c r="R3054">
        <v>9.7688889999999994E-3</v>
      </c>
      <c r="S3054">
        <v>-8.5477780000000007E-3</v>
      </c>
    </row>
    <row r="3055" spans="3:19" x14ac:dyDescent="0.3">
      <c r="C3055" s="1">
        <v>45045.543099548609</v>
      </c>
      <c r="D3055">
        <v>9.948912</v>
      </c>
      <c r="E3055">
        <v>2.8740237</v>
      </c>
      <c r="F3055">
        <v>0.37362307</v>
      </c>
      <c r="G3055" s="1">
        <v>45045.543099259259</v>
      </c>
      <c r="H3055">
        <v>-3.0767885000000002E-3</v>
      </c>
      <c r="I3055">
        <v>-4.0483814E-2</v>
      </c>
      <c r="J3055">
        <v>-4.5355700000000001E-3</v>
      </c>
      <c r="P3055" s="1">
        <v>45045.543100266201</v>
      </c>
      <c r="Q3055">
        <v>-5.0065560000000002E-2</v>
      </c>
      <c r="R3055">
        <v>2.198E-2</v>
      </c>
      <c r="S3055">
        <v>1.2211112000000001E-3</v>
      </c>
    </row>
    <row r="3056" spans="3:19" x14ac:dyDescent="0.3">
      <c r="C3056" s="1">
        <v>45045.543099710645</v>
      </c>
      <c r="D3056">
        <v>9.9297509999999996</v>
      </c>
      <c r="E3056">
        <v>2.8500733</v>
      </c>
      <c r="F3056">
        <v>0.41673339999999998</v>
      </c>
      <c r="G3056" s="1">
        <v>45045.543099560186</v>
      </c>
      <c r="H3056">
        <v>-3.0767885000000002E-3</v>
      </c>
      <c r="I3056">
        <v>-3.1429066999999998E-2</v>
      </c>
      <c r="J3056">
        <v>-6.6660987000000003E-3</v>
      </c>
      <c r="P3056" s="1">
        <v>45045.543100462965</v>
      </c>
      <c r="Q3056">
        <v>-4.3959999999999999E-2</v>
      </c>
      <c r="R3056">
        <v>3.2969999999999999E-2</v>
      </c>
      <c r="S3056">
        <v>6.1055557000000002E-3</v>
      </c>
    </row>
    <row r="3057" spans="3:19" x14ac:dyDescent="0.3">
      <c r="C3057" s="1">
        <v>45045.543099918985</v>
      </c>
      <c r="D3057">
        <v>9.8962210000000006</v>
      </c>
      <c r="E3057">
        <v>2.8117529999999999</v>
      </c>
      <c r="F3057">
        <v>0.43589357000000001</v>
      </c>
      <c r="G3057" s="1">
        <v>45045.543099710645</v>
      </c>
      <c r="H3057">
        <v>-5.7399499999999997E-3</v>
      </c>
      <c r="I3057">
        <v>-1.9178524999999998E-2</v>
      </c>
      <c r="J3057">
        <v>-6.1334670000000001E-3</v>
      </c>
      <c r="P3057" s="1">
        <v>45045.543100567127</v>
      </c>
      <c r="Q3057">
        <v>-4.1517779999999997E-2</v>
      </c>
      <c r="R3057">
        <v>4.3959999999999999E-2</v>
      </c>
      <c r="S3057">
        <v>6.1055557000000002E-3</v>
      </c>
    </row>
    <row r="3058" spans="3:19" x14ac:dyDescent="0.3">
      <c r="C3058" s="1">
        <v>45045.543100150462</v>
      </c>
      <c r="D3058">
        <v>9.857901</v>
      </c>
      <c r="E3058">
        <v>2.8452833000000002</v>
      </c>
      <c r="F3058">
        <v>0.38799319999999998</v>
      </c>
      <c r="G3058" s="1">
        <v>45045.543099918985</v>
      </c>
      <c r="H3058">
        <v>-5.2073173999999996E-3</v>
      </c>
      <c r="I3058">
        <v>-1.54501E-2</v>
      </c>
      <c r="J3058">
        <v>-6.6660987000000003E-3</v>
      </c>
      <c r="P3058" s="1">
        <v>45045.543100844909</v>
      </c>
      <c r="Q3058">
        <v>-6.3497780000000004E-2</v>
      </c>
      <c r="R3058">
        <v>4.8844445E-2</v>
      </c>
      <c r="S3058">
        <v>3.6633336000000002E-3</v>
      </c>
    </row>
    <row r="3059" spans="3:19" x14ac:dyDescent="0.3">
      <c r="C3059" s="1">
        <v>45045.543100810188</v>
      </c>
      <c r="D3059">
        <v>9.8674809999999997</v>
      </c>
      <c r="E3059">
        <v>2.912344</v>
      </c>
      <c r="F3059">
        <v>0.34488281999999998</v>
      </c>
      <c r="G3059" s="1">
        <v>45045.543100162038</v>
      </c>
      <c r="H3059">
        <v>-3.6094207000000001E-3</v>
      </c>
      <c r="I3059">
        <v>-1.8113259999999999E-2</v>
      </c>
      <c r="J3059">
        <v>-6.1334670000000001E-3</v>
      </c>
      <c r="P3059" s="1">
        <v>45045.543101354167</v>
      </c>
      <c r="Q3059">
        <v>-8.6698890000000001E-2</v>
      </c>
      <c r="R3059">
        <v>5.6171110000000003E-2</v>
      </c>
      <c r="S3059">
        <v>2.4422223000000001E-3</v>
      </c>
    </row>
    <row r="3060" spans="3:19" x14ac:dyDescent="0.3">
      <c r="C3060" s="1">
        <v>45045.543100821757</v>
      </c>
      <c r="D3060">
        <v>9.9201720000000009</v>
      </c>
      <c r="E3060">
        <v>2.9458742</v>
      </c>
      <c r="F3060">
        <v>0.35925296000000001</v>
      </c>
      <c r="G3060" s="1">
        <v>45045.543100810188</v>
      </c>
      <c r="H3060">
        <v>-3.0767885000000002E-3</v>
      </c>
      <c r="I3060">
        <v>-2.1309055E-2</v>
      </c>
      <c r="J3060">
        <v>-5.6008350000000002E-3</v>
      </c>
      <c r="P3060" s="1">
        <v>45045.543101365743</v>
      </c>
      <c r="Q3060">
        <v>-8.6698890000000001E-2</v>
      </c>
      <c r="R3060">
        <v>6.4718894999999999E-2</v>
      </c>
      <c r="S3060">
        <v>3.6633336000000002E-3</v>
      </c>
    </row>
    <row r="3061" spans="3:19" x14ac:dyDescent="0.3">
      <c r="C3061" s="1">
        <v>45045.543101064817</v>
      </c>
      <c r="D3061">
        <v>9.9249609999999997</v>
      </c>
      <c r="E3061">
        <v>2.9506643000000001</v>
      </c>
      <c r="F3061">
        <v>0.35446290000000003</v>
      </c>
      <c r="G3061" s="1">
        <v>45045.543100821757</v>
      </c>
      <c r="H3061">
        <v>-5.2073173999999996E-3</v>
      </c>
      <c r="I3061">
        <v>-2.2374317000000001E-2</v>
      </c>
      <c r="J3061">
        <v>-5.6008350000000002E-3</v>
      </c>
      <c r="P3061" s="1">
        <v>45045.543102881944</v>
      </c>
      <c r="Q3061">
        <v>-4.7623336000000002E-2</v>
      </c>
      <c r="R3061">
        <v>7.2045559999999995E-2</v>
      </c>
      <c r="S3061">
        <v>6.1055557000000002E-3</v>
      </c>
    </row>
    <row r="3062" spans="3:19" x14ac:dyDescent="0.3">
      <c r="C3062" s="1">
        <v>45045.543101261574</v>
      </c>
      <c r="D3062">
        <v>9.8962210000000006</v>
      </c>
      <c r="E3062">
        <v>2.9458742</v>
      </c>
      <c r="F3062">
        <v>0.39278321999999999</v>
      </c>
      <c r="G3062" s="1">
        <v>45045.543101076386</v>
      </c>
      <c r="H3062">
        <v>-1.2664167E-2</v>
      </c>
      <c r="I3062">
        <v>-1.9178524999999998E-2</v>
      </c>
      <c r="J3062">
        <v>-6.1334670000000001E-3</v>
      </c>
      <c r="P3062" s="1">
        <v>45045.543103020835</v>
      </c>
      <c r="Q3062">
        <v>-1.7095556000000001E-2</v>
      </c>
      <c r="R3062">
        <v>6.960334E-2</v>
      </c>
      <c r="S3062">
        <v>9.7688889999999994E-3</v>
      </c>
    </row>
    <row r="3063" spans="3:19" x14ac:dyDescent="0.3">
      <c r="C3063" s="1">
        <v>45045.543101527779</v>
      </c>
      <c r="D3063">
        <v>9.8531099999999991</v>
      </c>
      <c r="E3063">
        <v>2.9171338000000002</v>
      </c>
      <c r="F3063">
        <v>0.40715333999999997</v>
      </c>
      <c r="G3063" s="1">
        <v>45045.54310127315</v>
      </c>
      <c r="H3063">
        <v>-1.9588386999999999E-2</v>
      </c>
      <c r="I3063">
        <v>-1.2786939000000001E-2</v>
      </c>
      <c r="J3063">
        <v>-6.6660987000000003E-3</v>
      </c>
      <c r="P3063" s="1">
        <v>45045.543103020835</v>
      </c>
      <c r="Q3063">
        <v>-6.1055557000000002E-3</v>
      </c>
      <c r="R3063">
        <v>5.2507779999999997E-2</v>
      </c>
      <c r="S3063">
        <v>3.6633336000000002E-3</v>
      </c>
    </row>
    <row r="3064" spans="3:19" x14ac:dyDescent="0.3">
      <c r="C3064" s="1">
        <v>45045.54310166667</v>
      </c>
      <c r="D3064">
        <v>9.8626909999999999</v>
      </c>
      <c r="E3064">
        <v>2.8979737999999999</v>
      </c>
      <c r="F3064">
        <v>0.3784131</v>
      </c>
      <c r="G3064" s="1">
        <v>45045.543101539355</v>
      </c>
      <c r="H3064">
        <v>-2.4916655999999999E-2</v>
      </c>
      <c r="I3064">
        <v>-1.2254611E-2</v>
      </c>
      <c r="J3064">
        <v>-7.7332620000000003E-3</v>
      </c>
      <c r="P3064" s="1">
        <v>45045.543103414355</v>
      </c>
      <c r="Q3064">
        <v>-3.0527780000000001E-2</v>
      </c>
      <c r="R3064">
        <v>4.5181114000000001E-2</v>
      </c>
      <c r="S3064">
        <v>-3.6633336000000002E-3</v>
      </c>
    </row>
    <row r="3065" spans="3:19" x14ac:dyDescent="0.3">
      <c r="C3065" s="1">
        <v>45045.543101921299</v>
      </c>
      <c r="D3065">
        <v>9.9058010000000003</v>
      </c>
      <c r="E3065">
        <v>2.8740237</v>
      </c>
      <c r="F3065">
        <v>0.34488281999999998</v>
      </c>
      <c r="G3065" s="1">
        <v>45045.543101678239</v>
      </c>
      <c r="H3065">
        <v>-2.385139E-2</v>
      </c>
      <c r="I3065">
        <v>-1.8646197E-2</v>
      </c>
      <c r="J3065">
        <v>-7.7332620000000003E-3</v>
      </c>
      <c r="P3065" s="1">
        <v>45045.543103449076</v>
      </c>
      <c r="Q3065">
        <v>-6.4718894999999999E-2</v>
      </c>
      <c r="R3065">
        <v>4.3959999999999999E-2</v>
      </c>
      <c r="S3065">
        <v>-1.3432222000000001E-2</v>
      </c>
    </row>
    <row r="3066" spans="3:19" x14ac:dyDescent="0.3">
      <c r="C3066" s="1">
        <v>45045.543102118056</v>
      </c>
      <c r="D3066">
        <v>9.9441210000000009</v>
      </c>
      <c r="E3066">
        <v>2.8644435000000001</v>
      </c>
      <c r="F3066">
        <v>0.35446290000000003</v>
      </c>
      <c r="G3066" s="1">
        <v>45045.543101921299</v>
      </c>
      <c r="H3066">
        <v>-2.4916655999999999E-2</v>
      </c>
      <c r="I3066">
        <v>-2.1309359E-2</v>
      </c>
      <c r="J3066">
        <v>-6.6679968000000001E-3</v>
      </c>
      <c r="P3066" s="1">
        <v>45045.543103923614</v>
      </c>
      <c r="Q3066">
        <v>-6.960334E-2</v>
      </c>
      <c r="R3066">
        <v>3.6633335000000003E-2</v>
      </c>
      <c r="S3066">
        <v>-1.4653334E-2</v>
      </c>
    </row>
    <row r="3067" spans="3:19" x14ac:dyDescent="0.3">
      <c r="C3067" s="1">
        <v>45045.543102291667</v>
      </c>
      <c r="D3067">
        <v>9.9010110000000005</v>
      </c>
      <c r="E3067">
        <v>2.8452833000000002</v>
      </c>
      <c r="F3067">
        <v>0.38799319999999998</v>
      </c>
      <c r="G3067" s="1">
        <v>45045.543102118056</v>
      </c>
      <c r="H3067">
        <v>-2.4916655999999999E-2</v>
      </c>
      <c r="I3067">
        <v>-1.3319876E-2</v>
      </c>
      <c r="J3067">
        <v>-9.3311580000000009E-3</v>
      </c>
      <c r="P3067" s="1">
        <v>45045.543103981479</v>
      </c>
      <c r="Q3067">
        <v>-3.0527780000000001E-2</v>
      </c>
      <c r="R3067">
        <v>4.2738892000000001E-2</v>
      </c>
      <c r="S3067">
        <v>-9.7688889999999994E-3</v>
      </c>
    </row>
    <row r="3068" spans="3:19" x14ac:dyDescent="0.3">
      <c r="C3068" s="1">
        <v>45045.543102511576</v>
      </c>
      <c r="D3068">
        <v>9.8195800000000002</v>
      </c>
      <c r="E3068">
        <v>2.8452833000000002</v>
      </c>
      <c r="F3068">
        <v>0.39757325999999998</v>
      </c>
      <c r="G3068" s="1">
        <v>45045.543102291667</v>
      </c>
      <c r="H3068">
        <v>-2.2786127E-2</v>
      </c>
      <c r="I3068">
        <v>-4.7977599999999999E-3</v>
      </c>
      <c r="J3068">
        <v>-1.3059583499999999E-2</v>
      </c>
      <c r="P3068" s="1">
        <v>45045.543104490738</v>
      </c>
      <c r="Q3068">
        <v>1.9537779000000002E-2</v>
      </c>
      <c r="R3068">
        <v>3.0527780000000001E-2</v>
      </c>
      <c r="S3068">
        <v>-1.2211111E-2</v>
      </c>
    </row>
    <row r="3069" spans="3:19" x14ac:dyDescent="0.3">
      <c r="C3069" s="1">
        <v>45045.543102719908</v>
      </c>
      <c r="D3069">
        <v>9.8483210000000003</v>
      </c>
      <c r="E3069">
        <v>2.8740237</v>
      </c>
      <c r="F3069">
        <v>0.39278321999999999</v>
      </c>
      <c r="G3069" s="1">
        <v>45045.543102523145</v>
      </c>
      <c r="H3069">
        <v>-1.8525070000000001E-2</v>
      </c>
      <c r="I3069">
        <v>-1.2254611E-2</v>
      </c>
      <c r="J3069">
        <v>-1.6255379E-2</v>
      </c>
      <c r="P3069" s="1">
        <v>45045.543104490738</v>
      </c>
      <c r="Q3069">
        <v>1.099E-2</v>
      </c>
      <c r="R3069">
        <v>2.6864445000000001E-2</v>
      </c>
      <c r="S3069">
        <v>-2.0758889999999999E-2</v>
      </c>
    </row>
    <row r="3070" spans="3:19" x14ac:dyDescent="0.3">
      <c r="C3070" s="1">
        <v>45045.543103217591</v>
      </c>
      <c r="D3070">
        <v>9.8962210000000006</v>
      </c>
      <c r="E3070">
        <v>2.9027637999999998</v>
      </c>
      <c r="F3070">
        <v>0.32093263</v>
      </c>
      <c r="G3070" s="1">
        <v>45045.543102731484</v>
      </c>
      <c r="H3070">
        <v>-7.8724239999999994E-3</v>
      </c>
      <c r="I3070">
        <v>-3.5157795999999998E-2</v>
      </c>
      <c r="J3070">
        <v>-1.8385907999999999E-2</v>
      </c>
      <c r="P3070" s="1">
        <v>45045.543104999997</v>
      </c>
      <c r="Q3070">
        <v>-2.4422223E-2</v>
      </c>
      <c r="R3070">
        <v>2.5643334E-2</v>
      </c>
      <c r="S3070">
        <v>-3.1748890000000002E-2</v>
      </c>
    </row>
    <row r="3071" spans="3:19" x14ac:dyDescent="0.3">
      <c r="C3071" s="1">
        <v>45045.543103229167</v>
      </c>
      <c r="D3071">
        <v>9.9201720000000009</v>
      </c>
      <c r="E3071">
        <v>2.8740237</v>
      </c>
      <c r="F3071">
        <v>0.33051269999999999</v>
      </c>
      <c r="G3071" s="1">
        <v>45045.543103229167</v>
      </c>
      <c r="H3071">
        <v>1.182324E-3</v>
      </c>
      <c r="I3071">
        <v>-5.4865190000000001E-2</v>
      </c>
      <c r="J3071">
        <v>-1.7853274999999998E-2</v>
      </c>
      <c r="P3071" s="1">
        <v>45045.543105023149</v>
      </c>
      <c r="Q3071">
        <v>-4.2738892000000001E-2</v>
      </c>
      <c r="R3071">
        <v>2.3201111999999999E-2</v>
      </c>
      <c r="S3071">
        <v>-4.3959999999999999E-2</v>
      </c>
    </row>
    <row r="3072" spans="3:19" x14ac:dyDescent="0.3">
      <c r="C3072" s="1">
        <v>45045.54310357639</v>
      </c>
      <c r="D3072">
        <v>9.8770609999999994</v>
      </c>
      <c r="E3072">
        <v>2.8500733</v>
      </c>
      <c r="F3072">
        <v>0.36404300000000001</v>
      </c>
      <c r="G3072" s="1">
        <v>45045.543103229167</v>
      </c>
      <c r="H3072">
        <v>-2.0134693E-3</v>
      </c>
      <c r="I3072">
        <v>-5.1669395999999999E-2</v>
      </c>
      <c r="J3072">
        <v>-1.6788009999999999E-2</v>
      </c>
      <c r="P3072" s="1">
        <v>45045.543105023149</v>
      </c>
      <c r="Q3072">
        <v>-2.4422223E-2</v>
      </c>
      <c r="R3072">
        <v>3.6633335000000003E-2</v>
      </c>
      <c r="S3072">
        <v>-5.0065560000000002E-2</v>
      </c>
    </row>
    <row r="3073" spans="3:19" x14ac:dyDescent="0.3">
      <c r="C3073" s="1">
        <v>45045.543103819444</v>
      </c>
      <c r="D3073">
        <v>9.857901</v>
      </c>
      <c r="E3073">
        <v>2.8644435000000001</v>
      </c>
      <c r="F3073">
        <v>0.32572266</v>
      </c>
      <c r="G3073" s="1">
        <v>45045.543103587966</v>
      </c>
      <c r="H3073">
        <v>-5.7418950000000003E-3</v>
      </c>
      <c r="I3073">
        <v>-4.4745176999999997E-2</v>
      </c>
      <c r="J3073">
        <v>-1.8918540000000001E-2</v>
      </c>
      <c r="P3073" s="1">
        <v>45045.543105543984</v>
      </c>
      <c r="Q3073">
        <v>1.7095556000000001E-2</v>
      </c>
      <c r="R3073">
        <v>3.9075556999999997E-2</v>
      </c>
      <c r="S3073">
        <v>-3.4191113000000002E-2</v>
      </c>
    </row>
    <row r="3074" spans="3:19" x14ac:dyDescent="0.3">
      <c r="C3074" s="1">
        <v>45045.543103958335</v>
      </c>
      <c r="D3074">
        <v>9.8626909999999999</v>
      </c>
      <c r="E3074">
        <v>2.926714</v>
      </c>
      <c r="F3074">
        <v>0.28740236000000002</v>
      </c>
      <c r="G3074" s="1">
        <v>45045.543103842596</v>
      </c>
      <c r="H3074">
        <v>-5.7418950000000003E-3</v>
      </c>
      <c r="I3074">
        <v>-4.4745176999999997E-2</v>
      </c>
      <c r="J3074">
        <v>-2.0516436999999998E-2</v>
      </c>
      <c r="P3074" s="1">
        <v>45045.543106041667</v>
      </c>
      <c r="Q3074">
        <v>2.9306669E-2</v>
      </c>
      <c r="R3074">
        <v>9.2804449999999997E-2</v>
      </c>
      <c r="S3074">
        <v>-3.1748890000000002E-2</v>
      </c>
    </row>
  </sheetData>
  <sortState xmlns:xlrd2="http://schemas.microsoft.com/office/spreadsheetml/2017/richdata2" ref="A3:S3074">
    <sortCondition ref="L1:L307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2"/>
  <sheetViews>
    <sheetView tabSelected="1" topLeftCell="A954" workbookViewId="0">
      <selection activeCell="A979" sqref="A979:XFD1222"/>
    </sheetView>
  </sheetViews>
  <sheetFormatPr defaultRowHeight="14.4" x14ac:dyDescent="0.3"/>
  <cols>
    <col min="12" max="12" width="13" customWidth="1"/>
  </cols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s="2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3">
      <c r="L2" s="2">
        <v>45045.542548865742</v>
      </c>
      <c r="M2">
        <v>-9.4540419999999994</v>
      </c>
      <c r="N2">
        <v>-4.6923250000000003</v>
      </c>
      <c r="O2">
        <v>2.0219352000000002</v>
      </c>
    </row>
    <row r="3" spans="1:19" x14ac:dyDescent="0.3">
      <c r="L3" s="2">
        <v>45045.542548912039</v>
      </c>
      <c r="M3">
        <v>-9.4660060000000001</v>
      </c>
      <c r="N3">
        <v>-4.7521459999999998</v>
      </c>
      <c r="O3">
        <v>1.9070796999999999</v>
      </c>
    </row>
    <row r="4" spans="1:19" x14ac:dyDescent="0.3">
      <c r="L4" s="2">
        <v>45045.542549351849</v>
      </c>
      <c r="M4">
        <v>-9.4779699999999991</v>
      </c>
      <c r="N4">
        <v>-5.0081778000000003</v>
      </c>
      <c r="O4">
        <v>1.9525433000000001</v>
      </c>
    </row>
    <row r="5" spans="1:19" x14ac:dyDescent="0.3">
      <c r="L5" s="2">
        <v>45045.542549386577</v>
      </c>
      <c r="M5">
        <v>-9.4707919999999994</v>
      </c>
      <c r="N5">
        <v>-5.3647083999999996</v>
      </c>
      <c r="O5">
        <v>2.0673987999999999</v>
      </c>
    </row>
    <row r="6" spans="1:19" x14ac:dyDescent="0.3">
      <c r="L6" s="2">
        <v>45045.542549791666</v>
      </c>
      <c r="M6">
        <v>-9.085547</v>
      </c>
      <c r="N6">
        <v>-5.237889</v>
      </c>
      <c r="O6">
        <v>2.0027925999999998</v>
      </c>
    </row>
    <row r="7" spans="1:19" x14ac:dyDescent="0.3">
      <c r="L7" s="2">
        <v>45045.542549930557</v>
      </c>
      <c r="M7">
        <v>-8.5328049999999998</v>
      </c>
      <c r="N7">
        <v>-5.0009994999999998</v>
      </c>
      <c r="O7">
        <v>2.0003997999999998</v>
      </c>
    </row>
    <row r="8" spans="1:19" x14ac:dyDescent="0.3">
      <c r="L8" s="2">
        <v>45045.542549976853</v>
      </c>
      <c r="M8">
        <v>-8.1020974999999993</v>
      </c>
      <c r="N8">
        <v>-4.8406799999999999</v>
      </c>
      <c r="O8">
        <v>2.0243280000000001</v>
      </c>
    </row>
    <row r="9" spans="1:19" x14ac:dyDescent="0.3">
      <c r="L9" s="2">
        <v>45045.542550370374</v>
      </c>
      <c r="M9">
        <v>-8.0135629999999995</v>
      </c>
      <c r="N9">
        <v>-4.9340004999999998</v>
      </c>
      <c r="O9">
        <v>1.9884356000000001</v>
      </c>
    </row>
    <row r="10" spans="1:19" x14ac:dyDescent="0.3">
      <c r="L10" s="2">
        <v>45045.542550393518</v>
      </c>
      <c r="M10">
        <v>-8.3461660000000002</v>
      </c>
      <c r="N10">
        <v>-5.1302120000000002</v>
      </c>
      <c r="O10">
        <v>2.0578275000000001</v>
      </c>
    </row>
    <row r="11" spans="1:19" x14ac:dyDescent="0.3">
      <c r="L11" s="2">
        <v>45045.542550810183</v>
      </c>
      <c r="M11">
        <v>-8.6404829999999997</v>
      </c>
      <c r="N11">
        <v>-5.1684970000000003</v>
      </c>
      <c r="O11">
        <v>1.9118652</v>
      </c>
    </row>
    <row r="12" spans="1:19" x14ac:dyDescent="0.3">
      <c r="L12" s="2">
        <v>45045.542550833336</v>
      </c>
      <c r="M12">
        <v>-8.6117690000000007</v>
      </c>
      <c r="N12">
        <v>-5.1397830000000004</v>
      </c>
      <c r="O12">
        <v>1.9022939999999999</v>
      </c>
    </row>
    <row r="13" spans="1:19" x14ac:dyDescent="0.3">
      <c r="L13" s="2">
        <v>45045.542550868056</v>
      </c>
      <c r="M13">
        <v>-8.4538419999999999</v>
      </c>
      <c r="N13">
        <v>-5.0919265999999999</v>
      </c>
      <c r="O13">
        <v>2.0338992999999999</v>
      </c>
    </row>
    <row r="14" spans="1:19" x14ac:dyDescent="0.3">
      <c r="L14" s="2">
        <v>45045.542551354163</v>
      </c>
      <c r="M14">
        <v>-8.3270230000000005</v>
      </c>
      <c r="N14">
        <v>-5.1182474999999998</v>
      </c>
      <c r="O14">
        <v>2.0554347000000002</v>
      </c>
    </row>
    <row r="15" spans="1:19" x14ac:dyDescent="0.3">
      <c r="L15" s="2">
        <v>45045.542551377315</v>
      </c>
      <c r="M15">
        <v>-8.161918</v>
      </c>
      <c r="N15">
        <v>-4.9316072000000002</v>
      </c>
      <c r="O15">
        <v>2.1008982999999999</v>
      </c>
    </row>
    <row r="16" spans="1:19" x14ac:dyDescent="0.3">
      <c r="L16" s="2">
        <v>45045.542551874998</v>
      </c>
      <c r="M16">
        <v>-8.0590270000000004</v>
      </c>
      <c r="N16">
        <v>-4.6731825000000002</v>
      </c>
      <c r="O16">
        <v>2.1966112</v>
      </c>
    </row>
    <row r="17" spans="1:19" x14ac:dyDescent="0.3">
      <c r="L17" s="2">
        <v>45045.542551956016</v>
      </c>
      <c r="M17">
        <v>-8.0638120000000004</v>
      </c>
      <c r="N17">
        <v>-4.3860440000000001</v>
      </c>
      <c r="O17">
        <v>2.2301106000000002</v>
      </c>
    </row>
    <row r="18" spans="1:19" x14ac:dyDescent="0.3">
      <c r="L18" s="2">
        <v>45045.542551967592</v>
      </c>
      <c r="M18">
        <v>-8.1978100000000005</v>
      </c>
      <c r="N18">
        <v>-4.1826540000000003</v>
      </c>
      <c r="O18">
        <v>2.1774684999999998</v>
      </c>
    </row>
    <row r="19" spans="1:19" x14ac:dyDescent="0.3">
      <c r="L19" s="2">
        <v>45045.54255298611</v>
      </c>
      <c r="M19">
        <v>-8.3629149999999992</v>
      </c>
      <c r="N19">
        <v>-4.0366917000000004</v>
      </c>
      <c r="O19">
        <v>2.1678972000000001</v>
      </c>
    </row>
    <row r="20" spans="1:19" x14ac:dyDescent="0.3">
      <c r="L20" s="2">
        <v>45045.542552997686</v>
      </c>
      <c r="M20">
        <v>-8.6309109999999993</v>
      </c>
      <c r="N20">
        <v>-3.9984066</v>
      </c>
      <c r="O20">
        <v>2.1080768000000001</v>
      </c>
    </row>
    <row r="21" spans="1:19" x14ac:dyDescent="0.3">
      <c r="L21" s="2">
        <v>45045.542553113424</v>
      </c>
      <c r="M21">
        <v>-9.2697939999999992</v>
      </c>
      <c r="N21">
        <v>-3.778267</v>
      </c>
      <c r="O21">
        <v>1.8640087999999999</v>
      </c>
    </row>
    <row r="22" spans="1:19" x14ac:dyDescent="0.3">
      <c r="L22" s="2">
        <v>45045.542553425927</v>
      </c>
      <c r="M22">
        <v>-10.073783000000001</v>
      </c>
      <c r="N22">
        <v>-3.6538400000000002</v>
      </c>
      <c r="O22">
        <v>1.3112668000000001</v>
      </c>
    </row>
    <row r="23" spans="1:19" x14ac:dyDescent="0.3">
      <c r="L23" s="2">
        <v>45045.542553495368</v>
      </c>
      <c r="M23">
        <v>-10.112068000000001</v>
      </c>
      <c r="N23">
        <v>-3.6083764999999999</v>
      </c>
      <c r="O23">
        <v>1.1413764</v>
      </c>
    </row>
    <row r="24" spans="1:19" x14ac:dyDescent="0.3">
      <c r="L24" s="2">
        <v>45045.54255395833</v>
      </c>
      <c r="M24">
        <v>-9.8727865000000001</v>
      </c>
      <c r="N24">
        <v>-3.7854454999999998</v>
      </c>
      <c r="O24">
        <v>1.4931213999999999</v>
      </c>
    </row>
    <row r="25" spans="1:19" x14ac:dyDescent="0.3">
      <c r="L25" s="2">
        <v>45045.542554027779</v>
      </c>
      <c r="M25">
        <v>-9.1262249999999998</v>
      </c>
      <c r="N25">
        <v>-3.7328033</v>
      </c>
      <c r="O25">
        <v>1.5601202999999999</v>
      </c>
    </row>
    <row r="26" spans="1:19" x14ac:dyDescent="0.3">
      <c r="L26" s="2">
        <v>45045.542554050924</v>
      </c>
      <c r="M26">
        <v>-8.2528459999999999</v>
      </c>
      <c r="N26">
        <v>-3.5198421</v>
      </c>
      <c r="O26">
        <v>1.4261223000000001</v>
      </c>
    </row>
    <row r="27" spans="1:19" x14ac:dyDescent="0.3">
      <c r="L27" s="2">
        <v>45045.542554502317</v>
      </c>
      <c r="M27">
        <v>-7.9609209999999999</v>
      </c>
      <c r="N27">
        <v>-3.2039895</v>
      </c>
      <c r="O27">
        <v>1.2801601</v>
      </c>
    </row>
    <row r="28" spans="1:19" x14ac:dyDescent="0.3">
      <c r="L28" s="2">
        <v>45045.542554618056</v>
      </c>
      <c r="M28">
        <v>-8.4155569999999997</v>
      </c>
      <c r="N28">
        <v>-3.0436703999999999</v>
      </c>
      <c r="O28">
        <v>1.1676974</v>
      </c>
    </row>
    <row r="29" spans="1:19" x14ac:dyDescent="0.3">
      <c r="L29" s="2">
        <v>45045.542555</v>
      </c>
      <c r="M29">
        <v>-9.1621179999999995</v>
      </c>
      <c r="N29">
        <v>-3.0029924000000001</v>
      </c>
      <c r="O29">
        <v>0.90448695000000001</v>
      </c>
    </row>
    <row r="30" spans="1:19" x14ac:dyDescent="0.3">
      <c r="L30" s="2">
        <v>45045.542555092594</v>
      </c>
      <c r="M30">
        <v>-9.6239329999999992</v>
      </c>
      <c r="N30">
        <v>-3.1010979999999999</v>
      </c>
      <c r="O30">
        <v>0.91645109999999996</v>
      </c>
    </row>
    <row r="31" spans="1:19" x14ac:dyDescent="0.3">
      <c r="L31" s="2">
        <v>45045.542555555556</v>
      </c>
      <c r="M31">
        <v>-9.3846500000000006</v>
      </c>
      <c r="N31">
        <v>-3.2279176999999999</v>
      </c>
      <c r="O31">
        <v>1.134198</v>
      </c>
    </row>
    <row r="32" spans="1:19" x14ac:dyDescent="0.3">
      <c r="A32" t="s">
        <v>20</v>
      </c>
      <c r="B32" t="s">
        <v>21</v>
      </c>
      <c r="C32" s="1">
        <v>45045.542555671294</v>
      </c>
      <c r="D32">
        <v>10.825488999999999</v>
      </c>
      <c r="E32">
        <v>1.3172607000000001</v>
      </c>
      <c r="F32">
        <v>0.7568262</v>
      </c>
      <c r="G32" s="1">
        <v>45045.54255568287</v>
      </c>
      <c r="H32">
        <v>-0.25314262999999998</v>
      </c>
      <c r="I32">
        <v>0.45482323000000002</v>
      </c>
      <c r="J32">
        <v>3.3558927000000002E-2</v>
      </c>
      <c r="K32" t="s">
        <v>22</v>
      </c>
      <c r="L32" s="2">
        <v>45045.542560821763</v>
      </c>
      <c r="M32">
        <v>-8.8414789999999996</v>
      </c>
      <c r="N32">
        <v>-3.2805597999999998</v>
      </c>
      <c r="O32">
        <v>1.2586246999999999</v>
      </c>
      <c r="P32" s="1">
        <v>45045.542555567132</v>
      </c>
      <c r="Q32">
        <v>-1.2321012</v>
      </c>
      <c r="R32">
        <v>-6.4718894999999999E-2</v>
      </c>
      <c r="S32">
        <v>0.51775115999999999</v>
      </c>
    </row>
    <row r="33" spans="3:19" x14ac:dyDescent="0.3">
      <c r="C33" s="1">
        <v>45045.542555925924</v>
      </c>
      <c r="D33">
        <v>11.112890999999999</v>
      </c>
      <c r="E33">
        <v>1.3795313</v>
      </c>
      <c r="F33">
        <v>0.80472659999999996</v>
      </c>
      <c r="G33" s="1">
        <v>45045.5425559375</v>
      </c>
      <c r="H33">
        <v>-0.21585836999999999</v>
      </c>
      <c r="I33">
        <v>0.33551362000000001</v>
      </c>
      <c r="J33">
        <v>6.9273149999999999E-3</v>
      </c>
      <c r="L33" s="2">
        <v>45045.542560833332</v>
      </c>
      <c r="M33">
        <v>-8.4538419999999999</v>
      </c>
      <c r="N33">
        <v>-3.3284163000000002</v>
      </c>
      <c r="O33">
        <v>1.3040883999999999</v>
      </c>
      <c r="P33" s="1">
        <v>45045.542560833332</v>
      </c>
      <c r="Q33">
        <v>-1.2259956999999999</v>
      </c>
      <c r="R33">
        <v>3.6633336000000002E-3</v>
      </c>
      <c r="S33">
        <v>0.52141446000000002</v>
      </c>
    </row>
    <row r="34" spans="3:19" x14ac:dyDescent="0.3">
      <c r="C34" s="1">
        <v>45045.542556134256</v>
      </c>
      <c r="D34">
        <v>10.820698999999999</v>
      </c>
      <c r="E34">
        <v>1.2118800000000001</v>
      </c>
      <c r="F34">
        <v>0.93884769999999995</v>
      </c>
      <c r="G34" s="1">
        <v>45045.542556145832</v>
      </c>
      <c r="H34">
        <v>-0.16579094999999999</v>
      </c>
      <c r="I34">
        <v>0.25135770000000002</v>
      </c>
      <c r="J34">
        <v>3.3558927000000002E-2</v>
      </c>
      <c r="L34" s="2">
        <v>45045.542560844908</v>
      </c>
      <c r="M34">
        <v>-8.3054880000000004</v>
      </c>
      <c r="N34">
        <v>-3.3954152999999998</v>
      </c>
      <c r="O34">
        <v>1.3926228</v>
      </c>
      <c r="P34" s="1">
        <v>45045.542560833332</v>
      </c>
      <c r="Q34">
        <v>-1.1966889000000001</v>
      </c>
      <c r="R34">
        <v>4.6402222999999999E-2</v>
      </c>
      <c r="S34">
        <v>0.53240449999999995</v>
      </c>
    </row>
    <row r="35" spans="3:19" x14ac:dyDescent="0.3">
      <c r="C35" s="1">
        <v>45045.542556296299</v>
      </c>
      <c r="D35">
        <v>10.801538000000001</v>
      </c>
      <c r="E35">
        <v>1.8154249</v>
      </c>
      <c r="F35">
        <v>0.65623540000000002</v>
      </c>
      <c r="G35" s="1">
        <v>45045.542556296299</v>
      </c>
      <c r="H35">
        <v>-0.10720138999999999</v>
      </c>
      <c r="I35">
        <v>0.15974498000000001</v>
      </c>
      <c r="J35">
        <v>0.1736412</v>
      </c>
      <c r="L35" s="2">
        <v>45045.542560844908</v>
      </c>
      <c r="M35">
        <v>-8.2815589999999997</v>
      </c>
      <c r="N35">
        <v>-3.4935209999999999</v>
      </c>
      <c r="O35">
        <v>1.4261223000000001</v>
      </c>
      <c r="P35" s="1">
        <v>45045.542560833332</v>
      </c>
      <c r="Q35">
        <v>-1.1832567000000001</v>
      </c>
      <c r="R35">
        <v>7.8151113999999994E-2</v>
      </c>
      <c r="S35">
        <v>0.54950005000000002</v>
      </c>
    </row>
    <row r="36" spans="3:19" x14ac:dyDescent="0.3">
      <c r="C36" s="1">
        <v>45045.542556527776</v>
      </c>
      <c r="D36">
        <v>11.203901999999999</v>
      </c>
      <c r="E36">
        <v>2.8261232000000001</v>
      </c>
      <c r="F36">
        <v>-2.8740234999999999E-2</v>
      </c>
      <c r="G36" s="1">
        <v>45045.542556527776</v>
      </c>
      <c r="H36">
        <v>1.3706122499999999E-2</v>
      </c>
      <c r="I36">
        <v>-7.0352150000000002E-2</v>
      </c>
      <c r="J36">
        <v>0.29827714</v>
      </c>
      <c r="L36" s="2">
        <v>45045.542560844908</v>
      </c>
      <c r="M36">
        <v>-8.2983089999999997</v>
      </c>
      <c r="N36">
        <v>-3.6035910000000002</v>
      </c>
      <c r="O36">
        <v>1.4524433999999999</v>
      </c>
      <c r="P36" s="1">
        <v>45045.542560844908</v>
      </c>
      <c r="Q36">
        <v>-1.174709</v>
      </c>
      <c r="R36">
        <v>0.10013112</v>
      </c>
      <c r="S36">
        <v>0.58857559999999998</v>
      </c>
    </row>
    <row r="37" spans="3:19" x14ac:dyDescent="0.3">
      <c r="C37" s="1">
        <v>45045.54255677083</v>
      </c>
      <c r="D37">
        <v>10.806329</v>
      </c>
      <c r="E37">
        <v>3.9517825000000002</v>
      </c>
      <c r="F37">
        <v>-0.24429200000000001</v>
      </c>
      <c r="G37" s="1">
        <v>45045.542556793982</v>
      </c>
      <c r="H37">
        <v>9.5731490000000002E-2</v>
      </c>
      <c r="I37">
        <v>-0.43573784999999998</v>
      </c>
      <c r="J37">
        <v>0.26259080000000001</v>
      </c>
      <c r="L37" s="2">
        <v>45045.542560844908</v>
      </c>
      <c r="M37">
        <v>-8.3724860000000003</v>
      </c>
      <c r="N37">
        <v>-3.8309090000000001</v>
      </c>
      <c r="O37">
        <v>1.6175481</v>
      </c>
      <c r="P37" s="1">
        <v>45045.542560844908</v>
      </c>
      <c r="Q37">
        <v>-1.1710457000000001</v>
      </c>
      <c r="R37">
        <v>0.12455334</v>
      </c>
      <c r="S37">
        <v>0.63986224000000003</v>
      </c>
    </row>
    <row r="38" spans="3:19" x14ac:dyDescent="0.3">
      <c r="C38" s="1">
        <v>45045.542556990738</v>
      </c>
      <c r="D38">
        <v>9.3118359999999996</v>
      </c>
      <c r="E38">
        <v>4.7852490000000003</v>
      </c>
      <c r="F38">
        <v>-0.25387207000000001</v>
      </c>
      <c r="G38" s="1">
        <v>45045.542557002314</v>
      </c>
      <c r="H38">
        <v>0.16763682999999999</v>
      </c>
      <c r="I38">
        <v>-0.92416160000000003</v>
      </c>
      <c r="J38">
        <v>0.15073802</v>
      </c>
      <c r="L38" s="2">
        <v>45045.542560844908</v>
      </c>
      <c r="M38">
        <v>-8.5543410000000009</v>
      </c>
      <c r="N38">
        <v>-4.072584</v>
      </c>
      <c r="O38">
        <v>1.6917256000000001</v>
      </c>
      <c r="P38" s="1">
        <v>45045.542560844908</v>
      </c>
      <c r="Q38">
        <v>-1.1649400000000001</v>
      </c>
      <c r="R38">
        <v>0.15752332999999999</v>
      </c>
      <c r="S38">
        <v>0.6972545</v>
      </c>
    </row>
    <row r="39" spans="3:19" x14ac:dyDescent="0.3">
      <c r="C39" s="1">
        <v>45045.542557222223</v>
      </c>
      <c r="D39">
        <v>7.9897856999999997</v>
      </c>
      <c r="E39">
        <v>5.0055909999999999</v>
      </c>
      <c r="F39">
        <v>3.3530275999999998E-2</v>
      </c>
      <c r="G39" s="1">
        <v>45045.542557222223</v>
      </c>
      <c r="H39">
        <v>0.27363064999999998</v>
      </c>
      <c r="I39">
        <v>-1.2794273</v>
      </c>
      <c r="J39">
        <v>0.12197587999999999</v>
      </c>
      <c r="L39" s="2">
        <v>45045.542560856484</v>
      </c>
      <c r="M39">
        <v>-8.8534439999999996</v>
      </c>
      <c r="N39">
        <v>-4.3669013999999997</v>
      </c>
      <c r="O39">
        <v>1.8329021999999999</v>
      </c>
      <c r="P39" s="1">
        <v>45045.542560844908</v>
      </c>
      <c r="Q39">
        <v>-1.1881411</v>
      </c>
      <c r="R39">
        <v>0.19782000999999999</v>
      </c>
      <c r="S39">
        <v>0.74732005999999995</v>
      </c>
    </row>
    <row r="40" spans="3:19" x14ac:dyDescent="0.3">
      <c r="C40" s="1">
        <v>45045.542557476852</v>
      </c>
      <c r="D40">
        <v>8.2149169999999998</v>
      </c>
      <c r="E40">
        <v>4.5217970000000003</v>
      </c>
      <c r="F40">
        <v>0.35925296000000001</v>
      </c>
      <c r="G40" s="1">
        <v>45045.542557488428</v>
      </c>
      <c r="H40">
        <v>0.25871694000000001</v>
      </c>
      <c r="I40">
        <v>-1.4317602</v>
      </c>
      <c r="J40">
        <v>0.14807487</v>
      </c>
      <c r="L40" s="2">
        <v>45045.542560856484</v>
      </c>
      <c r="M40">
        <v>-9.1956179999999996</v>
      </c>
      <c r="N40">
        <v>-4.5678983000000004</v>
      </c>
      <c r="O40">
        <v>2.0051853999999998</v>
      </c>
      <c r="P40" s="1">
        <v>45045.542560844908</v>
      </c>
      <c r="Q40">
        <v>-1.1856990000000001</v>
      </c>
      <c r="R40">
        <v>0.24544334000000001</v>
      </c>
      <c r="S40">
        <v>0.78761667000000002</v>
      </c>
    </row>
    <row r="41" spans="3:19" x14ac:dyDescent="0.3">
      <c r="C41" s="1">
        <v>45045.542557708337</v>
      </c>
      <c r="D41">
        <v>10.442285999999999</v>
      </c>
      <c r="E41">
        <v>3.0225148000000002</v>
      </c>
      <c r="F41">
        <v>0.47900394000000002</v>
      </c>
      <c r="G41" s="1">
        <v>45045.542557708337</v>
      </c>
      <c r="H41">
        <v>2.4358767999999999E-2</v>
      </c>
      <c r="I41">
        <v>-1.3832906</v>
      </c>
      <c r="J41">
        <v>6.8712659999999995E-2</v>
      </c>
      <c r="L41" s="2">
        <v>45045.542560914349</v>
      </c>
      <c r="M41">
        <v>-9.6550399999999996</v>
      </c>
      <c r="N41">
        <v>-4.5894336999999998</v>
      </c>
      <c r="O41">
        <v>1.8640087999999999</v>
      </c>
      <c r="P41" s="1">
        <v>45045.542560844908</v>
      </c>
      <c r="Q41">
        <v>-1.1270856</v>
      </c>
      <c r="R41">
        <v>0.29306668000000002</v>
      </c>
      <c r="S41">
        <v>0.80471223999999997</v>
      </c>
    </row>
    <row r="42" spans="3:19" x14ac:dyDescent="0.3">
      <c r="C42" s="1">
        <v>45045.542557939814</v>
      </c>
      <c r="D42">
        <v>11.884088</v>
      </c>
      <c r="E42">
        <v>1.9399658</v>
      </c>
      <c r="F42">
        <v>0.62749516999999999</v>
      </c>
      <c r="G42" s="1">
        <v>45045.542557939814</v>
      </c>
      <c r="H42">
        <v>-0.21212995000000001</v>
      </c>
      <c r="I42">
        <v>-0.88101839999999998</v>
      </c>
      <c r="J42">
        <v>-0.25246456</v>
      </c>
      <c r="L42" s="2">
        <v>45045.542560925925</v>
      </c>
      <c r="M42">
        <v>-10.703094999999999</v>
      </c>
      <c r="N42">
        <v>-4.6612185999999998</v>
      </c>
      <c r="O42">
        <v>1.5146568</v>
      </c>
      <c r="P42" s="1">
        <v>45045.542560844908</v>
      </c>
      <c r="Q42">
        <v>-1.0257334</v>
      </c>
      <c r="R42">
        <v>0.32237336</v>
      </c>
      <c r="S42">
        <v>0.80959669999999995</v>
      </c>
    </row>
    <row r="43" spans="3:19" x14ac:dyDescent="0.3">
      <c r="C43" s="1">
        <v>45045.542558159723</v>
      </c>
      <c r="D43">
        <v>11.242222</v>
      </c>
      <c r="E43">
        <v>1.8681152999999999</v>
      </c>
      <c r="F43">
        <v>-0.47421390000000002</v>
      </c>
      <c r="G43" s="1">
        <v>45045.542558171299</v>
      </c>
      <c r="H43">
        <v>-0.17697621999999999</v>
      </c>
      <c r="I43">
        <v>-0.35744092</v>
      </c>
      <c r="J43">
        <v>-0.40000370000000002</v>
      </c>
      <c r="L43" s="2">
        <v>45045.542560960646</v>
      </c>
      <c r="M43">
        <v>-11.105090000000001</v>
      </c>
      <c r="N43">
        <v>-4.7306103999999998</v>
      </c>
      <c r="O43">
        <v>1.1796614999999999</v>
      </c>
      <c r="P43" s="1">
        <v>45045.542560844908</v>
      </c>
      <c r="Q43">
        <v>-0.87920003999999996</v>
      </c>
      <c r="R43">
        <v>0.33824779999999999</v>
      </c>
      <c r="S43">
        <v>0.78029000000000004</v>
      </c>
    </row>
    <row r="44" spans="3:19" x14ac:dyDescent="0.3">
      <c r="C44" s="1">
        <v>45045.542558483794</v>
      </c>
      <c r="D44">
        <v>10.997930999999999</v>
      </c>
      <c r="E44">
        <v>2.8021729999999998</v>
      </c>
      <c r="F44">
        <v>-1.8010546999999999</v>
      </c>
      <c r="G44" s="1">
        <v>45045.542558483794</v>
      </c>
      <c r="H44">
        <v>8.3797999999999997E-3</v>
      </c>
      <c r="I44">
        <v>-0.30204715999999998</v>
      </c>
      <c r="J44">
        <v>-0.27483513999999998</v>
      </c>
      <c r="L44" s="2">
        <v>45045.542560972222</v>
      </c>
      <c r="M44">
        <v>-11.296514999999999</v>
      </c>
      <c r="N44">
        <v>-4.7042894000000004</v>
      </c>
      <c r="O44">
        <v>0.74656069999999997</v>
      </c>
      <c r="P44" s="1">
        <v>45045.542560856484</v>
      </c>
      <c r="Q44">
        <v>-0.70213890000000001</v>
      </c>
      <c r="R44">
        <v>0.35656446000000003</v>
      </c>
      <c r="S44">
        <v>0.71312889999999995</v>
      </c>
    </row>
    <row r="45" spans="3:19" x14ac:dyDescent="0.3">
      <c r="C45" s="1">
        <v>45045.542558657406</v>
      </c>
      <c r="D45">
        <v>11.021879999999999</v>
      </c>
      <c r="E45">
        <v>4.239185</v>
      </c>
      <c r="F45">
        <v>-2.1890480000000001</v>
      </c>
      <c r="G45" s="1">
        <v>45045.542558668982</v>
      </c>
      <c r="H45">
        <v>0.27150014</v>
      </c>
      <c r="I45">
        <v>-0.32495036999999999</v>
      </c>
      <c r="J45">
        <v>-0.15499288</v>
      </c>
      <c r="L45" s="2">
        <v>45045.542560983798</v>
      </c>
      <c r="M45">
        <v>-10.392029000000001</v>
      </c>
      <c r="N45">
        <v>-4.4075794000000004</v>
      </c>
      <c r="O45">
        <v>0.63409800000000005</v>
      </c>
      <c r="P45" s="1">
        <v>45045.542560856484</v>
      </c>
      <c r="Q45">
        <v>-0.51775115999999999</v>
      </c>
      <c r="R45">
        <v>0.36266999999999999</v>
      </c>
      <c r="S45">
        <v>0.60689219999999999</v>
      </c>
    </row>
    <row r="46" spans="3:19" x14ac:dyDescent="0.3">
      <c r="C46" s="1">
        <v>45045.54255888889</v>
      </c>
      <c r="D46">
        <v>10.772798999999999</v>
      </c>
      <c r="E46">
        <v>5.0487013000000003</v>
      </c>
      <c r="F46">
        <v>-1.7818946</v>
      </c>
      <c r="G46" s="1">
        <v>45045.54255888889</v>
      </c>
      <c r="H46">
        <v>0.54101204999999997</v>
      </c>
      <c r="I46">
        <v>-8.7396379999999996E-2</v>
      </c>
      <c r="J46">
        <v>-0.11344757</v>
      </c>
      <c r="L46" s="2">
        <v>45045.542560983798</v>
      </c>
      <c r="M46">
        <v>-8.9587280000000007</v>
      </c>
      <c r="N46">
        <v>-4.0749769999999996</v>
      </c>
      <c r="O46">
        <v>0.64845496000000002</v>
      </c>
      <c r="P46" s="1">
        <v>45045.542560902781</v>
      </c>
      <c r="Q46">
        <v>-0.39075556</v>
      </c>
      <c r="R46">
        <v>0.33824779999999999</v>
      </c>
      <c r="S46">
        <v>0.49821335</v>
      </c>
    </row>
    <row r="47" spans="3:19" x14ac:dyDescent="0.3">
      <c r="C47" s="1">
        <v>45045.542559108799</v>
      </c>
      <c r="D47">
        <v>10.351274500000001</v>
      </c>
      <c r="E47">
        <v>5.2355127000000001</v>
      </c>
      <c r="F47">
        <v>-1.1112891</v>
      </c>
      <c r="G47" s="1">
        <v>45045.542559131944</v>
      </c>
      <c r="H47">
        <v>0.59800370000000003</v>
      </c>
      <c r="I47">
        <v>0.38504842</v>
      </c>
      <c r="J47">
        <v>-0.13422023</v>
      </c>
      <c r="L47" s="2">
        <v>45045.542560983798</v>
      </c>
      <c r="M47">
        <v>-8.3222369999999994</v>
      </c>
      <c r="N47">
        <v>-4.1946180000000002</v>
      </c>
      <c r="O47">
        <v>5.2642099999999997E-2</v>
      </c>
      <c r="P47" s="1">
        <v>45045.542560914349</v>
      </c>
      <c r="Q47">
        <v>-0.31993112000000001</v>
      </c>
      <c r="R47">
        <v>0.27230778</v>
      </c>
      <c r="S47">
        <v>0.39930335</v>
      </c>
    </row>
    <row r="48" spans="3:19" x14ac:dyDescent="0.3">
      <c r="C48" s="1">
        <v>45045.542559421294</v>
      </c>
      <c r="D48">
        <v>9.3645270000000007</v>
      </c>
      <c r="E48">
        <v>4.6511282999999999</v>
      </c>
      <c r="F48">
        <v>-9.1010750000000001E-2</v>
      </c>
      <c r="G48" s="1">
        <v>45045.54255943287</v>
      </c>
      <c r="H48">
        <v>0.28428330000000002</v>
      </c>
      <c r="I48">
        <v>0.95070379999999999</v>
      </c>
      <c r="J48">
        <v>-0.21677821999999999</v>
      </c>
      <c r="L48" s="2">
        <v>45045.542560983798</v>
      </c>
      <c r="M48">
        <v>-8.9108715000000007</v>
      </c>
      <c r="N48">
        <v>-3.495914</v>
      </c>
      <c r="O48">
        <v>-0.72502524000000002</v>
      </c>
      <c r="P48" s="1">
        <v>45045.542560960646</v>
      </c>
      <c r="Q48">
        <v>-0.27841336</v>
      </c>
      <c r="R48">
        <v>0.16973445000000001</v>
      </c>
      <c r="S48">
        <v>0.32725778</v>
      </c>
    </row>
    <row r="49" spans="3:19" x14ac:dyDescent="0.3">
      <c r="C49" s="1">
        <v>45045.542559594905</v>
      </c>
      <c r="D49">
        <v>8.1382770000000004</v>
      </c>
      <c r="E49">
        <v>3.544629</v>
      </c>
      <c r="F49">
        <v>1.2549903</v>
      </c>
      <c r="G49" s="1">
        <v>45045.542559606482</v>
      </c>
      <c r="H49">
        <v>-0.28776370000000001</v>
      </c>
      <c r="I49">
        <v>1.1035693</v>
      </c>
      <c r="J49">
        <v>-0.18695081999999999</v>
      </c>
      <c r="L49" s="2">
        <v>45045.542560995367</v>
      </c>
      <c r="M49">
        <v>-10.241281000000001</v>
      </c>
      <c r="N49">
        <v>-3.1680972999999999</v>
      </c>
      <c r="O49">
        <v>-0.93080799999999997</v>
      </c>
      <c r="P49" s="1">
        <v>45045.542560960646</v>
      </c>
      <c r="Q49">
        <v>-0.24300111999999999</v>
      </c>
      <c r="R49">
        <v>7.4487780000000003E-2</v>
      </c>
      <c r="S49">
        <v>0.23689556000000001</v>
      </c>
    </row>
    <row r="50" spans="3:19" x14ac:dyDescent="0.3">
      <c r="C50" s="1">
        <v>45045.542559803238</v>
      </c>
      <c r="D50">
        <v>8.4879490000000004</v>
      </c>
      <c r="E50">
        <v>2.5195606000000002</v>
      </c>
      <c r="F50">
        <v>1.3507910999999999</v>
      </c>
      <c r="G50" s="1">
        <v>45045.542559872687</v>
      </c>
      <c r="H50">
        <v>-0.62332200000000004</v>
      </c>
      <c r="I50">
        <v>0.84364474</v>
      </c>
      <c r="J50">
        <v>-4.4738013E-2</v>
      </c>
      <c r="L50" s="2">
        <v>45045.542560995367</v>
      </c>
      <c r="M50">
        <v>-10.497313</v>
      </c>
      <c r="N50">
        <v>-2.9766715000000001</v>
      </c>
      <c r="O50">
        <v>-1.1246266</v>
      </c>
      <c r="P50" s="1">
        <v>45045.542560972222</v>
      </c>
      <c r="Q50">
        <v>-0.21125223000000001</v>
      </c>
      <c r="R50">
        <v>-6.1055557000000002E-3</v>
      </c>
      <c r="S50">
        <v>0.11478445</v>
      </c>
    </row>
    <row r="51" spans="3:19" x14ac:dyDescent="0.3">
      <c r="C51" s="1">
        <v>45045.542560057867</v>
      </c>
      <c r="D51">
        <v>9.623189</v>
      </c>
      <c r="E51">
        <v>2.2656887000000001</v>
      </c>
      <c r="F51">
        <v>0.91968749999999999</v>
      </c>
      <c r="G51" s="1">
        <v>45045.542560069443</v>
      </c>
      <c r="H51">
        <v>-0.62651783000000005</v>
      </c>
      <c r="I51">
        <v>0.64284235000000001</v>
      </c>
      <c r="J51">
        <v>1.5982063000000001E-2</v>
      </c>
      <c r="L51" s="2">
        <v>45045.542560995367</v>
      </c>
      <c r="M51">
        <v>-9.2554379999999998</v>
      </c>
      <c r="N51">
        <v>-2.4215363999999999</v>
      </c>
      <c r="O51">
        <v>-1.1174481999999999</v>
      </c>
      <c r="P51" s="1">
        <v>45045.542560983798</v>
      </c>
      <c r="Q51">
        <v>-0.17706113000000001</v>
      </c>
      <c r="R51">
        <v>-5.9834446999999999E-2</v>
      </c>
      <c r="S51">
        <v>-4.2738892000000001E-2</v>
      </c>
    </row>
    <row r="52" spans="3:19" x14ac:dyDescent="0.3">
      <c r="C52" s="1">
        <v>45045.542560289352</v>
      </c>
      <c r="D52">
        <v>10.566827</v>
      </c>
      <c r="E52">
        <v>2.42855</v>
      </c>
      <c r="F52">
        <v>0.3161426</v>
      </c>
      <c r="G52" s="1">
        <v>45045.542560300928</v>
      </c>
      <c r="H52">
        <v>-0.49602289999999999</v>
      </c>
      <c r="I52">
        <v>0.52459800000000001</v>
      </c>
      <c r="J52">
        <v>5.9657904999999997E-2</v>
      </c>
      <c r="L52" s="2">
        <v>45045.542560995367</v>
      </c>
      <c r="M52">
        <v>-8.7003029999999999</v>
      </c>
      <c r="N52">
        <v>-1.7204394000000001</v>
      </c>
      <c r="O52">
        <v>-1.1844471999999999</v>
      </c>
      <c r="P52" s="1">
        <v>45045.542560983798</v>
      </c>
      <c r="Q52">
        <v>-9.0362230000000002E-2</v>
      </c>
      <c r="R52">
        <v>-7.6929999999999998E-2</v>
      </c>
      <c r="S52">
        <v>-0.23811668</v>
      </c>
    </row>
    <row r="53" spans="3:19" x14ac:dyDescent="0.3">
      <c r="C53" s="1">
        <v>45045.542560613423</v>
      </c>
      <c r="D53">
        <v>10.835069000000001</v>
      </c>
      <c r="E53">
        <v>2.2752686</v>
      </c>
      <c r="F53">
        <v>0.10538086000000001</v>
      </c>
      <c r="G53" s="1">
        <v>45045.542560624999</v>
      </c>
      <c r="H53">
        <v>-0.36925644000000002</v>
      </c>
      <c r="I53">
        <v>0.41966949999999997</v>
      </c>
      <c r="J53">
        <v>0.13635695</v>
      </c>
      <c r="L53" s="2">
        <v>45045.542560995367</v>
      </c>
      <c r="M53">
        <v>-8.9778710000000004</v>
      </c>
      <c r="N53">
        <v>-1.9549361000000001</v>
      </c>
      <c r="O53">
        <v>-1.0145568</v>
      </c>
      <c r="P53" s="1">
        <v>45045.542560983798</v>
      </c>
      <c r="Q53">
        <v>8.0593339999999999E-2</v>
      </c>
      <c r="R53">
        <v>-7.8151113999999994E-2</v>
      </c>
      <c r="S53">
        <v>-0.43960001999999998</v>
      </c>
    </row>
    <row r="54" spans="3:19" x14ac:dyDescent="0.3">
      <c r="C54" s="1">
        <v>45045.542560775466</v>
      </c>
      <c r="D54">
        <v>10.566827</v>
      </c>
      <c r="E54">
        <v>2.0980371999999998</v>
      </c>
      <c r="F54">
        <v>0.59396490000000002</v>
      </c>
      <c r="G54" s="1">
        <v>45045.542560787035</v>
      </c>
      <c r="H54">
        <v>-0.20041202999999999</v>
      </c>
      <c r="I54">
        <v>0.56134963000000004</v>
      </c>
      <c r="J54">
        <v>0.18216333000000001</v>
      </c>
      <c r="L54" s="2">
        <v>45045.542561006943</v>
      </c>
      <c r="M54">
        <v>-9.2075814999999999</v>
      </c>
      <c r="N54">
        <v>-2.5100709999999999</v>
      </c>
      <c r="O54">
        <v>-0.94037930000000003</v>
      </c>
      <c r="P54" s="1">
        <v>45045.542560983798</v>
      </c>
      <c r="Q54">
        <v>0.51042449999999995</v>
      </c>
      <c r="R54">
        <v>-8.6698890000000001E-2</v>
      </c>
      <c r="S54">
        <v>-0.56781669999999995</v>
      </c>
    </row>
    <row r="55" spans="3:19" x14ac:dyDescent="0.3">
      <c r="C55" s="1">
        <v>45045.542561122682</v>
      </c>
      <c r="D55">
        <v>10.159674000000001</v>
      </c>
      <c r="E55">
        <v>2.059717</v>
      </c>
      <c r="F55">
        <v>0.9963282</v>
      </c>
      <c r="G55" s="1">
        <v>45045.542561122682</v>
      </c>
      <c r="H55">
        <v>-5.6601329999999998E-2</v>
      </c>
      <c r="I55">
        <v>0.90223425999999995</v>
      </c>
      <c r="J55">
        <v>0.21998021000000001</v>
      </c>
      <c r="L55" s="2">
        <v>45045.542561006943</v>
      </c>
      <c r="M55">
        <v>-9.0903329999999993</v>
      </c>
      <c r="N55">
        <v>-2.8115665999999999</v>
      </c>
      <c r="O55">
        <v>-0.86141615999999999</v>
      </c>
      <c r="P55" s="1">
        <v>45045.542560983798</v>
      </c>
      <c r="Q55">
        <v>1.1051055999999999</v>
      </c>
      <c r="R55">
        <v>-0.12211112</v>
      </c>
      <c r="S55">
        <v>-0.61055559999999998</v>
      </c>
    </row>
    <row r="56" spans="3:19" x14ac:dyDescent="0.3">
      <c r="C56" s="1">
        <v>45045.542561365743</v>
      </c>
      <c r="D56">
        <v>9.3597359999999998</v>
      </c>
      <c r="E56">
        <v>2.1411476</v>
      </c>
      <c r="F56">
        <v>1.4034815</v>
      </c>
      <c r="G56" s="1">
        <v>45045.542561365743</v>
      </c>
      <c r="H56">
        <v>-2.5702987E-2</v>
      </c>
      <c r="I56">
        <v>1.0529702000000001</v>
      </c>
      <c r="J56">
        <v>0.24182366</v>
      </c>
      <c r="L56" s="2">
        <v>45045.542561238428</v>
      </c>
      <c r="M56">
        <v>-8.9659060000000004</v>
      </c>
      <c r="N56">
        <v>-2.8761728</v>
      </c>
      <c r="O56">
        <v>-0.76809609999999995</v>
      </c>
      <c r="P56" s="1">
        <v>45045.542560983798</v>
      </c>
      <c r="Q56">
        <v>1.5361578</v>
      </c>
      <c r="R56">
        <v>-0.16607111999999999</v>
      </c>
      <c r="S56">
        <v>-0.53362560000000003</v>
      </c>
    </row>
    <row r="57" spans="3:19" x14ac:dyDescent="0.3">
      <c r="C57" s="1">
        <v>45045.54256159722</v>
      </c>
      <c r="D57">
        <v>9.1250250000000008</v>
      </c>
      <c r="E57">
        <v>2.2321582000000002</v>
      </c>
      <c r="F57">
        <v>1.7627344</v>
      </c>
      <c r="G57" s="1">
        <v>45045.54256159722</v>
      </c>
      <c r="H57">
        <v>-2.9964045000000002E-2</v>
      </c>
      <c r="I57">
        <v>0.95709630000000001</v>
      </c>
      <c r="J57">
        <v>0.22637731999999999</v>
      </c>
      <c r="L57" s="2">
        <v>45045.542561238428</v>
      </c>
      <c r="M57">
        <v>-8.9347999999999992</v>
      </c>
      <c r="N57">
        <v>-2.8498518000000002</v>
      </c>
      <c r="O57">
        <v>-0.41874397000000002</v>
      </c>
      <c r="P57" s="1">
        <v>45045.542560983798</v>
      </c>
      <c r="Q57">
        <v>1.6582688999999999</v>
      </c>
      <c r="R57">
        <v>-0.17584</v>
      </c>
      <c r="S57">
        <v>-0.38098670000000001</v>
      </c>
    </row>
    <row r="58" spans="3:19" x14ac:dyDescent="0.3">
      <c r="C58" s="1">
        <v>45045.542561678238</v>
      </c>
      <c r="D58">
        <v>9.096285</v>
      </c>
      <c r="E58">
        <v>2.2656887000000001</v>
      </c>
      <c r="F58">
        <v>2.1698878000000001</v>
      </c>
      <c r="G58" s="1">
        <v>45045.542561678238</v>
      </c>
      <c r="H58">
        <v>-3.4225103E-2</v>
      </c>
      <c r="I58">
        <v>0.81967719999999999</v>
      </c>
      <c r="J58">
        <v>0.14222144</v>
      </c>
      <c r="L58" s="2">
        <v>45045.542561724535</v>
      </c>
      <c r="M58">
        <v>-8.9635130000000007</v>
      </c>
      <c r="N58">
        <v>-2.955136</v>
      </c>
      <c r="O58">
        <v>4.7856453000000004E-3</v>
      </c>
      <c r="P58" s="1">
        <v>45045.542560995367</v>
      </c>
      <c r="Q58">
        <v>1.570349</v>
      </c>
      <c r="R58">
        <v>-0.14409110999999999</v>
      </c>
      <c r="S58">
        <v>-0.23689556000000001</v>
      </c>
    </row>
    <row r="59" spans="3:19" x14ac:dyDescent="0.3">
      <c r="C59" s="1">
        <v>45045.542562060182</v>
      </c>
      <c r="D59">
        <v>8.9382129999999993</v>
      </c>
      <c r="E59">
        <v>2.2992189999999999</v>
      </c>
      <c r="F59">
        <v>2.4189699</v>
      </c>
      <c r="G59" s="1">
        <v>45045.542562071758</v>
      </c>
      <c r="H59">
        <v>-3.9018795000000002E-2</v>
      </c>
      <c r="I59">
        <v>0.76055497000000005</v>
      </c>
      <c r="J59">
        <v>7.0848720000000004E-2</v>
      </c>
      <c r="L59" s="2">
        <v>45045.542562314811</v>
      </c>
      <c r="M59">
        <v>-9.0065840000000001</v>
      </c>
      <c r="N59">
        <v>-3.1226335000000001</v>
      </c>
      <c r="O59">
        <v>0.26799613</v>
      </c>
      <c r="P59" s="1">
        <v>45045.542560995367</v>
      </c>
      <c r="Q59">
        <v>1.4543434</v>
      </c>
      <c r="R59">
        <v>-0.11356334</v>
      </c>
      <c r="S59">
        <v>-0.16851334000000001</v>
      </c>
    </row>
    <row r="60" spans="3:19" x14ac:dyDescent="0.3">
      <c r="C60" s="1">
        <v>45045.54256228009</v>
      </c>
      <c r="D60">
        <v>8.8998930000000005</v>
      </c>
      <c r="E60">
        <v>2.2034180000000001</v>
      </c>
      <c r="F60">
        <v>2.4812403000000001</v>
      </c>
      <c r="G60" s="1">
        <v>45045.542562326387</v>
      </c>
      <c r="H60">
        <v>-5.8193553000000002E-2</v>
      </c>
      <c r="I60">
        <v>0.63591903000000005</v>
      </c>
      <c r="J60">
        <v>3.8358155999999997E-2</v>
      </c>
      <c r="L60" s="2">
        <v>45045.542562812501</v>
      </c>
      <c r="M60">
        <v>-8.9994060000000005</v>
      </c>
      <c r="N60">
        <v>-3.3140592999999998</v>
      </c>
      <c r="O60">
        <v>0.56231330000000002</v>
      </c>
      <c r="P60" s="1">
        <v>45045.542560995367</v>
      </c>
      <c r="Q60">
        <v>1.3102522999999999</v>
      </c>
      <c r="R60">
        <v>-8.9141116000000006E-2</v>
      </c>
      <c r="S60">
        <v>-0.23933778999999999</v>
      </c>
    </row>
    <row r="61" spans="3:19" x14ac:dyDescent="0.3">
      <c r="C61" s="1">
        <v>45045.542562476854</v>
      </c>
      <c r="D61">
        <v>8.9525830000000006</v>
      </c>
      <c r="E61">
        <v>2.0788769999999999</v>
      </c>
      <c r="F61">
        <v>2.4716604000000002</v>
      </c>
      <c r="G61" s="1">
        <v>45045.542562476854</v>
      </c>
      <c r="H61">
        <v>-6.4052515000000004E-2</v>
      </c>
      <c r="I61">
        <v>0.46334624000000002</v>
      </c>
      <c r="J61">
        <v>2.2911819999999999E-2</v>
      </c>
      <c r="L61" s="2">
        <v>45045.542563495372</v>
      </c>
      <c r="M61">
        <v>-8.9467639999999999</v>
      </c>
      <c r="N61">
        <v>-3.6897326000000001</v>
      </c>
      <c r="O61">
        <v>0.78723865999999998</v>
      </c>
      <c r="P61" s="1">
        <v>45045.542560995367</v>
      </c>
      <c r="Q61">
        <v>1.1075478999999999</v>
      </c>
      <c r="R61">
        <v>-5.4950002999999997E-2</v>
      </c>
      <c r="S61">
        <v>-0.42983112000000001</v>
      </c>
    </row>
    <row r="62" spans="3:19" x14ac:dyDescent="0.3">
      <c r="C62" s="1">
        <v>45045.542562662034</v>
      </c>
      <c r="D62">
        <v>9.096285</v>
      </c>
      <c r="E62">
        <v>1.9112256999999999</v>
      </c>
      <c r="F62">
        <v>2.3423292999999998</v>
      </c>
      <c r="G62" s="1">
        <v>45045.542562696763</v>
      </c>
      <c r="H62">
        <v>-4.9671437999999998E-2</v>
      </c>
      <c r="I62">
        <v>0.29982814000000002</v>
      </c>
      <c r="J62">
        <v>3.4097097999999999E-2</v>
      </c>
      <c r="L62" s="2">
        <v>45045.542563506948</v>
      </c>
      <c r="M62">
        <v>-8.7457670000000007</v>
      </c>
      <c r="N62">
        <v>-3.7974095000000001</v>
      </c>
      <c r="O62">
        <v>0.82552380000000003</v>
      </c>
      <c r="P62" s="1">
        <v>45045.542560995367</v>
      </c>
      <c r="Q62">
        <v>0.75708889999999995</v>
      </c>
      <c r="R62">
        <v>-1.7095556000000001E-2</v>
      </c>
      <c r="S62">
        <v>-0.69114894000000004</v>
      </c>
    </row>
    <row r="63" spans="3:19" x14ac:dyDescent="0.3">
      <c r="C63" s="1">
        <v>45045.542563101852</v>
      </c>
      <c r="D63">
        <v>9.1968759999999996</v>
      </c>
      <c r="E63">
        <v>1.9303858</v>
      </c>
      <c r="F63">
        <v>2.2321582000000002</v>
      </c>
      <c r="G63" s="1">
        <v>45045.542563101852</v>
      </c>
      <c r="H63">
        <v>-3.0496680000000002E-2</v>
      </c>
      <c r="I63">
        <v>0.21460699</v>
      </c>
      <c r="J63">
        <v>2.7172878000000001E-2</v>
      </c>
      <c r="L63" s="2">
        <v>45045.542564409719</v>
      </c>
      <c r="M63">
        <v>-8.6404829999999997</v>
      </c>
      <c r="N63">
        <v>-3.9481573000000001</v>
      </c>
      <c r="O63">
        <v>0.84945199999999998</v>
      </c>
      <c r="P63" s="1">
        <v>45045.542560995367</v>
      </c>
      <c r="Q63">
        <v>0.27475001999999998</v>
      </c>
      <c r="R63">
        <v>0</v>
      </c>
      <c r="S63">
        <v>-0.89873780000000003</v>
      </c>
    </row>
    <row r="64" spans="3:19" x14ac:dyDescent="0.3">
      <c r="C64" s="1">
        <v>45045.542563101852</v>
      </c>
      <c r="D64">
        <v>9.0675439999999998</v>
      </c>
      <c r="E64">
        <v>1.9447559000000001</v>
      </c>
      <c r="F64">
        <v>2.308799</v>
      </c>
      <c r="G64" s="1">
        <v>45045.542563101852</v>
      </c>
      <c r="H64">
        <v>3.0591517999999998E-3</v>
      </c>
      <c r="I64">
        <v>0.27532706000000001</v>
      </c>
      <c r="J64">
        <v>3.737059E-3</v>
      </c>
      <c r="L64" s="2">
        <v>45045.542564421296</v>
      </c>
      <c r="M64">
        <v>-8.7840520000000009</v>
      </c>
      <c r="N64">
        <v>-4.3549369999999996</v>
      </c>
      <c r="O64">
        <v>1.0097711</v>
      </c>
      <c r="P64" s="1">
        <v>45045.542560995367</v>
      </c>
      <c r="Q64">
        <v>-8.6698890000000001E-2</v>
      </c>
      <c r="R64">
        <v>9.7688889999999994E-3</v>
      </c>
      <c r="S64">
        <v>-0.98177340000000002</v>
      </c>
    </row>
    <row r="65" spans="3:19" x14ac:dyDescent="0.3">
      <c r="C65" s="1">
        <v>45045.542563402778</v>
      </c>
      <c r="D65">
        <v>8.6939209999999996</v>
      </c>
      <c r="E65">
        <v>1.8154249</v>
      </c>
      <c r="F65">
        <v>2.7542724999999999</v>
      </c>
      <c r="G65" s="1">
        <v>45045.542563414354</v>
      </c>
      <c r="H65">
        <v>3.6082349999999999E-2</v>
      </c>
      <c r="I65">
        <v>0.36054823000000003</v>
      </c>
      <c r="J65">
        <v>-4.2524245E-3</v>
      </c>
      <c r="L65" s="2">
        <v>45045.542564421296</v>
      </c>
      <c r="M65">
        <v>-8.834301</v>
      </c>
      <c r="N65">
        <v>-4.7808595</v>
      </c>
      <c r="O65">
        <v>1.2107682</v>
      </c>
      <c r="P65" s="1">
        <v>45045.542561006943</v>
      </c>
      <c r="Q65">
        <v>-0.22834779999999999</v>
      </c>
      <c r="R65">
        <v>2.198E-2</v>
      </c>
      <c r="S65">
        <v>-0.93903446000000002</v>
      </c>
    </row>
    <row r="66" spans="3:19" x14ac:dyDescent="0.3">
      <c r="C66" s="1">
        <v>45045.542563657407</v>
      </c>
      <c r="D66">
        <v>8.6220700000000008</v>
      </c>
      <c r="E66">
        <v>1.719624</v>
      </c>
      <c r="F66">
        <v>3.0991553999999999</v>
      </c>
      <c r="G66" s="1">
        <v>45045.542563668983</v>
      </c>
      <c r="H66">
        <v>5.7920273000000001E-2</v>
      </c>
      <c r="I66">
        <v>0.32859027000000002</v>
      </c>
      <c r="J66">
        <v>1.4389704E-2</v>
      </c>
      <c r="L66" s="2">
        <v>45045.542564930554</v>
      </c>
      <c r="M66">
        <v>-8.7888369999999991</v>
      </c>
      <c r="N66">
        <v>-4.7952165999999998</v>
      </c>
      <c r="O66">
        <v>1.2035898</v>
      </c>
      <c r="P66" s="1">
        <v>45045.542561006943</v>
      </c>
      <c r="Q66">
        <v>-0.20758889999999999</v>
      </c>
      <c r="R66">
        <v>2.198E-2</v>
      </c>
      <c r="S66">
        <v>-0.81203890000000001</v>
      </c>
    </row>
    <row r="67" spans="3:19" x14ac:dyDescent="0.3">
      <c r="C67" s="1">
        <v>45045.542563831019</v>
      </c>
      <c r="D67">
        <v>9.0723339999999997</v>
      </c>
      <c r="E67">
        <v>1.7339941999999999</v>
      </c>
      <c r="F67">
        <v>2.8740237</v>
      </c>
      <c r="G67" s="1">
        <v>45045.542563842595</v>
      </c>
      <c r="H67">
        <v>6.5909750000000003E-2</v>
      </c>
      <c r="I67">
        <v>0.21247646000000001</v>
      </c>
      <c r="J67">
        <v>2.5042347999999999E-2</v>
      </c>
      <c r="L67" s="2">
        <v>45045.542564953706</v>
      </c>
      <c r="M67">
        <v>-8.9754780000000007</v>
      </c>
      <c r="N67">
        <v>-4.6492543</v>
      </c>
      <c r="O67">
        <v>0.94755774999999998</v>
      </c>
      <c r="P67" s="1">
        <v>45045.542561006943</v>
      </c>
      <c r="Q67">
        <v>-0.10501555999999999</v>
      </c>
      <c r="R67">
        <v>2.5643334E-2</v>
      </c>
      <c r="S67">
        <v>-0.67161112999999995</v>
      </c>
    </row>
    <row r="68" spans="3:19" x14ac:dyDescent="0.3">
      <c r="C68" s="1">
        <v>45045.542564027775</v>
      </c>
      <c r="D68">
        <v>9.3980569999999997</v>
      </c>
      <c r="E68">
        <v>1.8920655</v>
      </c>
      <c r="F68">
        <v>2.8117529999999999</v>
      </c>
      <c r="G68" s="1">
        <v>45045.542564039351</v>
      </c>
      <c r="H68">
        <v>7.017081E-2</v>
      </c>
      <c r="I68">
        <v>0.16347428999999999</v>
      </c>
      <c r="J68">
        <v>-1.0566311E-3</v>
      </c>
      <c r="L68" s="2">
        <v>45045.542565462965</v>
      </c>
      <c r="M68">
        <v>-9.2099740000000008</v>
      </c>
      <c r="N68">
        <v>-4.6013979999999997</v>
      </c>
      <c r="O68">
        <v>0.79920274000000002</v>
      </c>
      <c r="P68" s="1">
        <v>45045.542561238428</v>
      </c>
      <c r="Q68">
        <v>4.5181114000000001E-2</v>
      </c>
      <c r="R68">
        <v>6.3497780000000004E-2</v>
      </c>
      <c r="S68">
        <v>-0.53728889999999996</v>
      </c>
    </row>
    <row r="69" spans="3:19" x14ac:dyDescent="0.3">
      <c r="C69" s="1">
        <v>45045.54256425926</v>
      </c>
      <c r="D69">
        <v>9.4555380000000007</v>
      </c>
      <c r="E69">
        <v>1.9399658</v>
      </c>
      <c r="F69">
        <v>3.0512549999999998</v>
      </c>
      <c r="G69" s="1">
        <v>45045.542564270836</v>
      </c>
      <c r="H69">
        <v>8.1356085999999994E-2</v>
      </c>
      <c r="I69">
        <v>9.5297359999999998E-2</v>
      </c>
      <c r="J69">
        <v>-5.4319850000000003E-2</v>
      </c>
      <c r="L69" s="2">
        <v>45045.542565462965</v>
      </c>
      <c r="M69">
        <v>-9.3439720000000008</v>
      </c>
      <c r="N69">
        <v>-4.6899322999999997</v>
      </c>
      <c r="O69">
        <v>0.81116690000000002</v>
      </c>
      <c r="P69" s="1">
        <v>45045.542561238428</v>
      </c>
      <c r="Q69">
        <v>0.14897557</v>
      </c>
      <c r="R69">
        <v>0.12699556000000001</v>
      </c>
      <c r="S69">
        <v>-0.43471557</v>
      </c>
    </row>
    <row r="70" spans="3:19" x14ac:dyDescent="0.3">
      <c r="C70" s="1">
        <v>45045.54256465278</v>
      </c>
      <c r="D70">
        <v>9.5130180000000006</v>
      </c>
      <c r="E70">
        <v>1.8010546999999999</v>
      </c>
      <c r="F70">
        <v>3.2668067999999999</v>
      </c>
      <c r="G70" s="1">
        <v>45045.542564664349</v>
      </c>
      <c r="H70">
        <v>0.12716246</v>
      </c>
      <c r="I70">
        <v>-4.3806154000000002E-5</v>
      </c>
      <c r="J70">
        <v>-0.11290939999999999</v>
      </c>
      <c r="L70" s="2">
        <v>45045.542565949072</v>
      </c>
      <c r="M70">
        <v>-9.3104724999999995</v>
      </c>
      <c r="N70">
        <v>-4.6372904999999998</v>
      </c>
      <c r="O70">
        <v>0.66759752999999999</v>
      </c>
      <c r="P70" s="1">
        <v>45045.542561238428</v>
      </c>
      <c r="Q70">
        <v>0.18560889999999999</v>
      </c>
      <c r="R70">
        <v>0.22956889999999999</v>
      </c>
      <c r="S70">
        <v>-0.35900667000000003</v>
      </c>
    </row>
    <row r="71" spans="3:19" x14ac:dyDescent="0.3">
      <c r="C71" s="1">
        <v>45045.542564745374</v>
      </c>
      <c r="D71">
        <v>9.6327689999999997</v>
      </c>
      <c r="E71">
        <v>1.5663427999999999</v>
      </c>
      <c r="F71">
        <v>3.4200879999999998</v>
      </c>
      <c r="G71" s="1">
        <v>45045.542564756943</v>
      </c>
      <c r="H71">
        <v>0.20439413000000001</v>
      </c>
      <c r="I71">
        <v>-5.7035456999999998E-2</v>
      </c>
      <c r="J71">
        <v>-0.16617261999999999</v>
      </c>
      <c r="L71" s="2">
        <v>45045.542566493059</v>
      </c>
      <c r="M71">
        <v>-9.3104724999999995</v>
      </c>
      <c r="N71">
        <v>-4.4410787000000003</v>
      </c>
      <c r="O71">
        <v>0.40677985999999999</v>
      </c>
      <c r="P71" s="1">
        <v>45045.542561724535</v>
      </c>
      <c r="Q71">
        <v>0.22346334000000001</v>
      </c>
      <c r="R71">
        <v>0.37121779999999999</v>
      </c>
      <c r="S71">
        <v>-0.30894113000000001</v>
      </c>
    </row>
    <row r="72" spans="3:19" x14ac:dyDescent="0.3">
      <c r="C72" s="1">
        <v>45045.542565138887</v>
      </c>
      <c r="D72">
        <v>9.7477300000000007</v>
      </c>
      <c r="E72">
        <v>1.4370118000000001</v>
      </c>
      <c r="F72">
        <v>3.2907570000000002</v>
      </c>
      <c r="G72" s="1">
        <v>45045.542565138887</v>
      </c>
      <c r="H72">
        <v>0.28109318</v>
      </c>
      <c r="I72">
        <v>-9.6450240000000007E-2</v>
      </c>
      <c r="J72">
        <v>-0.20984848</v>
      </c>
      <c r="L72" s="2">
        <v>45045.542566493059</v>
      </c>
      <c r="M72">
        <v>-9.7938229999999997</v>
      </c>
      <c r="N72">
        <v>-4.4913281999999999</v>
      </c>
      <c r="O72">
        <v>0.4139583</v>
      </c>
      <c r="P72" s="1">
        <v>45045.542561759263</v>
      </c>
      <c r="Q72">
        <v>0.24178000999999999</v>
      </c>
      <c r="R72">
        <v>0.48600223999999997</v>
      </c>
      <c r="S72">
        <v>-0.26620223999999998</v>
      </c>
    </row>
    <row r="73" spans="3:19" x14ac:dyDescent="0.3">
      <c r="C73" s="1">
        <v>45045.542565393516</v>
      </c>
      <c r="D73">
        <v>10.039923</v>
      </c>
      <c r="E73">
        <v>2.2177882000000002</v>
      </c>
      <c r="F73">
        <v>2.3519093999999998</v>
      </c>
      <c r="G73" s="1">
        <v>45045.542565405092</v>
      </c>
      <c r="H73">
        <v>0.35566170000000003</v>
      </c>
      <c r="I73">
        <v>-0.13479975</v>
      </c>
      <c r="J73">
        <v>-0.23754533999999999</v>
      </c>
      <c r="L73" s="2">
        <v>45045.542567013887</v>
      </c>
      <c r="M73">
        <v>-10.449456</v>
      </c>
      <c r="N73">
        <v>-4.3812585000000004</v>
      </c>
      <c r="O73">
        <v>0.11006984</v>
      </c>
      <c r="P73" s="1">
        <v>45045.542562303242</v>
      </c>
      <c r="Q73">
        <v>0.26620223999999998</v>
      </c>
      <c r="R73">
        <v>0.54827890000000001</v>
      </c>
      <c r="S73">
        <v>-0.20636779</v>
      </c>
    </row>
    <row r="74" spans="3:19" x14ac:dyDescent="0.3">
      <c r="C74" s="1">
        <v>45045.542565625001</v>
      </c>
      <c r="D74">
        <v>10.6817875</v>
      </c>
      <c r="E74">
        <v>3.0273050000000001</v>
      </c>
      <c r="F74">
        <v>2.7207422000000001</v>
      </c>
      <c r="G74" s="1">
        <v>45045.542565636577</v>
      </c>
      <c r="H74">
        <v>0.48562396000000002</v>
      </c>
      <c r="I74">
        <v>-0.2828715</v>
      </c>
      <c r="J74">
        <v>-0.28494960000000003</v>
      </c>
      <c r="L74" s="2">
        <v>45045.542567523145</v>
      </c>
      <c r="M74">
        <v>-11.162518</v>
      </c>
      <c r="N74">
        <v>-4.2616170000000002</v>
      </c>
      <c r="O74">
        <v>-8.3748795000000001E-2</v>
      </c>
      <c r="P74" s="1">
        <v>45045.542562337963</v>
      </c>
      <c r="Q74">
        <v>0.29795113000000001</v>
      </c>
      <c r="R74">
        <v>0.56049000000000004</v>
      </c>
      <c r="S74">
        <v>-0.12455334</v>
      </c>
    </row>
    <row r="75" spans="3:19" x14ac:dyDescent="0.3">
      <c r="C75" s="1">
        <v>45045.542565798612</v>
      </c>
      <c r="D75">
        <v>11.338023</v>
      </c>
      <c r="E75">
        <v>2.7159521999999998</v>
      </c>
      <c r="F75">
        <v>3.6308498</v>
      </c>
      <c r="G75" s="1">
        <v>45045.542565810189</v>
      </c>
      <c r="H75">
        <v>0.59215039999999997</v>
      </c>
      <c r="I75">
        <v>-0.34838527000000002</v>
      </c>
      <c r="J75">
        <v>-0.31744014999999998</v>
      </c>
      <c r="L75" s="2">
        <v>45045.542567546298</v>
      </c>
      <c r="M75">
        <v>-12.067004000000001</v>
      </c>
      <c r="N75">
        <v>-4.2616170000000002</v>
      </c>
      <c r="O75">
        <v>-0.31345974999999998</v>
      </c>
      <c r="P75" s="1">
        <v>45045.542563333336</v>
      </c>
      <c r="Q75">
        <v>0.32237336</v>
      </c>
      <c r="R75">
        <v>0.54095227000000001</v>
      </c>
      <c r="S75">
        <v>-3.2969999999999999E-2</v>
      </c>
    </row>
    <row r="76" spans="3:19" x14ac:dyDescent="0.3">
      <c r="C76" s="1">
        <v>45045.542566018521</v>
      </c>
      <c r="D76">
        <v>11.064990999999999</v>
      </c>
      <c r="E76">
        <v>2.3135889000000001</v>
      </c>
      <c r="F76">
        <v>3.1662159999999999</v>
      </c>
      <c r="G76" s="1">
        <v>45045.542566018521</v>
      </c>
      <c r="H76">
        <v>0.51811450000000003</v>
      </c>
      <c r="I76">
        <v>-0.30151364000000003</v>
      </c>
      <c r="J76">
        <v>-0.32756020000000002</v>
      </c>
      <c r="L76" s="2">
        <v>45045.542567986115</v>
      </c>
      <c r="M76">
        <v>-12.705888</v>
      </c>
      <c r="N76">
        <v>-4.2975097</v>
      </c>
      <c r="O76">
        <v>-0.75134630000000002</v>
      </c>
      <c r="P76" s="1">
        <v>45045.542563495372</v>
      </c>
      <c r="Q76">
        <v>0.33946890000000002</v>
      </c>
      <c r="R76">
        <v>0.49821335</v>
      </c>
      <c r="S76">
        <v>5.3728890000000001E-2</v>
      </c>
    </row>
    <row r="77" spans="3:19" x14ac:dyDescent="0.3">
      <c r="C77" s="1">
        <v>45045.542566145836</v>
      </c>
      <c r="D77">
        <v>10.380015</v>
      </c>
      <c r="E77">
        <v>1.9160157</v>
      </c>
      <c r="F77">
        <v>2.6105714</v>
      </c>
      <c r="G77" s="1">
        <v>45045.542566203701</v>
      </c>
      <c r="H77">
        <v>0.44833970000000001</v>
      </c>
      <c r="I77">
        <v>-0.14225660000000001</v>
      </c>
      <c r="J77">
        <v>-0.23648009</v>
      </c>
      <c r="L77" s="2">
        <v>45045.542568506942</v>
      </c>
      <c r="M77">
        <v>-12.212967000000001</v>
      </c>
      <c r="N77">
        <v>-3.7328033</v>
      </c>
      <c r="O77">
        <v>-0.83270230000000001</v>
      </c>
      <c r="P77" s="1">
        <v>45045.542563495372</v>
      </c>
      <c r="Q77">
        <v>0.34557447000000002</v>
      </c>
      <c r="R77">
        <v>0.42983112000000001</v>
      </c>
      <c r="S77">
        <v>0.11600555999999999</v>
      </c>
    </row>
    <row r="78" spans="3:19" x14ac:dyDescent="0.3">
      <c r="C78" s="1">
        <v>45045.542566446762</v>
      </c>
      <c r="D78">
        <v>10.140513</v>
      </c>
      <c r="E78">
        <v>1.9926564</v>
      </c>
      <c r="F78">
        <v>2.6536818000000002</v>
      </c>
      <c r="G78" s="1">
        <v>45045.542566458331</v>
      </c>
      <c r="H78">
        <v>0.4552639</v>
      </c>
      <c r="I78">
        <v>-3.2534371999999999E-2</v>
      </c>
      <c r="J78">
        <v>-0.12515994999999999</v>
      </c>
      <c r="L78" s="2">
        <v>45045.542569097219</v>
      </c>
      <c r="M78">
        <v>-10.949555999999999</v>
      </c>
      <c r="N78">
        <v>-2.6847470000000002</v>
      </c>
      <c r="O78">
        <v>-0.48095736</v>
      </c>
      <c r="P78" s="1">
        <v>45045.542563831019</v>
      </c>
      <c r="Q78">
        <v>0.32237336</v>
      </c>
      <c r="R78">
        <v>0.33824779999999999</v>
      </c>
      <c r="S78">
        <v>0.15263889999999999</v>
      </c>
    </row>
    <row r="79" spans="3:19" x14ac:dyDescent="0.3">
      <c r="C79" s="1">
        <v>45045.542566759257</v>
      </c>
      <c r="D79">
        <v>11.103311</v>
      </c>
      <c r="E79">
        <v>2.7638525999999999</v>
      </c>
      <c r="F79">
        <v>2.9602442</v>
      </c>
      <c r="G79" s="1">
        <v>45045.542566759257</v>
      </c>
      <c r="H79">
        <v>0.43395862000000002</v>
      </c>
      <c r="I79">
        <v>-0.10337446</v>
      </c>
      <c r="J79">
        <v>-0.15765051999999999</v>
      </c>
      <c r="L79" s="2">
        <v>45045.542569108795</v>
      </c>
      <c r="M79">
        <v>-9.6622179999999993</v>
      </c>
      <c r="N79">
        <v>-1.8376877</v>
      </c>
      <c r="O79">
        <v>-0.40677985999999999</v>
      </c>
      <c r="P79" s="1">
        <v>45045.542564374999</v>
      </c>
      <c r="Q79">
        <v>0.26253890000000002</v>
      </c>
      <c r="R79">
        <v>0.24666445000000001</v>
      </c>
      <c r="S79">
        <v>0.19293556000000001</v>
      </c>
    </row>
    <row r="80" spans="3:19" x14ac:dyDescent="0.3">
      <c r="C80" s="1">
        <v>45045.542567002318</v>
      </c>
      <c r="D80">
        <v>12.607384</v>
      </c>
      <c r="E80">
        <v>3.2093262999999999</v>
      </c>
      <c r="F80">
        <v>3.3769776999999999</v>
      </c>
      <c r="G80" s="1">
        <v>45045.542567025463</v>
      </c>
      <c r="H80">
        <v>0.37110802999999998</v>
      </c>
      <c r="I80">
        <v>-4.9578602999999999E-2</v>
      </c>
      <c r="J80">
        <v>-0.21251163000000001</v>
      </c>
      <c r="L80" s="2">
        <v>45045.542569571757</v>
      </c>
      <c r="M80">
        <v>-8.6356970000000004</v>
      </c>
      <c r="N80">
        <v>-1.6295122</v>
      </c>
      <c r="O80">
        <v>-0.25363920000000001</v>
      </c>
      <c r="P80" s="1">
        <v>45045.542564421296</v>
      </c>
      <c r="Q80">
        <v>0.20758889999999999</v>
      </c>
      <c r="R80">
        <v>0.17461889999999999</v>
      </c>
      <c r="S80">
        <v>0.24422224000000001</v>
      </c>
    </row>
    <row r="81" spans="3:19" x14ac:dyDescent="0.3">
      <c r="C81" s="1">
        <v>45045.54256710648</v>
      </c>
      <c r="D81">
        <v>13.627662000000001</v>
      </c>
      <c r="E81">
        <v>3.4344583000000002</v>
      </c>
      <c r="F81">
        <v>3.2811767999999999</v>
      </c>
      <c r="G81" s="1">
        <v>45045.54256710648</v>
      </c>
      <c r="H81">
        <v>0.30506159999999999</v>
      </c>
      <c r="I81">
        <v>0.15655008000000001</v>
      </c>
      <c r="J81">
        <v>-0.25778535000000002</v>
      </c>
      <c r="L81" s="2">
        <v>45045.542570092592</v>
      </c>
      <c r="M81">
        <v>-8.0470629999999996</v>
      </c>
      <c r="N81">
        <v>-1.2873386</v>
      </c>
      <c r="O81">
        <v>-0.16271193</v>
      </c>
      <c r="P81" s="1">
        <v>45045.542564421296</v>
      </c>
      <c r="Q81">
        <v>0.20026223000000001</v>
      </c>
      <c r="R81">
        <v>0.14164889</v>
      </c>
      <c r="S81">
        <v>0.28451890000000002</v>
      </c>
    </row>
    <row r="82" spans="3:19" x14ac:dyDescent="0.3">
      <c r="C82" s="1">
        <v>45045.542567337965</v>
      </c>
      <c r="D82">
        <v>13.4169</v>
      </c>
      <c r="E82">
        <v>3.6021093999999998</v>
      </c>
      <c r="F82">
        <v>2.6297316999999998</v>
      </c>
      <c r="G82" s="1">
        <v>45045.542567337965</v>
      </c>
      <c r="H82">
        <v>0.20492676000000001</v>
      </c>
      <c r="I82">
        <v>0.14909322999999999</v>
      </c>
      <c r="J82">
        <v>-0.33341914</v>
      </c>
      <c r="L82" s="2">
        <v>45045.542570104168</v>
      </c>
      <c r="M82">
        <v>-7.932207</v>
      </c>
      <c r="N82">
        <v>-1.0600204</v>
      </c>
      <c r="O82">
        <v>-0.31345974999999998</v>
      </c>
      <c r="P82" s="1">
        <v>45045.542564421296</v>
      </c>
      <c r="Q82">
        <v>0.26375999999999999</v>
      </c>
      <c r="R82">
        <v>0.11600555999999999</v>
      </c>
      <c r="S82">
        <v>0.30039334000000001</v>
      </c>
    </row>
    <row r="83" spans="3:19" x14ac:dyDescent="0.3">
      <c r="C83" s="1">
        <v>45045.542567673612</v>
      </c>
      <c r="D83">
        <v>12.415782</v>
      </c>
      <c r="E83">
        <v>3.8224513999999998</v>
      </c>
      <c r="F83">
        <v>2.0788769999999999</v>
      </c>
      <c r="G83" s="1">
        <v>45045.542567685188</v>
      </c>
      <c r="H83">
        <v>0.12769510000000001</v>
      </c>
      <c r="I83">
        <v>-1.3892243E-2</v>
      </c>
      <c r="J83">
        <v>-0.32915807000000002</v>
      </c>
      <c r="L83" s="2">
        <v>45045.542570671299</v>
      </c>
      <c r="M83">
        <v>-7.8987074000000002</v>
      </c>
      <c r="N83">
        <v>-0.79202430000000001</v>
      </c>
      <c r="O83">
        <v>-0.32063824000000002</v>
      </c>
      <c r="P83" s="1">
        <v>45045.542564861113</v>
      </c>
      <c r="Q83">
        <v>0.33458443999999998</v>
      </c>
      <c r="R83">
        <v>9.2804449999999997E-2</v>
      </c>
      <c r="S83">
        <v>0.28451890000000002</v>
      </c>
    </row>
    <row r="84" spans="3:19" x14ac:dyDescent="0.3">
      <c r="C84" s="1">
        <v>45045.5425678588</v>
      </c>
      <c r="D84">
        <v>11.309282</v>
      </c>
      <c r="E84">
        <v>3.7170706</v>
      </c>
      <c r="F84">
        <v>1.8202149000000001</v>
      </c>
      <c r="G84" s="1">
        <v>45045.542567881945</v>
      </c>
      <c r="H84">
        <v>0.14420669</v>
      </c>
      <c r="I84">
        <v>-6.8753359999999999E-2</v>
      </c>
      <c r="J84">
        <v>-0.25352429999999998</v>
      </c>
      <c r="L84" s="2">
        <v>45045.542570682868</v>
      </c>
      <c r="M84">
        <v>-8.2815589999999997</v>
      </c>
      <c r="N84">
        <v>-0.80638120000000002</v>
      </c>
      <c r="O84">
        <v>-0.19142582</v>
      </c>
      <c r="P84" s="1">
        <v>45045.542564930554</v>
      </c>
      <c r="Q84">
        <v>0.33702670000000001</v>
      </c>
      <c r="R84">
        <v>4.2738892000000001E-2</v>
      </c>
      <c r="S84">
        <v>0.24910668</v>
      </c>
    </row>
    <row r="85" spans="3:19" x14ac:dyDescent="0.3">
      <c r="C85" s="1">
        <v>45045.542568217592</v>
      </c>
      <c r="D85">
        <v>10.566827</v>
      </c>
      <c r="E85">
        <v>3.6452198</v>
      </c>
      <c r="F85">
        <v>1.5328126</v>
      </c>
      <c r="G85" s="1">
        <v>45045.542568217592</v>
      </c>
      <c r="H85">
        <v>0.17669725</v>
      </c>
      <c r="I85">
        <v>-5.9698620000000001E-2</v>
      </c>
      <c r="J85">
        <v>-0.20984848</v>
      </c>
      <c r="L85" s="2">
        <v>45045.542571203703</v>
      </c>
      <c r="M85">
        <v>-8.7649100000000004</v>
      </c>
      <c r="N85">
        <v>-1.0456635000000001</v>
      </c>
      <c r="O85">
        <v>-0.14117653999999999</v>
      </c>
      <c r="P85" s="1">
        <v>45045.542564930554</v>
      </c>
      <c r="Q85">
        <v>0.26498112000000001</v>
      </c>
      <c r="R85">
        <v>-4.029667E-2</v>
      </c>
      <c r="S85">
        <v>0.22590557</v>
      </c>
    </row>
    <row r="86" spans="3:19" x14ac:dyDescent="0.3">
      <c r="C86" s="1">
        <v>45045.542568425924</v>
      </c>
      <c r="D86">
        <v>9.8818509999999993</v>
      </c>
      <c r="E86">
        <v>3.8751419</v>
      </c>
      <c r="F86">
        <v>0.9532178</v>
      </c>
      <c r="G86" s="1">
        <v>45045.5425684375</v>
      </c>
      <c r="H86">
        <v>0.17190357000000001</v>
      </c>
      <c r="I86">
        <v>-9.8048135999999994E-2</v>
      </c>
      <c r="J86">
        <v>-0.20026109</v>
      </c>
      <c r="L86" s="2">
        <v>45045.54257164352</v>
      </c>
      <c r="M86">
        <v>-9.18126</v>
      </c>
      <c r="N86">
        <v>-1.7228323000000001</v>
      </c>
      <c r="O86">
        <v>-0.19860428999999999</v>
      </c>
      <c r="P86" s="1">
        <v>45045.542564953706</v>
      </c>
      <c r="Q86">
        <v>0.15019667</v>
      </c>
      <c r="R86">
        <v>-0.12211112</v>
      </c>
      <c r="S86">
        <v>0.21247335000000001</v>
      </c>
    </row>
    <row r="87" spans="3:19" x14ac:dyDescent="0.3">
      <c r="C87" s="1">
        <v>45045.542568645833</v>
      </c>
      <c r="D87">
        <v>9.1633449999999996</v>
      </c>
      <c r="E87">
        <v>4.0380029999999998</v>
      </c>
      <c r="F87">
        <v>0.75203615000000001</v>
      </c>
      <c r="G87" s="1">
        <v>45045.542568645833</v>
      </c>
      <c r="H87">
        <v>0.16870777000000001</v>
      </c>
      <c r="I87">
        <v>-0.23599988</v>
      </c>
      <c r="J87">
        <v>-0.19014107999999999</v>
      </c>
      <c r="L87" s="2">
        <v>45045.542571655089</v>
      </c>
      <c r="M87">
        <v>-9.6071825000000004</v>
      </c>
      <c r="N87">
        <v>-2.0003997999999998</v>
      </c>
      <c r="O87">
        <v>-0.33738797999999998</v>
      </c>
      <c r="P87" s="1">
        <v>45045.542565462965</v>
      </c>
      <c r="Q87">
        <v>4.8844445E-2</v>
      </c>
      <c r="R87">
        <v>-0.18194556000000001</v>
      </c>
      <c r="S87">
        <v>0.20514667</v>
      </c>
    </row>
    <row r="88" spans="3:19" x14ac:dyDescent="0.3">
      <c r="C88" s="1">
        <v>45045.542568807869</v>
      </c>
      <c r="D88">
        <v>8.5502205</v>
      </c>
      <c r="E88">
        <v>4.1385940000000003</v>
      </c>
      <c r="F88">
        <v>0.54606449999999995</v>
      </c>
      <c r="G88" s="1">
        <v>45045.542568819445</v>
      </c>
      <c r="H88">
        <v>0.23635207</v>
      </c>
      <c r="I88">
        <v>-0.42934537</v>
      </c>
      <c r="J88">
        <v>-0.20026109</v>
      </c>
      <c r="L88" s="2">
        <v>45045.542572222221</v>
      </c>
      <c r="M88">
        <v>-10.092926</v>
      </c>
      <c r="N88">
        <v>-2.2277179</v>
      </c>
      <c r="O88">
        <v>-0.34456646000000002</v>
      </c>
      <c r="P88" s="1">
        <v>45045.542565462965</v>
      </c>
      <c r="Q88">
        <v>-6.1055557000000002E-3</v>
      </c>
      <c r="R88">
        <v>-0.20881</v>
      </c>
      <c r="S88">
        <v>0.20392556000000001</v>
      </c>
    </row>
    <row r="89" spans="3:19" x14ac:dyDescent="0.3">
      <c r="C89" s="1">
        <v>45045.54256908565</v>
      </c>
      <c r="D89">
        <v>8.1047469999999997</v>
      </c>
      <c r="E89">
        <v>4.3349856999999998</v>
      </c>
      <c r="F89">
        <v>0.28261231999999997</v>
      </c>
      <c r="G89" s="1">
        <v>45045.54256908565</v>
      </c>
      <c r="H89">
        <v>0.32210585000000003</v>
      </c>
      <c r="I89">
        <v>-0.68554150000000003</v>
      </c>
      <c r="J89">
        <v>-0.20398952000000001</v>
      </c>
      <c r="L89" s="2">
        <v>45045.542572743056</v>
      </c>
      <c r="M89">
        <v>-10.286744000000001</v>
      </c>
      <c r="N89">
        <v>-2.4000010000000001</v>
      </c>
      <c r="O89">
        <v>-0.22971096999999999</v>
      </c>
      <c r="P89" s="1">
        <v>45045.542565949072</v>
      </c>
      <c r="Q89">
        <v>-6.1055557000000002E-3</v>
      </c>
      <c r="R89">
        <v>-0.21980000999999999</v>
      </c>
      <c r="S89">
        <v>0.20881</v>
      </c>
    </row>
    <row r="90" spans="3:19" x14ac:dyDescent="0.3">
      <c r="C90" s="1">
        <v>45045.542569247686</v>
      </c>
      <c r="D90">
        <v>8.2388680000000001</v>
      </c>
      <c r="E90">
        <v>4.3685159999999996</v>
      </c>
      <c r="F90">
        <v>6.2270510000000001E-2</v>
      </c>
      <c r="G90" s="1">
        <v>45045.542569247686</v>
      </c>
      <c r="H90">
        <v>0.42117545000000001</v>
      </c>
      <c r="I90">
        <v>-0.92735654000000001</v>
      </c>
      <c r="J90">
        <v>-0.19173898</v>
      </c>
      <c r="L90" s="2">
        <v>45045.542572754632</v>
      </c>
      <c r="M90">
        <v>-9.8153579999999998</v>
      </c>
      <c r="N90">
        <v>-2.3593229999999998</v>
      </c>
      <c r="O90">
        <v>-0.10767702</v>
      </c>
      <c r="P90" s="1">
        <v>45045.542565949072</v>
      </c>
      <c r="Q90">
        <v>-1.7095556000000001E-2</v>
      </c>
      <c r="R90">
        <v>-0.23079</v>
      </c>
      <c r="S90">
        <v>0.20758889999999999</v>
      </c>
    </row>
    <row r="91" spans="3:19" x14ac:dyDescent="0.3">
      <c r="C91" s="1">
        <v>45045.542569444442</v>
      </c>
      <c r="D91">
        <v>8.4256790000000006</v>
      </c>
      <c r="E91">
        <v>4.1146436</v>
      </c>
      <c r="F91">
        <v>-0.42631350000000001</v>
      </c>
      <c r="G91" s="1">
        <v>45045.542569456018</v>
      </c>
      <c r="H91">
        <v>0.51438605999999998</v>
      </c>
      <c r="I91">
        <v>-1.0866134999999999</v>
      </c>
      <c r="J91">
        <v>-0.23594745</v>
      </c>
      <c r="L91" s="2">
        <v>45045.542573263891</v>
      </c>
      <c r="M91">
        <v>-8.9635130000000007</v>
      </c>
      <c r="N91">
        <v>-2.3832513999999998</v>
      </c>
      <c r="O91">
        <v>8.8534440000000006E-2</v>
      </c>
      <c r="P91" s="1">
        <v>45045.542566493059</v>
      </c>
      <c r="Q91">
        <v>-5.8613338000000001E-2</v>
      </c>
      <c r="R91">
        <v>-0.22224224000000001</v>
      </c>
      <c r="S91">
        <v>0.22102111999999999</v>
      </c>
    </row>
    <row r="92" spans="3:19" x14ac:dyDescent="0.3">
      <c r="C92" s="1">
        <v>45045.542569803241</v>
      </c>
      <c r="D92">
        <v>8.387359</v>
      </c>
      <c r="E92">
        <v>3.7745510000000002</v>
      </c>
      <c r="F92">
        <v>-0.9532178</v>
      </c>
      <c r="G92" s="1">
        <v>45045.542569895835</v>
      </c>
      <c r="H92">
        <v>0.52024499999999996</v>
      </c>
      <c r="I92">
        <v>-1.1430724999999999</v>
      </c>
      <c r="J92">
        <v>-0.32596227999999999</v>
      </c>
      <c r="L92" s="2">
        <v>45045.54257380787</v>
      </c>
      <c r="M92">
        <v>-8.3030950000000008</v>
      </c>
      <c r="N92">
        <v>-2.4693930000000002</v>
      </c>
      <c r="O92">
        <v>0.35174492000000002</v>
      </c>
      <c r="P92" s="1">
        <v>45045.542566493059</v>
      </c>
      <c r="Q92">
        <v>-9.1583334000000002E-2</v>
      </c>
      <c r="R92">
        <v>-0.17828223000000001</v>
      </c>
      <c r="S92">
        <v>0.26498112000000001</v>
      </c>
    </row>
    <row r="93" spans="3:19" x14ac:dyDescent="0.3">
      <c r="C93" s="1">
        <v>45045.542569953701</v>
      </c>
      <c r="D93">
        <v>8.3729890000000005</v>
      </c>
      <c r="E93">
        <v>3.5063087999999998</v>
      </c>
      <c r="F93">
        <v>-1.2645704</v>
      </c>
      <c r="G93" s="1">
        <v>45045.542569965277</v>
      </c>
      <c r="H93">
        <v>0.44727442000000001</v>
      </c>
      <c r="I93">
        <v>-1.0578514000000001</v>
      </c>
      <c r="J93">
        <v>-0.3728339</v>
      </c>
      <c r="L93" s="2">
        <v>45045.542573819446</v>
      </c>
      <c r="M93">
        <v>-8.5016984999999998</v>
      </c>
      <c r="N93">
        <v>-2.7684958000000002</v>
      </c>
      <c r="O93">
        <v>0.30867412999999999</v>
      </c>
      <c r="P93" s="1">
        <v>45045.542567002318</v>
      </c>
      <c r="Q93">
        <v>-0.11356334</v>
      </c>
      <c r="R93">
        <v>-0.11600555999999999</v>
      </c>
      <c r="S93">
        <v>0.31260445999999997</v>
      </c>
    </row>
    <row r="94" spans="3:19" x14ac:dyDescent="0.3">
      <c r="C94" s="1">
        <v>45045.542570150465</v>
      </c>
      <c r="D94">
        <v>8.4592089999999995</v>
      </c>
      <c r="E94">
        <v>3.3242872000000001</v>
      </c>
      <c r="F94">
        <v>-1.3028907000000001</v>
      </c>
      <c r="G94" s="1">
        <v>45045.542570150465</v>
      </c>
      <c r="H94">
        <v>0.36578169999999999</v>
      </c>
      <c r="I94">
        <v>-0.80644899999999997</v>
      </c>
      <c r="J94">
        <v>-0.3296907</v>
      </c>
      <c r="L94" s="2">
        <v>45045.542574282408</v>
      </c>
      <c r="M94">
        <v>-9.6622179999999993</v>
      </c>
      <c r="N94">
        <v>-3.0053852000000001</v>
      </c>
      <c r="O94">
        <v>0.28235306999999998</v>
      </c>
      <c r="P94" s="1">
        <v>45045.542567013887</v>
      </c>
      <c r="Q94">
        <v>-0.16485000999999999</v>
      </c>
      <c r="R94">
        <v>-6.8382226000000004E-2</v>
      </c>
      <c r="S94">
        <v>0.36389112000000001</v>
      </c>
    </row>
    <row r="95" spans="3:19" x14ac:dyDescent="0.3">
      <c r="C95" s="1">
        <v>45045.54257041667</v>
      </c>
      <c r="D95">
        <v>8.8615720000000007</v>
      </c>
      <c r="E95">
        <v>3.3051271</v>
      </c>
      <c r="F95">
        <v>-1.1304493</v>
      </c>
      <c r="G95" s="1">
        <v>45045.542570428239</v>
      </c>
      <c r="H95">
        <v>0.3343564</v>
      </c>
      <c r="I95">
        <v>-0.42721485999999997</v>
      </c>
      <c r="J95">
        <v>-0.22636007</v>
      </c>
      <c r="L95" s="2">
        <v>45045.542574803243</v>
      </c>
      <c r="M95">
        <v>-10.858629000000001</v>
      </c>
      <c r="N95">
        <v>-3.0771700000000002</v>
      </c>
      <c r="O95">
        <v>0.29670999999999997</v>
      </c>
      <c r="P95" s="1">
        <v>45045.542567013887</v>
      </c>
      <c r="Q95">
        <v>-0.24910668</v>
      </c>
      <c r="R95">
        <v>-3.4191113000000002E-2</v>
      </c>
      <c r="S95">
        <v>0.43349444999999998</v>
      </c>
    </row>
    <row r="96" spans="3:19" x14ac:dyDescent="0.3">
      <c r="C96" s="1">
        <v>45045.542570636571</v>
      </c>
      <c r="D96">
        <v>9.4220079999999999</v>
      </c>
      <c r="E96">
        <v>3.3961380000000001</v>
      </c>
      <c r="F96">
        <v>-0.83346679999999995</v>
      </c>
      <c r="G96" s="1">
        <v>45045.542570636571</v>
      </c>
      <c r="H96">
        <v>0.3098553</v>
      </c>
      <c r="I96">
        <v>-8.4732329999999995E-2</v>
      </c>
      <c r="J96">
        <v>-0.15924841000000001</v>
      </c>
      <c r="L96" s="2">
        <v>45045.542574861109</v>
      </c>
      <c r="M96">
        <v>-10.595419</v>
      </c>
      <c r="N96">
        <v>-3.1298119999999998</v>
      </c>
      <c r="O96">
        <v>0.15314064999999999</v>
      </c>
      <c r="P96" s="1">
        <v>45045.542567534721</v>
      </c>
      <c r="Q96">
        <v>-0.32237336</v>
      </c>
      <c r="R96">
        <v>0</v>
      </c>
      <c r="S96">
        <v>0.51653004000000002</v>
      </c>
    </row>
    <row r="97" spans="3:19" x14ac:dyDescent="0.3">
      <c r="C97" s="1">
        <v>45045.542571018515</v>
      </c>
      <c r="D97">
        <v>9.5225980000000003</v>
      </c>
      <c r="E97">
        <v>3.4009277999999998</v>
      </c>
      <c r="F97">
        <v>-0.63707524999999998</v>
      </c>
      <c r="G97" s="1">
        <v>45045.542571041668</v>
      </c>
      <c r="H97">
        <v>0.22996047</v>
      </c>
      <c r="I97">
        <v>9.4232099999999999E-2</v>
      </c>
      <c r="J97">
        <v>-0.15338945000000001</v>
      </c>
      <c r="L97" s="2">
        <v>45045.542575798609</v>
      </c>
      <c r="M97">
        <v>-9.7005029999999994</v>
      </c>
      <c r="N97">
        <v>-2.9766715000000001</v>
      </c>
      <c r="O97">
        <v>-6.6999030000000001E-2</v>
      </c>
      <c r="P97" s="1">
        <v>45045.542567546298</v>
      </c>
      <c r="Q97">
        <v>-0.30649891000000001</v>
      </c>
      <c r="R97">
        <v>4.3959999999999999E-2</v>
      </c>
      <c r="S97">
        <v>0.63864109999999996</v>
      </c>
    </row>
    <row r="98" spans="3:19" x14ac:dyDescent="0.3">
      <c r="C98" s="1">
        <v>45045.542571226855</v>
      </c>
      <c r="D98">
        <v>9.6040290000000006</v>
      </c>
      <c r="E98">
        <v>3.0847851999999998</v>
      </c>
      <c r="F98">
        <v>-0.66102539999999999</v>
      </c>
      <c r="G98" s="1">
        <v>45045.542571226855</v>
      </c>
      <c r="H98">
        <v>0.110118225</v>
      </c>
      <c r="I98">
        <v>0.18477958</v>
      </c>
      <c r="J98">
        <v>-0.10811571</v>
      </c>
      <c r="L98" s="2">
        <v>45045.542575833337</v>
      </c>
      <c r="M98">
        <v>-8.7768739999999994</v>
      </c>
      <c r="N98">
        <v>-2.9336007</v>
      </c>
      <c r="O98">
        <v>-7.4177499999999993E-2</v>
      </c>
      <c r="P98" s="1">
        <v>45045.542567986115</v>
      </c>
      <c r="Q98">
        <v>-0.18683000999999999</v>
      </c>
      <c r="R98">
        <v>7.6929999999999998E-2</v>
      </c>
      <c r="S98">
        <v>0.7546467</v>
      </c>
    </row>
    <row r="99" spans="3:19" x14ac:dyDescent="0.3">
      <c r="C99" s="1">
        <v>45045.542571319442</v>
      </c>
      <c r="D99">
        <v>9.6136079999999993</v>
      </c>
      <c r="E99">
        <v>3.0177247999999999</v>
      </c>
      <c r="F99">
        <v>-0.62749516999999999</v>
      </c>
      <c r="G99" s="1">
        <v>45045.542571331018</v>
      </c>
      <c r="H99">
        <v>-2.8366148000000001E-2</v>
      </c>
      <c r="I99">
        <v>0.29503446999999999</v>
      </c>
      <c r="J99">
        <v>-1.7035596E-2</v>
      </c>
      <c r="L99" s="2">
        <v>45045.542575902778</v>
      </c>
      <c r="M99">
        <v>-8.6835540000000009</v>
      </c>
      <c r="N99">
        <v>-2.4311077999999999</v>
      </c>
      <c r="O99">
        <v>-0.33738797999999998</v>
      </c>
      <c r="P99" s="1">
        <v>45045.542567986115</v>
      </c>
      <c r="Q99">
        <v>-9.4025559999999994E-2</v>
      </c>
      <c r="R99">
        <v>0.11966889</v>
      </c>
      <c r="S99">
        <v>0.82547115999999998</v>
      </c>
    </row>
    <row r="100" spans="3:19" x14ac:dyDescent="0.3">
      <c r="C100" s="1">
        <v>45045.542571608799</v>
      </c>
      <c r="D100">
        <v>9.5992379999999997</v>
      </c>
      <c r="E100">
        <v>3.1757960000000001</v>
      </c>
      <c r="F100">
        <v>-0.40236329999999998</v>
      </c>
      <c r="G100" s="1">
        <v>45045.542571620368</v>
      </c>
      <c r="H100">
        <v>-0.21052638000000001</v>
      </c>
      <c r="I100">
        <v>0.36374402</v>
      </c>
      <c r="J100">
        <v>9.8012959999999996E-2</v>
      </c>
      <c r="L100" s="2">
        <v>45045.54257633102</v>
      </c>
      <c r="M100">
        <v>-8.7122670000000006</v>
      </c>
      <c r="N100">
        <v>-2.0721843</v>
      </c>
      <c r="O100">
        <v>-0.66759752999999999</v>
      </c>
      <c r="P100" s="1">
        <v>45045.542568009259</v>
      </c>
      <c r="Q100">
        <v>-0.11356334</v>
      </c>
      <c r="R100">
        <v>0.19904110999999999</v>
      </c>
      <c r="S100">
        <v>0.82547115999999998</v>
      </c>
    </row>
    <row r="101" spans="3:19" x14ac:dyDescent="0.3">
      <c r="C101" s="1">
        <v>45045.542571874998</v>
      </c>
      <c r="D101">
        <v>9.6998289999999994</v>
      </c>
      <c r="E101">
        <v>3.1710060000000002</v>
      </c>
      <c r="F101">
        <v>-6.7060549999999997E-2</v>
      </c>
      <c r="G101" s="1">
        <v>45045.542571874998</v>
      </c>
      <c r="H101">
        <v>-0.36285919999999999</v>
      </c>
      <c r="I101">
        <v>0.36960298000000003</v>
      </c>
      <c r="J101">
        <v>0.19441938</v>
      </c>
      <c r="L101" s="2">
        <v>45045.542576921296</v>
      </c>
      <c r="M101">
        <v>-8.5280199999999997</v>
      </c>
      <c r="N101">
        <v>-2.1080768000000001</v>
      </c>
      <c r="O101">
        <v>-0.76091759999999997</v>
      </c>
      <c r="P101" s="1">
        <v>45045.542569062498</v>
      </c>
      <c r="Q101">
        <v>-0.23567446</v>
      </c>
      <c r="R101">
        <v>0.29306668000000002</v>
      </c>
      <c r="S101">
        <v>0.71801334999999999</v>
      </c>
    </row>
    <row r="102" spans="3:19" x14ac:dyDescent="0.3">
      <c r="C102" s="1">
        <v>45045.542572106482</v>
      </c>
      <c r="D102">
        <v>9.4890679999999996</v>
      </c>
      <c r="E102">
        <v>3.1757960000000001</v>
      </c>
      <c r="F102">
        <v>-4.7900392999999999E-3</v>
      </c>
      <c r="G102" s="1">
        <v>45045.542572118058</v>
      </c>
      <c r="H102">
        <v>-0.38949080000000003</v>
      </c>
      <c r="I102">
        <v>0.33551451999999998</v>
      </c>
      <c r="J102">
        <v>0.24129102999999999</v>
      </c>
      <c r="L102" s="2">
        <v>45045.542576932872</v>
      </c>
      <c r="M102">
        <v>-8.5663049999999998</v>
      </c>
      <c r="N102">
        <v>-2.3736799999999998</v>
      </c>
      <c r="O102">
        <v>-0.89491564000000001</v>
      </c>
      <c r="P102" s="1">
        <v>45045.542569097219</v>
      </c>
      <c r="Q102">
        <v>-0.44326335</v>
      </c>
      <c r="R102">
        <v>0.34679556</v>
      </c>
      <c r="S102">
        <v>0.57025890000000001</v>
      </c>
    </row>
    <row r="103" spans="3:19" x14ac:dyDescent="0.3">
      <c r="C103" s="1">
        <v>45045.542572268518</v>
      </c>
      <c r="D103">
        <v>9.1777149999999992</v>
      </c>
      <c r="E103">
        <v>3.2236965</v>
      </c>
      <c r="F103">
        <v>-9.580079E-3</v>
      </c>
      <c r="G103" s="1">
        <v>45045.542572280094</v>
      </c>
      <c r="H103">
        <v>-0.33995602000000003</v>
      </c>
      <c r="I103">
        <v>0.20608488</v>
      </c>
      <c r="J103">
        <v>0.28123847000000002</v>
      </c>
      <c r="L103" s="2">
        <v>45045.542577523149</v>
      </c>
      <c r="M103">
        <v>-8.8606219999999993</v>
      </c>
      <c r="N103">
        <v>-2.5794627999999999</v>
      </c>
      <c r="O103">
        <v>-1.1102696999999999</v>
      </c>
      <c r="P103" s="1">
        <v>45045.542569108795</v>
      </c>
      <c r="Q103">
        <v>-0.62154555</v>
      </c>
      <c r="R103">
        <v>0.31993112000000001</v>
      </c>
      <c r="S103">
        <v>0.43960001999999998</v>
      </c>
    </row>
    <row r="104" spans="3:19" x14ac:dyDescent="0.3">
      <c r="C104" s="1">
        <v>45045.542572511571</v>
      </c>
      <c r="D104">
        <v>8.8519930000000002</v>
      </c>
      <c r="E104">
        <v>3.1901662000000002</v>
      </c>
      <c r="F104">
        <v>-0.14849122000000001</v>
      </c>
      <c r="G104" s="1">
        <v>45045.542572523147</v>
      </c>
      <c r="H104">
        <v>-0.29201909999999998</v>
      </c>
      <c r="I104">
        <v>-3.2395994999999999E-3</v>
      </c>
      <c r="J104">
        <v>0.31000060000000002</v>
      </c>
      <c r="L104" s="2">
        <v>45045.542577905093</v>
      </c>
      <c r="M104">
        <v>-8.9180499999999991</v>
      </c>
      <c r="N104">
        <v>-2.4741786000000001</v>
      </c>
      <c r="O104">
        <v>-1.1605190000000001</v>
      </c>
      <c r="P104" s="1">
        <v>45045.542569108795</v>
      </c>
      <c r="Q104">
        <v>-0.67405340000000002</v>
      </c>
      <c r="R104">
        <v>0.25154890000000002</v>
      </c>
      <c r="S104">
        <v>0.34069001999999998</v>
      </c>
    </row>
    <row r="105" spans="3:19" x14ac:dyDescent="0.3">
      <c r="C105" s="1">
        <v>45045.54257273148</v>
      </c>
      <c r="D105">
        <v>8.4975299999999994</v>
      </c>
      <c r="E105">
        <v>3.2380664000000001</v>
      </c>
      <c r="F105">
        <v>-0.27782230000000002</v>
      </c>
      <c r="G105" s="1">
        <v>45045.542572743056</v>
      </c>
      <c r="H105">
        <v>-0.27550750000000002</v>
      </c>
      <c r="I105">
        <v>-0.17048611</v>
      </c>
      <c r="J105">
        <v>0.31532693000000001</v>
      </c>
      <c r="L105" s="2">
        <v>45045.542577916669</v>
      </c>
      <c r="M105">
        <v>-9.0113699999999994</v>
      </c>
      <c r="N105">
        <v>-2.3377876</v>
      </c>
      <c r="O105">
        <v>-1.0576276</v>
      </c>
      <c r="P105" s="1">
        <v>45045.542570081016</v>
      </c>
      <c r="Q105">
        <v>-0.62643002999999997</v>
      </c>
      <c r="R105">
        <v>0.18316667</v>
      </c>
      <c r="S105">
        <v>0.24788557</v>
      </c>
    </row>
    <row r="106" spans="3:19" x14ac:dyDescent="0.3">
      <c r="C106" s="1">
        <v>45045.542573032406</v>
      </c>
      <c r="D106">
        <v>8.3346680000000006</v>
      </c>
      <c r="E106">
        <v>3.4344583000000002</v>
      </c>
      <c r="F106">
        <v>-0.34009277999999998</v>
      </c>
      <c r="G106" s="1">
        <v>45045.542573043982</v>
      </c>
      <c r="H106">
        <v>-0.33356053000000002</v>
      </c>
      <c r="I106">
        <v>-0.27647933000000002</v>
      </c>
      <c r="J106">
        <v>0.33716863000000002</v>
      </c>
      <c r="L106" s="2">
        <v>45045.542578414352</v>
      </c>
      <c r="M106">
        <v>-9.2602229999999999</v>
      </c>
      <c r="N106">
        <v>-2.3856442000000002</v>
      </c>
      <c r="O106">
        <v>-0.87577309999999997</v>
      </c>
      <c r="P106" s="1">
        <v>45045.542570081016</v>
      </c>
      <c r="Q106">
        <v>-0.57025890000000001</v>
      </c>
      <c r="R106">
        <v>0.10379445</v>
      </c>
      <c r="S106">
        <v>0.14653334000000001</v>
      </c>
    </row>
    <row r="107" spans="3:19" x14ac:dyDescent="0.3">
      <c r="C107" s="1">
        <v>45045.54257322917</v>
      </c>
      <c r="D107">
        <v>8.7274510000000003</v>
      </c>
      <c r="E107">
        <v>3.7314405000000002</v>
      </c>
      <c r="F107">
        <v>-0.41194338000000003</v>
      </c>
      <c r="G107" s="1">
        <v>45045.542573240738</v>
      </c>
      <c r="H107">
        <v>-0.48962176000000002</v>
      </c>
      <c r="I107">
        <v>-0.26209824999999998</v>
      </c>
      <c r="J107">
        <v>0.37125710000000001</v>
      </c>
      <c r="L107" s="2">
        <v>45045.542578425928</v>
      </c>
      <c r="M107">
        <v>-9.2769739999999992</v>
      </c>
      <c r="N107">
        <v>-2.5100709999999999</v>
      </c>
      <c r="O107">
        <v>-0.66520469999999998</v>
      </c>
      <c r="P107" s="1">
        <v>45045.542570104168</v>
      </c>
      <c r="Q107">
        <v>-0.54095227000000001</v>
      </c>
      <c r="R107">
        <v>1.2211111E-2</v>
      </c>
      <c r="S107">
        <v>4.029667E-2</v>
      </c>
    </row>
    <row r="108" spans="3:19" x14ac:dyDescent="0.3">
      <c r="C108" s="1">
        <v>45045.542573449071</v>
      </c>
      <c r="D108">
        <v>8.9765339999999991</v>
      </c>
      <c r="E108">
        <v>4.3972559999999996</v>
      </c>
      <c r="F108">
        <v>5.2690430000000003E-2</v>
      </c>
      <c r="G108" s="1">
        <v>45045.542573449071</v>
      </c>
      <c r="H108">
        <v>-0.6946852</v>
      </c>
      <c r="I108">
        <v>-7.3546449999999999E-2</v>
      </c>
      <c r="J108">
        <v>0.37338759999999999</v>
      </c>
      <c r="L108" s="2">
        <v>45045.542578935187</v>
      </c>
      <c r="M108">
        <v>-9.2362959999999994</v>
      </c>
      <c r="N108">
        <v>-2.4382863000000001</v>
      </c>
      <c r="O108">
        <v>-0.50249270000000001</v>
      </c>
      <c r="P108" s="1">
        <v>45045.542570104168</v>
      </c>
      <c r="Q108">
        <v>-0.56171112999999995</v>
      </c>
      <c r="R108">
        <v>-5.7392224999999998E-2</v>
      </c>
      <c r="S108">
        <v>-5.7392224999999998E-2</v>
      </c>
    </row>
    <row r="109" spans="3:19" x14ac:dyDescent="0.3">
      <c r="C109" s="1">
        <v>45045.542573657411</v>
      </c>
      <c r="D109">
        <v>9.8626909999999999</v>
      </c>
      <c r="E109">
        <v>4.8283595999999998</v>
      </c>
      <c r="F109">
        <v>6.7060549999999997E-2</v>
      </c>
      <c r="G109" s="1">
        <v>45045.542573692132</v>
      </c>
      <c r="H109">
        <v>-0.73516524000000005</v>
      </c>
      <c r="I109">
        <v>-2.1881118000000001E-2</v>
      </c>
      <c r="J109">
        <v>0.35581076</v>
      </c>
      <c r="L109" s="2">
        <v>45045.542579444445</v>
      </c>
      <c r="M109">
        <v>-9.3631150000000005</v>
      </c>
      <c r="N109">
        <v>-2.3569303000000001</v>
      </c>
      <c r="O109">
        <v>-0.2321038</v>
      </c>
      <c r="P109" s="1">
        <v>45045.542570104168</v>
      </c>
      <c r="Q109">
        <v>-0.66794779999999998</v>
      </c>
      <c r="R109">
        <v>-0.10135223</v>
      </c>
      <c r="S109">
        <v>-0.13798556000000001</v>
      </c>
    </row>
    <row r="110" spans="3:19" x14ac:dyDescent="0.3">
      <c r="C110" s="1">
        <v>45045.542573993058</v>
      </c>
      <c r="D110">
        <v>10.854229</v>
      </c>
      <c r="E110">
        <v>3.7027003999999999</v>
      </c>
      <c r="F110">
        <v>-0.31135255000000001</v>
      </c>
      <c r="G110" s="1">
        <v>45045.542573993058</v>
      </c>
      <c r="H110">
        <v>-0.64088935000000002</v>
      </c>
      <c r="I110">
        <v>-0.12308124500000001</v>
      </c>
      <c r="J110">
        <v>0.21892427</v>
      </c>
      <c r="L110" s="2">
        <v>45045.542580000001</v>
      </c>
      <c r="M110">
        <v>-9.540184</v>
      </c>
      <c r="N110">
        <v>-2.2827527999999999</v>
      </c>
      <c r="O110">
        <v>-5.9820565999999999E-2</v>
      </c>
      <c r="P110" s="1">
        <v>45045.542570671299</v>
      </c>
      <c r="Q110">
        <v>-0.85722005000000001</v>
      </c>
      <c r="R110">
        <v>-9.768889E-2</v>
      </c>
      <c r="S110">
        <v>-0.21125223000000001</v>
      </c>
    </row>
    <row r="111" spans="3:19" x14ac:dyDescent="0.3">
      <c r="C111" s="1">
        <v>45045.54257420139</v>
      </c>
      <c r="D111">
        <v>10.174044</v>
      </c>
      <c r="E111">
        <v>1.0154882999999999</v>
      </c>
      <c r="F111">
        <v>0.52690433999999997</v>
      </c>
      <c r="G111" s="1">
        <v>45045.54257420139</v>
      </c>
      <c r="H111">
        <v>-0.66219459999999997</v>
      </c>
      <c r="I111">
        <v>9.3700069999999996E-2</v>
      </c>
      <c r="J111">
        <v>7.8841999999999995E-2</v>
      </c>
      <c r="L111" s="2">
        <v>45045.542580023146</v>
      </c>
      <c r="M111">
        <v>-9.6239329999999992</v>
      </c>
      <c r="N111">
        <v>-2.2492532999999999</v>
      </c>
      <c r="O111">
        <v>-7.1784676999999998E-3</v>
      </c>
      <c r="P111" s="1">
        <v>45045.542570682868</v>
      </c>
      <c r="Q111">
        <v>-1.0232911</v>
      </c>
      <c r="R111">
        <v>-7.2045559999999995E-2</v>
      </c>
      <c r="S111">
        <v>-0.26009666999999997</v>
      </c>
    </row>
    <row r="112" spans="3:19" x14ac:dyDescent="0.3">
      <c r="C112" s="1">
        <v>45045.542574409723</v>
      </c>
      <c r="D112">
        <v>10.145303</v>
      </c>
      <c r="E112">
        <v>1.4465919</v>
      </c>
      <c r="F112">
        <v>0.84304690000000004</v>
      </c>
      <c r="G112" s="1">
        <v>45045.542574409723</v>
      </c>
      <c r="H112">
        <v>-0.65899885000000002</v>
      </c>
      <c r="I112">
        <v>0.55336169999999996</v>
      </c>
      <c r="J112">
        <v>0.19122739</v>
      </c>
      <c r="L112" s="2">
        <v>45045.542580543981</v>
      </c>
      <c r="M112">
        <v>-9.6215399999999995</v>
      </c>
      <c r="N112">
        <v>-2.4550360000000002</v>
      </c>
      <c r="O112">
        <v>0.14596218</v>
      </c>
      <c r="P112" s="1">
        <v>45045.542571203703</v>
      </c>
      <c r="Q112">
        <v>-1.1063267000000001</v>
      </c>
      <c r="R112">
        <v>-5.2507779999999997E-2</v>
      </c>
      <c r="S112">
        <v>-0.27230778</v>
      </c>
    </row>
    <row r="113" spans="3:19" x14ac:dyDescent="0.3">
      <c r="C113" s="1">
        <v>45045.542574594911</v>
      </c>
      <c r="D113">
        <v>10.657837000000001</v>
      </c>
      <c r="E113">
        <v>2.7111622999999998</v>
      </c>
      <c r="F113">
        <v>0.96758794999999997</v>
      </c>
      <c r="G113" s="1">
        <v>45045.542574606479</v>
      </c>
      <c r="H113">
        <v>-0.66539042999999998</v>
      </c>
      <c r="I113">
        <v>0.53631746999999996</v>
      </c>
      <c r="J113">
        <v>0.28337276</v>
      </c>
      <c r="L113" s="2">
        <v>45045.542580590278</v>
      </c>
      <c r="M113">
        <v>-9.4253280000000004</v>
      </c>
      <c r="N113">
        <v>-2.6943182999999999</v>
      </c>
      <c r="O113">
        <v>0.39720856999999998</v>
      </c>
      <c r="P113" s="1">
        <v>45045.542571215279</v>
      </c>
      <c r="Q113">
        <v>-0.98665780000000003</v>
      </c>
      <c r="R113">
        <v>-5.6171110000000003E-2</v>
      </c>
      <c r="S113">
        <v>-0.24544334000000001</v>
      </c>
    </row>
    <row r="114" spans="3:19" x14ac:dyDescent="0.3">
      <c r="C114" s="1">
        <v>45045.542574861109</v>
      </c>
      <c r="D114">
        <v>10.188414</v>
      </c>
      <c r="E114">
        <v>3.0081446000000001</v>
      </c>
      <c r="F114">
        <v>1.7723145</v>
      </c>
      <c r="G114" s="1">
        <v>45045.542574861109</v>
      </c>
      <c r="H114">
        <v>-0.66166199999999997</v>
      </c>
      <c r="I114">
        <v>0.1485612</v>
      </c>
      <c r="J114">
        <v>0.2689917</v>
      </c>
      <c r="L114" s="2">
        <v>45045.542581516202</v>
      </c>
      <c r="M114">
        <v>-9.2099740000000008</v>
      </c>
      <c r="N114">
        <v>-2.8163524</v>
      </c>
      <c r="O114">
        <v>0.57906305999999996</v>
      </c>
      <c r="P114" s="1">
        <v>45045.54257164352</v>
      </c>
      <c r="Q114">
        <v>-0.74487780000000003</v>
      </c>
      <c r="R114">
        <v>-8.4256670000000006E-2</v>
      </c>
      <c r="S114">
        <v>-0.18316667</v>
      </c>
    </row>
    <row r="115" spans="3:19" x14ac:dyDescent="0.3">
      <c r="C115" s="1">
        <v>45045.542575358799</v>
      </c>
      <c r="D115">
        <v>9.096285</v>
      </c>
      <c r="E115">
        <v>2.9889846000000002</v>
      </c>
      <c r="F115">
        <v>1.949546</v>
      </c>
      <c r="G115" s="1">
        <v>45045.542575370368</v>
      </c>
      <c r="H115">
        <v>-0.49228492000000001</v>
      </c>
      <c r="I115">
        <v>-0.10550437999999999</v>
      </c>
      <c r="J115">
        <v>0.26686116999999998</v>
      </c>
      <c r="L115" s="2">
        <v>45045.542581574075</v>
      </c>
      <c r="M115">
        <v>-9.1022979999999993</v>
      </c>
      <c r="N115">
        <v>-2.8546374000000001</v>
      </c>
      <c r="O115">
        <v>0.55752765999999998</v>
      </c>
      <c r="P115" s="1">
        <v>45045.542571655089</v>
      </c>
      <c r="Q115">
        <v>-0.55072109999999996</v>
      </c>
      <c r="R115">
        <v>-0.109900005</v>
      </c>
      <c r="S115">
        <v>-0.10135223</v>
      </c>
    </row>
    <row r="116" spans="3:19" x14ac:dyDescent="0.3">
      <c r="C116" s="1">
        <v>45045.542575370368</v>
      </c>
      <c r="D116">
        <v>8.3729890000000005</v>
      </c>
      <c r="E116">
        <v>3.2428564999999998</v>
      </c>
      <c r="F116">
        <v>1.8345851</v>
      </c>
      <c r="G116" s="1">
        <v>45045.542575370368</v>
      </c>
      <c r="H116">
        <v>-0.32077733000000003</v>
      </c>
      <c r="I116">
        <v>-0.17581184</v>
      </c>
      <c r="J116">
        <v>0.27005696000000001</v>
      </c>
      <c r="L116" s="2">
        <v>45045.542581631948</v>
      </c>
      <c r="M116">
        <v>-9.0520479999999992</v>
      </c>
      <c r="N116">
        <v>-2.8618160000000001</v>
      </c>
      <c r="O116">
        <v>0.48095736</v>
      </c>
      <c r="P116" s="1">
        <v>45045.542572222221</v>
      </c>
      <c r="Q116">
        <v>-0.44448447000000002</v>
      </c>
      <c r="R116">
        <v>-0.12089001000000001</v>
      </c>
      <c r="S116">
        <v>-2.8085556000000001E-2</v>
      </c>
    </row>
    <row r="117" spans="3:19" x14ac:dyDescent="0.3">
      <c r="C117" s="1">
        <v>45045.542575555555</v>
      </c>
      <c r="D117">
        <v>8.2053379999999994</v>
      </c>
      <c r="E117">
        <v>3.6883301999999998</v>
      </c>
      <c r="F117">
        <v>1.6334033999999999</v>
      </c>
      <c r="G117" s="1">
        <v>45045.542575567131</v>
      </c>
      <c r="H117">
        <v>-0.21744669999999999</v>
      </c>
      <c r="I117">
        <v>-0.15503918</v>
      </c>
      <c r="J117">
        <v>0.25940433000000002</v>
      </c>
      <c r="L117" s="2">
        <v>45045.542582291666</v>
      </c>
      <c r="M117">
        <v>-9.1286179999999995</v>
      </c>
      <c r="N117">
        <v>-2.9671001000000001</v>
      </c>
      <c r="O117">
        <v>0.43549369999999998</v>
      </c>
      <c r="P117" s="1">
        <v>45045.542572233797</v>
      </c>
      <c r="Q117">
        <v>-0.39197668000000002</v>
      </c>
      <c r="R117">
        <v>-9.5246670000000005E-2</v>
      </c>
      <c r="S117">
        <v>4.029667E-2</v>
      </c>
    </row>
    <row r="118" spans="3:19" x14ac:dyDescent="0.3">
      <c r="C118" s="1">
        <v>45045.542575821761</v>
      </c>
      <c r="D118">
        <v>8.4831599999999998</v>
      </c>
      <c r="E118">
        <v>3.6500099000000001</v>
      </c>
      <c r="F118">
        <v>1.4465919</v>
      </c>
      <c r="G118" s="1">
        <v>45045.542575821761</v>
      </c>
      <c r="H118">
        <v>-0.18176033999999999</v>
      </c>
      <c r="I118">
        <v>-8.6862250000000002E-2</v>
      </c>
      <c r="J118">
        <v>0.2572738</v>
      </c>
      <c r="L118" s="2">
        <v>45045.542582557871</v>
      </c>
      <c r="M118">
        <v>-9.0472619999999999</v>
      </c>
      <c r="N118">
        <v>-3.0125636999999998</v>
      </c>
      <c r="O118">
        <v>0.26799613</v>
      </c>
      <c r="P118" s="1">
        <v>45045.542572233797</v>
      </c>
      <c r="Q118">
        <v>-0.35412225000000003</v>
      </c>
      <c r="R118">
        <v>-4.5181114000000001E-2</v>
      </c>
      <c r="S118">
        <v>9.768889E-2</v>
      </c>
    </row>
    <row r="119" spans="3:19" x14ac:dyDescent="0.3">
      <c r="C119" s="1">
        <v>45045.542576134256</v>
      </c>
      <c r="D119">
        <v>8.9765339999999991</v>
      </c>
      <c r="E119">
        <v>3.1087356000000002</v>
      </c>
      <c r="F119">
        <v>1.3603711000000001</v>
      </c>
      <c r="G119" s="1">
        <v>45045.542576134256</v>
      </c>
      <c r="H119">
        <v>-0.17004243999999999</v>
      </c>
      <c r="I119">
        <v>-1.9217957000000001E-2</v>
      </c>
      <c r="J119">
        <v>0.23170743999999999</v>
      </c>
      <c r="L119" s="2">
        <v>45045.542582615744</v>
      </c>
      <c r="M119">
        <v>-8.8223369999999992</v>
      </c>
      <c r="N119">
        <v>-3.089134</v>
      </c>
      <c r="O119">
        <v>0.20817557</v>
      </c>
      <c r="P119" s="1">
        <v>45045.542572754632</v>
      </c>
      <c r="Q119">
        <v>-0.34313222999999998</v>
      </c>
      <c r="R119">
        <v>1.3432222000000001E-2</v>
      </c>
      <c r="S119">
        <v>0.13798556000000001</v>
      </c>
    </row>
    <row r="120" spans="3:19" x14ac:dyDescent="0.3">
      <c r="C120" s="1">
        <v>45045.542576307867</v>
      </c>
      <c r="D120">
        <v>9.2064550000000001</v>
      </c>
      <c r="E120">
        <v>2.7590625000000002</v>
      </c>
      <c r="F120">
        <v>1.0585986000000001</v>
      </c>
      <c r="G120" s="1">
        <v>45045.542576307867</v>
      </c>
      <c r="H120">
        <v>-0.14820452000000001</v>
      </c>
      <c r="I120">
        <v>1.5935769999999998E-2</v>
      </c>
      <c r="J120">
        <v>0.16725894999999999</v>
      </c>
      <c r="L120" s="2">
        <v>45045.542583136572</v>
      </c>
      <c r="M120">
        <v>-8.6811609999999995</v>
      </c>
      <c r="N120">
        <v>-3.2135608000000002</v>
      </c>
      <c r="O120">
        <v>0.29192435999999999</v>
      </c>
      <c r="P120" s="1">
        <v>45045.542572754632</v>
      </c>
      <c r="Q120">
        <v>-0.35167999999999999</v>
      </c>
      <c r="R120">
        <v>7.5708890000000001E-2</v>
      </c>
      <c r="S120">
        <v>0.15508111999999999</v>
      </c>
    </row>
    <row r="121" spans="3:19" x14ac:dyDescent="0.3">
      <c r="C121" s="1">
        <v>45045.542576608794</v>
      </c>
      <c r="D121">
        <v>9.3741059999999994</v>
      </c>
      <c r="E121">
        <v>2.8261232000000001</v>
      </c>
      <c r="F121">
        <v>0.8909473</v>
      </c>
      <c r="G121" s="1">
        <v>45045.542576608794</v>
      </c>
      <c r="H121">
        <v>-0.16631399999999999</v>
      </c>
      <c r="I121">
        <v>3.5110530000000001E-2</v>
      </c>
      <c r="J121">
        <v>0.12837680000000001</v>
      </c>
      <c r="L121" s="2">
        <v>45045.542583668983</v>
      </c>
      <c r="M121">
        <v>-8.9036930000000005</v>
      </c>
      <c r="N121">
        <v>-3.3236306</v>
      </c>
      <c r="O121">
        <v>0.18424734000000001</v>
      </c>
      <c r="P121" s="1">
        <v>45045.542573217594</v>
      </c>
      <c r="Q121">
        <v>-0.33214222999999998</v>
      </c>
      <c r="R121">
        <v>0.12455334</v>
      </c>
      <c r="S121">
        <v>0.15752332999999999</v>
      </c>
    </row>
    <row r="122" spans="3:19" x14ac:dyDescent="0.3">
      <c r="C122" s="1">
        <v>45045.542576712964</v>
      </c>
      <c r="D122">
        <v>9.6040290000000006</v>
      </c>
      <c r="E122">
        <v>3.0704153000000001</v>
      </c>
      <c r="F122">
        <v>0.97237795999999999</v>
      </c>
      <c r="G122" s="1">
        <v>45045.54257672454</v>
      </c>
      <c r="H122">
        <v>-0.18282561</v>
      </c>
      <c r="I122">
        <v>2.2327356E-2</v>
      </c>
      <c r="J122">
        <v>0.11559361999999999</v>
      </c>
      <c r="L122" s="2">
        <v>45045.542583692128</v>
      </c>
      <c r="M122">
        <v>-9.3248300000000004</v>
      </c>
      <c r="N122">
        <v>-3.3571300000000002</v>
      </c>
      <c r="O122">
        <v>-5.0249275000000003E-2</v>
      </c>
      <c r="P122" s="1">
        <v>45045.542573275467</v>
      </c>
      <c r="Q122">
        <v>-0.25643334000000001</v>
      </c>
      <c r="R122">
        <v>0.16485000999999999</v>
      </c>
      <c r="S122">
        <v>0.13188</v>
      </c>
    </row>
    <row r="123" spans="3:19" x14ac:dyDescent="0.3">
      <c r="C123" s="1">
        <v>45045.542577071756</v>
      </c>
      <c r="D123">
        <v>9.6519290000000009</v>
      </c>
      <c r="E123">
        <v>3.1662159999999999</v>
      </c>
      <c r="F123">
        <v>1.1208692</v>
      </c>
      <c r="G123" s="1">
        <v>45045.542577071756</v>
      </c>
      <c r="H123">
        <v>-0.14181294</v>
      </c>
      <c r="I123">
        <v>-3.3599026999999997E-2</v>
      </c>
      <c r="J123">
        <v>9.0027270000000006E-2</v>
      </c>
      <c r="L123" s="2">
        <v>45045.542584247683</v>
      </c>
      <c r="M123">
        <v>-9.3750789999999995</v>
      </c>
      <c r="N123">
        <v>-3.2757741999999999</v>
      </c>
      <c r="O123">
        <v>-0.21774684999999999</v>
      </c>
      <c r="P123" s="1">
        <v>45045.54257380787</v>
      </c>
      <c r="Q123">
        <v>-0.13554332999999999</v>
      </c>
      <c r="R123">
        <v>0.18194556000000001</v>
      </c>
      <c r="S123">
        <v>8.5477784000000001E-2</v>
      </c>
    </row>
    <row r="124" spans="3:19" x14ac:dyDescent="0.3">
      <c r="C124" s="1">
        <v>45045.54257730324</v>
      </c>
      <c r="D124">
        <v>9.532178</v>
      </c>
      <c r="E124">
        <v>3.032095</v>
      </c>
      <c r="F124">
        <v>1.0681788000000001</v>
      </c>
      <c r="G124" s="1">
        <v>45045.542577314816</v>
      </c>
      <c r="H124">
        <v>-9.5473915000000006E-2</v>
      </c>
      <c r="I124">
        <v>-9.0590680000000007E-2</v>
      </c>
      <c r="J124">
        <v>5.8069345000000001E-2</v>
      </c>
      <c r="L124" s="2">
        <v>45045.542584722221</v>
      </c>
      <c r="M124">
        <v>-9.1884390000000007</v>
      </c>
      <c r="N124">
        <v>-3.1609186999999999</v>
      </c>
      <c r="O124">
        <v>-8.8534440000000006E-2</v>
      </c>
      <c r="P124" s="1">
        <v>45045.54257380787</v>
      </c>
      <c r="Q124">
        <v>3.0527780000000001E-2</v>
      </c>
      <c r="R124">
        <v>0.18194556000000001</v>
      </c>
      <c r="S124">
        <v>4.2738892000000001E-2</v>
      </c>
    </row>
    <row r="125" spans="3:19" x14ac:dyDescent="0.3">
      <c r="C125" s="1">
        <v>45045.542577476852</v>
      </c>
      <c r="D125">
        <v>9.5848680000000002</v>
      </c>
      <c r="E125">
        <v>2.8357030999999999</v>
      </c>
      <c r="F125">
        <v>0.94842780000000004</v>
      </c>
      <c r="G125" s="1">
        <v>45045.542577476852</v>
      </c>
      <c r="H125">
        <v>-9.6006549999999996E-2</v>
      </c>
      <c r="I125">
        <v>-8.3133823999999995E-2</v>
      </c>
      <c r="J125">
        <v>5.9134605999999999E-2</v>
      </c>
      <c r="L125" s="2">
        <v>45045.542584733797</v>
      </c>
      <c r="M125">
        <v>-8.9467639999999999</v>
      </c>
      <c r="N125">
        <v>-3.1489546000000002</v>
      </c>
      <c r="O125">
        <v>0.23688944000000001</v>
      </c>
      <c r="P125" s="1">
        <v>45045.542573819446</v>
      </c>
      <c r="Q125">
        <v>0.21369445000000001</v>
      </c>
      <c r="R125">
        <v>0.17706113000000001</v>
      </c>
      <c r="S125">
        <v>1.4653334E-2</v>
      </c>
    </row>
    <row r="126" spans="3:19" x14ac:dyDescent="0.3">
      <c r="C126" s="1">
        <v>45045.54257784722</v>
      </c>
      <c r="D126">
        <v>9.7477300000000007</v>
      </c>
      <c r="E126">
        <v>2.7446926</v>
      </c>
      <c r="F126">
        <v>0.89573734999999999</v>
      </c>
      <c r="G126" s="1">
        <v>45045.54257784722</v>
      </c>
      <c r="H126">
        <v>-0.117311835</v>
      </c>
      <c r="I126">
        <v>-2.5076910000000001E-2</v>
      </c>
      <c r="J126">
        <v>7.0852509999999994E-2</v>
      </c>
      <c r="L126" s="2">
        <v>45045.542585219904</v>
      </c>
      <c r="M126">
        <v>-8.8462650000000007</v>
      </c>
      <c r="N126">
        <v>-3.2805597999999998</v>
      </c>
      <c r="O126">
        <v>0.42352960000000001</v>
      </c>
      <c r="P126" s="1">
        <v>45045.542574293984</v>
      </c>
      <c r="Q126">
        <v>0.32115223999999998</v>
      </c>
      <c r="R126">
        <v>0.19415668</v>
      </c>
      <c r="S126">
        <v>8.5477780000000007E-3</v>
      </c>
    </row>
    <row r="127" spans="3:19" x14ac:dyDescent="0.3">
      <c r="C127" s="1">
        <v>45045.542578067128</v>
      </c>
      <c r="D127">
        <v>9.857901</v>
      </c>
      <c r="E127">
        <v>2.663262</v>
      </c>
      <c r="F127">
        <v>0.97237795999999999</v>
      </c>
      <c r="G127" s="1">
        <v>45045.542578078705</v>
      </c>
      <c r="H127">
        <v>-0.13169291999999999</v>
      </c>
      <c r="I127">
        <v>-4.3196835999999998E-5</v>
      </c>
      <c r="J127">
        <v>6.6058820000000004E-2</v>
      </c>
      <c r="L127" s="2">
        <v>45045.542585706018</v>
      </c>
      <c r="M127">
        <v>-8.5902329999999996</v>
      </c>
      <c r="N127">
        <v>-3.2494529999999999</v>
      </c>
      <c r="O127">
        <v>0.52163535000000005</v>
      </c>
      <c r="P127" s="1">
        <v>45045.542574293984</v>
      </c>
      <c r="Q127">
        <v>0.28818222999999998</v>
      </c>
      <c r="R127">
        <v>0.19782000999999999</v>
      </c>
      <c r="S127">
        <v>8.4256670000000006E-2</v>
      </c>
    </row>
    <row r="128" spans="3:19" x14ac:dyDescent="0.3">
      <c r="C128" s="1">
        <v>45045.54257824074</v>
      </c>
      <c r="D128">
        <v>9.8387399999999996</v>
      </c>
      <c r="E128">
        <v>2.6441015999999999</v>
      </c>
      <c r="F128">
        <v>1.0298585</v>
      </c>
      <c r="G128" s="1">
        <v>45045.542578252316</v>
      </c>
      <c r="H128">
        <v>-0.10293077</v>
      </c>
      <c r="I128">
        <v>-1.4424266E-2</v>
      </c>
      <c r="J128">
        <v>3.9959847999999999E-2</v>
      </c>
      <c r="L128" s="2">
        <v>45045.542585706018</v>
      </c>
      <c r="M128">
        <v>-8.1284189999999992</v>
      </c>
      <c r="N128">
        <v>-3.1082765999999999</v>
      </c>
      <c r="O128">
        <v>0.64127650000000003</v>
      </c>
      <c r="P128" s="1">
        <v>45045.54257484954</v>
      </c>
      <c r="Q128">
        <v>0.33702670000000001</v>
      </c>
      <c r="R128">
        <v>0.16485000999999999</v>
      </c>
      <c r="S128">
        <v>0.13432222999999999</v>
      </c>
    </row>
    <row r="129" spans="3:19" x14ac:dyDescent="0.3">
      <c r="C129" s="1">
        <v>45045.542578449073</v>
      </c>
      <c r="D129">
        <v>9.7237799999999996</v>
      </c>
      <c r="E129">
        <v>2.7015821999999998</v>
      </c>
      <c r="F129">
        <v>1.0729687999999999</v>
      </c>
      <c r="G129" s="1">
        <v>45045.542578460649</v>
      </c>
      <c r="H129">
        <v>-4.593912E-2</v>
      </c>
      <c r="I129">
        <v>-2.2946382000000001E-2</v>
      </c>
      <c r="J129">
        <v>8.0019129999999994E-3</v>
      </c>
      <c r="L129" s="2">
        <v>45045.542586342592</v>
      </c>
      <c r="M129">
        <v>-7.6546396999999997</v>
      </c>
      <c r="N129">
        <v>-2.8785655000000001</v>
      </c>
      <c r="O129">
        <v>0.65563340000000003</v>
      </c>
      <c r="P129" s="1">
        <v>45045.542574861109</v>
      </c>
      <c r="Q129">
        <v>0.43593670000000001</v>
      </c>
      <c r="R129">
        <v>9.6467780000000003E-2</v>
      </c>
      <c r="S129">
        <v>0.15630222999999999</v>
      </c>
    </row>
    <row r="130" spans="3:19" x14ac:dyDescent="0.3">
      <c r="C130" s="1">
        <v>45045.54257863426</v>
      </c>
      <c r="D130">
        <v>9.6423489999999994</v>
      </c>
      <c r="E130">
        <v>2.7255322999999998</v>
      </c>
      <c r="F130">
        <v>1.1352393999999999</v>
      </c>
      <c r="G130" s="1">
        <v>45045.542578645836</v>
      </c>
      <c r="H130">
        <v>-7.589602E-3</v>
      </c>
      <c r="I130">
        <v>-1.9217957000000001E-2</v>
      </c>
      <c r="J130">
        <v>-1.1172846E-2</v>
      </c>
      <c r="L130" s="2">
        <v>45045.542586770833</v>
      </c>
      <c r="M130">
        <v>-7.5038919999999996</v>
      </c>
      <c r="N130">
        <v>-2.7996025000000002</v>
      </c>
      <c r="O130">
        <v>0.60538409999999998</v>
      </c>
      <c r="P130" s="1">
        <v>45045.542575266205</v>
      </c>
      <c r="Q130">
        <v>0.53362560000000003</v>
      </c>
      <c r="R130">
        <v>8.5477780000000007E-3</v>
      </c>
      <c r="S130">
        <v>0.13798556000000001</v>
      </c>
    </row>
    <row r="131" spans="3:19" x14ac:dyDescent="0.3">
      <c r="C131" s="1">
        <v>45045.542578831017</v>
      </c>
      <c r="D131">
        <v>9.7764699999999998</v>
      </c>
      <c r="E131">
        <v>2.692002</v>
      </c>
      <c r="F131">
        <v>1.1687696000000001</v>
      </c>
      <c r="G131" s="1">
        <v>45045.542578842593</v>
      </c>
      <c r="H131">
        <v>-7.5853869999999999E-3</v>
      </c>
      <c r="I131">
        <v>-1.8684665E-2</v>
      </c>
      <c r="J131">
        <v>-1.7027687E-2</v>
      </c>
      <c r="L131" s="2">
        <v>45045.542587361109</v>
      </c>
      <c r="M131">
        <v>-7.8125660000000003</v>
      </c>
      <c r="N131">
        <v>-2.8522446000000001</v>
      </c>
      <c r="O131">
        <v>0.39242290000000002</v>
      </c>
      <c r="P131" s="1">
        <v>45045.542575833337</v>
      </c>
      <c r="Q131">
        <v>0.68260114999999999</v>
      </c>
      <c r="R131">
        <v>-6.3497780000000004E-2</v>
      </c>
      <c r="S131">
        <v>8.1814445999999999E-2</v>
      </c>
    </row>
    <row r="132" spans="3:19" x14ac:dyDescent="0.3">
      <c r="C132" s="1">
        <v>45045.542579201392</v>
      </c>
      <c r="D132">
        <v>9.9058010000000003</v>
      </c>
      <c r="E132">
        <v>2.6345215</v>
      </c>
      <c r="F132">
        <v>1.1687696000000001</v>
      </c>
      <c r="G132" s="1">
        <v>45045.542579259258</v>
      </c>
      <c r="H132">
        <v>-2.3564354999999999E-2</v>
      </c>
      <c r="I132">
        <v>-2.3478354999999999E-2</v>
      </c>
      <c r="J132">
        <v>-2.8212965E-2</v>
      </c>
      <c r="L132" s="2">
        <v>45045.542587384261</v>
      </c>
      <c r="M132">
        <v>-7.9968133000000003</v>
      </c>
      <c r="N132">
        <v>-2.9934210000000001</v>
      </c>
      <c r="O132">
        <v>0.28235306999999998</v>
      </c>
      <c r="P132" s="1">
        <v>45045.542575833337</v>
      </c>
      <c r="Q132">
        <v>0.78761667000000002</v>
      </c>
      <c r="R132">
        <v>-0.13065889999999999</v>
      </c>
      <c r="S132">
        <v>-1.4653334E-2</v>
      </c>
    </row>
    <row r="133" spans="3:19" x14ac:dyDescent="0.3">
      <c r="C133" s="1">
        <v>45045.542579456021</v>
      </c>
      <c r="D133">
        <v>9.9201720000000009</v>
      </c>
      <c r="E133">
        <v>2.5626709999999999</v>
      </c>
      <c r="F133">
        <v>1.1496093999999999</v>
      </c>
      <c r="G133" s="1">
        <v>45045.542579456021</v>
      </c>
      <c r="H133">
        <v>-3.1021205999999999E-2</v>
      </c>
      <c r="I133">
        <v>-4.4783643999999997E-2</v>
      </c>
      <c r="J133">
        <v>-4.5257196E-2</v>
      </c>
      <c r="L133" s="2">
        <v>45045.542587858799</v>
      </c>
      <c r="M133">
        <v>-7.7144604000000001</v>
      </c>
      <c r="N133">
        <v>-3.0149564999999998</v>
      </c>
      <c r="O133">
        <v>0.27756742000000001</v>
      </c>
      <c r="P133" s="1">
        <v>45045.542575891202</v>
      </c>
      <c r="Q133">
        <v>0.70458114000000005</v>
      </c>
      <c r="R133">
        <v>-0.22956889999999999</v>
      </c>
      <c r="S133">
        <v>-0.12455334</v>
      </c>
    </row>
    <row r="134" spans="3:19" x14ac:dyDescent="0.3">
      <c r="C134" s="1">
        <v>45045.542579675923</v>
      </c>
      <c r="D134">
        <v>9.9345420000000004</v>
      </c>
      <c r="E134">
        <v>2.5674610000000002</v>
      </c>
      <c r="F134">
        <v>1.1160791000000001</v>
      </c>
      <c r="G134" s="1">
        <v>45045.542579675923</v>
      </c>
      <c r="H134">
        <v>-1.8770664999999999E-2</v>
      </c>
      <c r="I134">
        <v>-9.2187909999999998E-2</v>
      </c>
      <c r="J134">
        <v>-5.1116149999999999E-2</v>
      </c>
      <c r="L134" s="2">
        <v>45045.542587858799</v>
      </c>
      <c r="M134">
        <v>-7.0396843000000002</v>
      </c>
      <c r="N134">
        <v>-2.9742785</v>
      </c>
      <c r="O134">
        <v>0.22731815</v>
      </c>
      <c r="P134" s="1">
        <v>45045.542575902778</v>
      </c>
      <c r="Q134">
        <v>0.46890670000000001</v>
      </c>
      <c r="R134">
        <v>-0.35167999999999999</v>
      </c>
      <c r="S134">
        <v>-0.21247335000000001</v>
      </c>
    </row>
    <row r="135" spans="3:19" x14ac:dyDescent="0.3">
      <c r="C135" s="1">
        <v>45045.542579953704</v>
      </c>
      <c r="D135">
        <v>9.9297509999999996</v>
      </c>
      <c r="E135">
        <v>2.5578808999999998</v>
      </c>
      <c r="F135">
        <v>1.0298585</v>
      </c>
      <c r="G135" s="1">
        <v>45045.54257996528</v>
      </c>
      <c r="H135">
        <v>1.2122005E-2</v>
      </c>
      <c r="I135">
        <v>-0.13213533</v>
      </c>
      <c r="J135">
        <v>-4.2594034000000003E-2</v>
      </c>
      <c r="L135" s="2">
        <v>45045.542588391203</v>
      </c>
      <c r="M135">
        <v>-6.2787666</v>
      </c>
      <c r="N135">
        <v>-2.9862427999999999</v>
      </c>
      <c r="O135">
        <v>0.25842484999999998</v>
      </c>
      <c r="P135" s="1">
        <v>45045.54257633102</v>
      </c>
      <c r="Q135">
        <v>0.18316667</v>
      </c>
      <c r="R135">
        <v>-0.46157999999999999</v>
      </c>
      <c r="S135">
        <v>-0.27719222999999998</v>
      </c>
    </row>
    <row r="136" spans="3:19" x14ac:dyDescent="0.3">
      <c r="C136" s="1">
        <v>45045.542580185182</v>
      </c>
      <c r="D136">
        <v>9.9632819999999995</v>
      </c>
      <c r="E136">
        <v>2.5339307999999998</v>
      </c>
      <c r="F136">
        <v>0.98674810000000002</v>
      </c>
      <c r="G136" s="1">
        <v>45045.542580196758</v>
      </c>
      <c r="H136">
        <v>5.3667319999999998E-2</v>
      </c>
      <c r="I136">
        <v>-0.14119007</v>
      </c>
      <c r="J136">
        <v>-2.8745594999999999E-2</v>
      </c>
      <c r="L136" s="2">
        <v>45045.542588819444</v>
      </c>
      <c r="M136">
        <v>-5.7140602999999999</v>
      </c>
      <c r="N136">
        <v>-2.9718857000000001</v>
      </c>
      <c r="O136">
        <v>0.26081768</v>
      </c>
      <c r="P136" s="1">
        <v>45045.542576342596</v>
      </c>
      <c r="Q136">
        <v>-1.3432222000000001E-2</v>
      </c>
      <c r="R136">
        <v>-0.52874109999999996</v>
      </c>
      <c r="S136">
        <v>-0.31993112000000001</v>
      </c>
    </row>
    <row r="137" spans="3:19" x14ac:dyDescent="0.3">
      <c r="C137" s="1">
        <v>45045.542580451387</v>
      </c>
      <c r="D137">
        <v>9.8770609999999994</v>
      </c>
      <c r="E137">
        <v>2.4572902000000001</v>
      </c>
      <c r="F137">
        <v>0.86699709999999997</v>
      </c>
      <c r="G137" s="1">
        <v>45045.542580462963</v>
      </c>
      <c r="H137">
        <v>8.7755780000000005E-2</v>
      </c>
      <c r="I137">
        <v>-0.119352154</v>
      </c>
      <c r="J137">
        <v>-2.4484539999999999E-2</v>
      </c>
      <c r="L137" s="2">
        <v>45045.542588842596</v>
      </c>
      <c r="M137">
        <v>-7.1617183999999998</v>
      </c>
      <c r="N137">
        <v>-3.3714871</v>
      </c>
      <c r="O137">
        <v>0.1794617</v>
      </c>
      <c r="P137" s="1">
        <v>45045.542576932872</v>
      </c>
      <c r="Q137">
        <v>-9.6467780000000003E-2</v>
      </c>
      <c r="R137">
        <v>-0.55926889999999996</v>
      </c>
      <c r="S137">
        <v>-0.34069001999999998</v>
      </c>
    </row>
    <row r="138" spans="3:19" x14ac:dyDescent="0.3">
      <c r="C138" s="1">
        <v>45045.542580601854</v>
      </c>
      <c r="D138">
        <v>9.7381499999999992</v>
      </c>
      <c r="E138">
        <v>2.4141797999999999</v>
      </c>
      <c r="F138">
        <v>0.69934569999999996</v>
      </c>
      <c r="G138" s="1">
        <v>45045.542580601854</v>
      </c>
      <c r="H138">
        <v>9.5212630000000006E-2</v>
      </c>
      <c r="I138">
        <v>-0.10497107999999999</v>
      </c>
      <c r="J138">
        <v>-1.9690849E-2</v>
      </c>
      <c r="L138" s="2">
        <v>45045.542589363424</v>
      </c>
      <c r="M138">
        <v>-11.152946</v>
      </c>
      <c r="N138">
        <v>-3.9960138999999999</v>
      </c>
      <c r="O138">
        <v>-0.88534440000000003</v>
      </c>
      <c r="P138" s="1">
        <v>45045.542576967593</v>
      </c>
      <c r="Q138">
        <v>-4.029667E-2</v>
      </c>
      <c r="R138">
        <v>-0.55682670000000001</v>
      </c>
      <c r="S138">
        <v>-0.33336335</v>
      </c>
    </row>
    <row r="139" spans="3:19" x14ac:dyDescent="0.3">
      <c r="C139" s="1">
        <v>45045.542580787034</v>
      </c>
      <c r="D139">
        <v>9.6471400000000003</v>
      </c>
      <c r="E139">
        <v>2.42855</v>
      </c>
      <c r="F139">
        <v>0.57480469999999995</v>
      </c>
      <c r="G139" s="1">
        <v>45045.54258079861</v>
      </c>
      <c r="H139">
        <v>9.6810530000000006E-2</v>
      </c>
      <c r="I139">
        <v>-0.11668899000000001</v>
      </c>
      <c r="J139">
        <v>-7.9729410000000007E-3</v>
      </c>
      <c r="L139" s="2">
        <v>45045.542589930556</v>
      </c>
      <c r="M139">
        <v>-16.326229999999999</v>
      </c>
      <c r="N139">
        <v>-5.0608199999999997</v>
      </c>
      <c r="O139">
        <v>-2.5292134000000002</v>
      </c>
      <c r="P139" s="1">
        <v>45045.542577488428</v>
      </c>
      <c r="Q139">
        <v>8.7919999999999998E-2</v>
      </c>
      <c r="R139">
        <v>-0.51653004000000002</v>
      </c>
      <c r="S139">
        <v>-0.29795113000000001</v>
      </c>
    </row>
    <row r="140" spans="3:19" x14ac:dyDescent="0.3">
      <c r="C140" s="1">
        <v>45045.542581018519</v>
      </c>
      <c r="D140">
        <v>9.5848680000000002</v>
      </c>
      <c r="E140">
        <v>2.4860302999999999</v>
      </c>
      <c r="F140">
        <v>0.54606449999999995</v>
      </c>
      <c r="G140" s="1">
        <v>45045.542581018519</v>
      </c>
      <c r="H140">
        <v>9.5745264999999996E-2</v>
      </c>
      <c r="I140">
        <v>-0.13160268999999999</v>
      </c>
      <c r="J140">
        <v>9.0712910000000004E-3</v>
      </c>
      <c r="L140" s="2">
        <v>45045.542589942132</v>
      </c>
      <c r="M140">
        <v>-17.304893</v>
      </c>
      <c r="N140">
        <v>-7.2717879999999999</v>
      </c>
      <c r="O140">
        <v>0.10049855000000001</v>
      </c>
      <c r="P140" s="1">
        <v>45045.542577523149</v>
      </c>
      <c r="Q140">
        <v>0.18438779</v>
      </c>
      <c r="R140">
        <v>-0.45181113000000001</v>
      </c>
      <c r="S140">
        <v>-0.25887557999999999</v>
      </c>
    </row>
    <row r="141" spans="3:19" x14ac:dyDescent="0.3">
      <c r="C141" s="1">
        <v>45045.542581365742</v>
      </c>
      <c r="D141">
        <v>9.6471400000000003</v>
      </c>
      <c r="E141">
        <v>2.6057812999999999</v>
      </c>
      <c r="F141">
        <v>0.4981641</v>
      </c>
      <c r="G141" s="1">
        <v>45045.542581377318</v>
      </c>
      <c r="H141">
        <v>8.3494719999999994E-2</v>
      </c>
      <c r="I141">
        <v>-0.120417416</v>
      </c>
      <c r="J141">
        <v>2.0789200000000001E-2</v>
      </c>
      <c r="L141" s="2">
        <v>45045.542590439814</v>
      </c>
      <c r="M141">
        <v>-15.192031</v>
      </c>
      <c r="N141">
        <v>-8.4849490000000003</v>
      </c>
      <c r="O141">
        <v>6.1328044000000004</v>
      </c>
      <c r="P141" s="1">
        <v>45045.542577905093</v>
      </c>
      <c r="Q141">
        <v>0.20881</v>
      </c>
      <c r="R141">
        <v>-0.35778557999999999</v>
      </c>
      <c r="S141">
        <v>-0.21491556000000001</v>
      </c>
    </row>
    <row r="142" spans="3:19" x14ac:dyDescent="0.3">
      <c r="C142" s="1">
        <v>45045.542581539354</v>
      </c>
      <c r="D142">
        <v>9.7094100000000001</v>
      </c>
      <c r="E142">
        <v>2.7782228</v>
      </c>
      <c r="F142">
        <v>0.38320314999999999</v>
      </c>
      <c r="G142" s="1">
        <v>45045.542581550922</v>
      </c>
      <c r="H142">
        <v>4.7808367999999997E-2</v>
      </c>
      <c r="I142">
        <v>-0.101242654</v>
      </c>
      <c r="J142">
        <v>2.3452359999999998E-2</v>
      </c>
      <c r="L142" s="2">
        <v>45045.542590972225</v>
      </c>
      <c r="M142">
        <v>-13.469198</v>
      </c>
      <c r="N142">
        <v>-6.8769720000000003</v>
      </c>
      <c r="O142">
        <v>5.2977094999999998</v>
      </c>
      <c r="P142" s="1">
        <v>45045.542577916669</v>
      </c>
      <c r="Q142">
        <v>0.17461889999999999</v>
      </c>
      <c r="R142">
        <v>-0.23323223000000001</v>
      </c>
      <c r="S142">
        <v>-0.16851334000000001</v>
      </c>
    </row>
    <row r="143" spans="3:19" x14ac:dyDescent="0.3">
      <c r="C143" s="1">
        <v>45045.54258173611</v>
      </c>
      <c r="D143">
        <v>9.7237799999999996</v>
      </c>
      <c r="E143">
        <v>3.0129347000000002</v>
      </c>
      <c r="F143">
        <v>0.30177248000000001</v>
      </c>
      <c r="G143" s="1">
        <v>45045.542581747686</v>
      </c>
      <c r="H143">
        <v>4.0409620000000002E-4</v>
      </c>
      <c r="I143">
        <v>-0.11562372999999999</v>
      </c>
      <c r="J143">
        <v>2.0256567999999999E-2</v>
      </c>
      <c r="L143" s="2">
        <v>45045.542591481484</v>
      </c>
      <c r="M143">
        <v>-12.009577</v>
      </c>
      <c r="N143">
        <v>-3.6753754999999999</v>
      </c>
      <c r="O143">
        <v>1.4237294</v>
      </c>
      <c r="P143" s="1">
        <v>45045.542577916669</v>
      </c>
      <c r="Q143">
        <v>0.12821667</v>
      </c>
      <c r="R143">
        <v>-0.10501555999999999</v>
      </c>
      <c r="S143">
        <v>-0.117226675</v>
      </c>
    </row>
    <row r="144" spans="3:19" x14ac:dyDescent="0.3">
      <c r="C144" s="1">
        <v>45045.542581898146</v>
      </c>
      <c r="D144">
        <v>9.6854589999999998</v>
      </c>
      <c r="E144">
        <v>3.1710060000000002</v>
      </c>
      <c r="F144">
        <v>0.39278321999999999</v>
      </c>
      <c r="G144" s="1">
        <v>45045.542581898146</v>
      </c>
      <c r="H144">
        <v>-1.8238032000000001E-2</v>
      </c>
      <c r="I144">
        <v>-0.18007223</v>
      </c>
      <c r="J144">
        <v>-9.0382039999999993E-3</v>
      </c>
      <c r="L144" s="2">
        <v>45045.542591493053</v>
      </c>
      <c r="M144">
        <v>-10.054641</v>
      </c>
      <c r="N144">
        <v>-1.0145568</v>
      </c>
      <c r="O144">
        <v>-0.29670999999999997</v>
      </c>
      <c r="P144" s="1">
        <v>45045.542578425928</v>
      </c>
      <c r="Q144">
        <v>0.12455334</v>
      </c>
      <c r="R144">
        <v>1.9537779000000002E-2</v>
      </c>
      <c r="S144">
        <v>-7.0824444E-2</v>
      </c>
    </row>
    <row r="145" spans="3:19" x14ac:dyDescent="0.3">
      <c r="C145" s="1">
        <v>45045.542582106478</v>
      </c>
      <c r="D145">
        <v>9.4220079999999999</v>
      </c>
      <c r="E145">
        <v>3.2189063999999998</v>
      </c>
      <c r="F145">
        <v>0.57959472999999995</v>
      </c>
      <c r="G145" s="1">
        <v>45045.542582268521</v>
      </c>
      <c r="H145">
        <v>-5.9874910000000002E-3</v>
      </c>
      <c r="I145">
        <v>-0.26049971999999999</v>
      </c>
      <c r="J145">
        <v>-6.0703527E-2</v>
      </c>
      <c r="L145" s="2">
        <v>45045.542592002312</v>
      </c>
      <c r="M145">
        <v>-7.8843509999999997</v>
      </c>
      <c r="N145">
        <v>-0.83748794000000004</v>
      </c>
      <c r="O145">
        <v>-0.31824540000000001</v>
      </c>
      <c r="P145" s="1">
        <v>45045.542578425928</v>
      </c>
      <c r="Q145">
        <v>0.19171445000000001</v>
      </c>
      <c r="R145">
        <v>0.13676445000000001</v>
      </c>
      <c r="S145">
        <v>-4.5181114000000001E-2</v>
      </c>
    </row>
    <row r="146" spans="3:19" x14ac:dyDescent="0.3">
      <c r="C146" s="1">
        <v>45045.542582499998</v>
      </c>
      <c r="D146">
        <v>8.914263</v>
      </c>
      <c r="E146">
        <v>2.9650341999999998</v>
      </c>
      <c r="F146">
        <v>0.98195803000000004</v>
      </c>
      <c r="G146" s="1">
        <v>45045.542582511574</v>
      </c>
      <c r="H146">
        <v>-2.7916972000000002E-3</v>
      </c>
      <c r="I146">
        <v>-0.26476075999999998</v>
      </c>
      <c r="J146">
        <v>-8.6269879999999993E-2</v>
      </c>
      <c r="L146" s="2">
        <v>45045.542592025464</v>
      </c>
      <c r="M146">
        <v>-6.6568326999999998</v>
      </c>
      <c r="N146">
        <v>-1.8400806000000001</v>
      </c>
      <c r="O146">
        <v>4.7856454E-2</v>
      </c>
      <c r="P146" s="1">
        <v>45045.542578923611</v>
      </c>
      <c r="Q146">
        <v>0.26131779999999999</v>
      </c>
      <c r="R146">
        <v>0.21369445000000001</v>
      </c>
      <c r="S146">
        <v>-3.2969999999999999E-2</v>
      </c>
    </row>
    <row r="147" spans="3:19" x14ac:dyDescent="0.3">
      <c r="C147" s="1">
        <v>45045.542582731483</v>
      </c>
      <c r="D147">
        <v>8.6508109999999991</v>
      </c>
      <c r="E147">
        <v>2.4908204</v>
      </c>
      <c r="F147">
        <v>1.3795313</v>
      </c>
      <c r="G147" s="1">
        <v>45045.542582743059</v>
      </c>
      <c r="H147">
        <v>-4.7532803999999998E-2</v>
      </c>
      <c r="I147">
        <v>-0.16728904999999999</v>
      </c>
      <c r="J147">
        <v>-3.5137184000000002E-2</v>
      </c>
      <c r="L147" s="2">
        <v>45045.54259297454</v>
      </c>
      <c r="M147">
        <v>-6.5898336999999998</v>
      </c>
      <c r="N147">
        <v>-3.1992039999999999</v>
      </c>
      <c r="O147">
        <v>0.73220370000000001</v>
      </c>
      <c r="P147" s="1">
        <v>45045.542578981484</v>
      </c>
      <c r="Q147">
        <v>0.29428779999999999</v>
      </c>
      <c r="R147">
        <v>0.26742333000000001</v>
      </c>
      <c r="S147">
        <v>-2.5643334E-2</v>
      </c>
    </row>
    <row r="148" spans="3:19" x14ac:dyDescent="0.3">
      <c r="C148" s="1">
        <v>45045.542582997688</v>
      </c>
      <c r="D148">
        <v>9.0100639999999999</v>
      </c>
      <c r="E148">
        <v>2.0261866999999998</v>
      </c>
      <c r="F148">
        <v>1.5088623999999999</v>
      </c>
      <c r="G148" s="1">
        <v>45045.542583009257</v>
      </c>
      <c r="H148">
        <v>-0.16098346999999999</v>
      </c>
      <c r="I148">
        <v>1.0077475000000001E-2</v>
      </c>
      <c r="J148">
        <v>5.3279765E-2</v>
      </c>
      <c r="L148" s="2">
        <v>45045.542593009261</v>
      </c>
      <c r="M148">
        <v>-7.0325055000000001</v>
      </c>
      <c r="N148">
        <v>-3.7399819999999999</v>
      </c>
      <c r="O148">
        <v>1.2705888999999999</v>
      </c>
      <c r="P148" s="1">
        <v>45045.542579432869</v>
      </c>
      <c r="Q148">
        <v>0.29184556</v>
      </c>
      <c r="R148">
        <v>0.29184556</v>
      </c>
      <c r="S148">
        <v>-4.8844446000000001E-3</v>
      </c>
    </row>
    <row r="149" spans="3:19" x14ac:dyDescent="0.3">
      <c r="C149" s="1">
        <v>45045.54258321759</v>
      </c>
      <c r="D149">
        <v>9.6710890000000003</v>
      </c>
      <c r="E149">
        <v>1.7100439999999999</v>
      </c>
      <c r="F149">
        <v>1.5376027000000001</v>
      </c>
      <c r="G149" s="1">
        <v>45045.542583229166</v>
      </c>
      <c r="H149">
        <v>-0.31171840000000001</v>
      </c>
      <c r="I149">
        <v>0.1970314</v>
      </c>
      <c r="J149">
        <v>0.12997880000000001</v>
      </c>
      <c r="L149" s="2">
        <v>45045.542593043981</v>
      </c>
      <c r="M149">
        <v>-7.6761749999999997</v>
      </c>
      <c r="N149">
        <v>-3.8691943000000002</v>
      </c>
      <c r="O149">
        <v>1.4859427999999999</v>
      </c>
      <c r="P149" s="1">
        <v>45045.542579444445</v>
      </c>
      <c r="Q149">
        <v>0.25154890000000002</v>
      </c>
      <c r="R149">
        <v>0.30649891000000001</v>
      </c>
      <c r="S149">
        <v>1.9537779000000002E-2</v>
      </c>
    </row>
    <row r="150" spans="3:19" x14ac:dyDescent="0.3">
      <c r="C150" s="1">
        <v>45045.542583425929</v>
      </c>
      <c r="D150">
        <v>10.207573999999999</v>
      </c>
      <c r="E150">
        <v>1.5519727000000001</v>
      </c>
      <c r="F150">
        <v>1.456172</v>
      </c>
      <c r="G150" s="1">
        <v>45045.542583425929</v>
      </c>
      <c r="H150">
        <v>-0.43422379999999999</v>
      </c>
      <c r="I150">
        <v>0.25242513</v>
      </c>
      <c r="J150">
        <v>0.18111150000000001</v>
      </c>
      <c r="L150" s="2">
        <v>45045.542593506943</v>
      </c>
      <c r="M150">
        <v>-8.3174515000000007</v>
      </c>
      <c r="N150">
        <v>-3.2422748000000001</v>
      </c>
      <c r="O150">
        <v>0.8877372</v>
      </c>
      <c r="P150" s="1">
        <v>45045.542580023146</v>
      </c>
      <c r="Q150">
        <v>0.17584</v>
      </c>
      <c r="R150">
        <v>0.29184556</v>
      </c>
      <c r="S150">
        <v>5.1286668000000001E-2</v>
      </c>
    </row>
    <row r="151" spans="3:19" x14ac:dyDescent="0.3">
      <c r="C151" s="1">
        <v>45045.542583692128</v>
      </c>
      <c r="D151">
        <v>10.183623000000001</v>
      </c>
      <c r="E151">
        <v>1.7483643</v>
      </c>
      <c r="F151">
        <v>1.5184424000000001</v>
      </c>
      <c r="G151" s="1">
        <v>45045.542583703704</v>
      </c>
      <c r="H151">
        <v>-0.45180067000000002</v>
      </c>
      <c r="I151">
        <v>0.14057237</v>
      </c>
      <c r="J151">
        <v>0.18057886000000001</v>
      </c>
      <c r="L151" s="2">
        <v>45045.54259355324</v>
      </c>
      <c r="M151">
        <v>-8.4969129999999993</v>
      </c>
      <c r="N151">
        <v>-3.089134</v>
      </c>
      <c r="O151">
        <v>0.56949179999999999</v>
      </c>
      <c r="P151" s="1">
        <v>45045.542580023146</v>
      </c>
      <c r="Q151">
        <v>8.1814445999999999E-2</v>
      </c>
      <c r="R151">
        <v>0.26253890000000002</v>
      </c>
      <c r="S151">
        <v>7.0824444E-2</v>
      </c>
    </row>
    <row r="152" spans="3:19" x14ac:dyDescent="0.3">
      <c r="C152" s="1">
        <v>45045.542583807874</v>
      </c>
      <c r="D152">
        <v>9.9249609999999997</v>
      </c>
      <c r="E152">
        <v>2.0645069999999999</v>
      </c>
      <c r="F152">
        <v>1.6813037</v>
      </c>
      <c r="G152" s="1">
        <v>45045.542583819442</v>
      </c>
      <c r="H152">
        <v>-0.31012050000000002</v>
      </c>
      <c r="I152">
        <v>-4.7446806000000001E-2</v>
      </c>
      <c r="J152">
        <v>0.15501251999999999</v>
      </c>
      <c r="L152" s="2">
        <v>45045.542594027778</v>
      </c>
      <c r="M152">
        <v>-8.9252280000000006</v>
      </c>
      <c r="N152">
        <v>-3.2566316</v>
      </c>
      <c r="O152">
        <v>0.44267220000000002</v>
      </c>
      <c r="P152" s="1">
        <v>45045.542580034722</v>
      </c>
      <c r="Q152">
        <v>1.8316668000000001E-2</v>
      </c>
      <c r="R152">
        <v>0.23079</v>
      </c>
      <c r="S152">
        <v>8.6698890000000001E-2</v>
      </c>
    </row>
    <row r="153" spans="3:19" x14ac:dyDescent="0.3">
      <c r="C153" s="1">
        <v>45045.542584085648</v>
      </c>
      <c r="D153">
        <v>9.5992379999999997</v>
      </c>
      <c r="E153">
        <v>2.1507277</v>
      </c>
      <c r="F153">
        <v>1.6525635999999999</v>
      </c>
      <c r="G153" s="1">
        <v>45045.542584097224</v>
      </c>
      <c r="H153">
        <v>-0.15459189000000001</v>
      </c>
      <c r="I153">
        <v>-0.17101748</v>
      </c>
      <c r="J153">
        <v>0.12678301</v>
      </c>
      <c r="L153" s="2">
        <v>45045.542594548613</v>
      </c>
      <c r="M153">
        <v>-9.6933240000000005</v>
      </c>
      <c r="N153">
        <v>-3.3260236000000001</v>
      </c>
      <c r="O153">
        <v>0.52163535000000005</v>
      </c>
      <c r="P153" s="1">
        <v>45045.542580555557</v>
      </c>
      <c r="Q153">
        <v>2.4422223E-2</v>
      </c>
      <c r="R153">
        <v>0.20026223000000001</v>
      </c>
      <c r="S153">
        <v>0.10013112</v>
      </c>
    </row>
    <row r="154" spans="3:19" x14ac:dyDescent="0.3">
      <c r="C154" s="1">
        <v>45045.542584282404</v>
      </c>
      <c r="D154">
        <v>9.3118359999999996</v>
      </c>
      <c r="E154">
        <v>1.9016455000000001</v>
      </c>
      <c r="F154">
        <v>1.7435742999999999</v>
      </c>
      <c r="G154" s="1">
        <v>45045.542584282404</v>
      </c>
      <c r="H154">
        <v>-0.10772025</v>
      </c>
      <c r="I154">
        <v>-0.17847434000000001</v>
      </c>
      <c r="J154">
        <v>0.10707562399999999</v>
      </c>
      <c r="L154" s="2">
        <v>45045.542595081017</v>
      </c>
      <c r="M154">
        <v>-10.260424</v>
      </c>
      <c r="N154">
        <v>-3.2183464000000002</v>
      </c>
      <c r="O154">
        <v>0.65084772999999996</v>
      </c>
      <c r="P154" s="1">
        <v>45045.542580590278</v>
      </c>
      <c r="Q154">
        <v>9.8910003999999996E-2</v>
      </c>
      <c r="R154">
        <v>0.20392556000000001</v>
      </c>
      <c r="S154">
        <v>9.5246670000000005E-2</v>
      </c>
    </row>
    <row r="155" spans="3:19" x14ac:dyDescent="0.3">
      <c r="C155" s="1">
        <v>45045.542584525465</v>
      </c>
      <c r="D155">
        <v>9.2112459999999992</v>
      </c>
      <c r="E155">
        <v>1.575923</v>
      </c>
      <c r="F155">
        <v>1.9351758999999999</v>
      </c>
      <c r="G155" s="1">
        <v>45045.542584537034</v>
      </c>
      <c r="H155">
        <v>-0.107187614</v>
      </c>
      <c r="I155">
        <v>-0.11722162</v>
      </c>
      <c r="J155">
        <v>8.577034E-2</v>
      </c>
      <c r="L155" s="2">
        <v>45045.542595150466</v>
      </c>
      <c r="M155">
        <v>-10.169497</v>
      </c>
      <c r="N155">
        <v>-3.2159536000000002</v>
      </c>
      <c r="O155">
        <v>0.86141615999999999</v>
      </c>
      <c r="P155" s="1">
        <v>45045.54258105324</v>
      </c>
      <c r="Q155">
        <v>0.19415668</v>
      </c>
      <c r="R155">
        <v>0.22102111999999999</v>
      </c>
      <c r="S155">
        <v>8.0593339999999999E-2</v>
      </c>
    </row>
    <row r="156" spans="3:19" x14ac:dyDescent="0.3">
      <c r="C156" s="1">
        <v>45045.542584814815</v>
      </c>
      <c r="D156">
        <v>9.2208249999999996</v>
      </c>
      <c r="E156">
        <v>1.331631</v>
      </c>
      <c r="F156">
        <v>2.0309765</v>
      </c>
      <c r="G156" s="1">
        <v>45045.542584814815</v>
      </c>
      <c r="H156">
        <v>-0.12902066000000001</v>
      </c>
      <c r="I156">
        <v>-1.6020743E-2</v>
      </c>
      <c r="J156">
        <v>6.5535049999999997E-2</v>
      </c>
      <c r="L156" s="2">
        <v>45045.542595601852</v>
      </c>
      <c r="M156">
        <v>-9.8847500000000004</v>
      </c>
      <c r="N156">
        <v>-3.0388845999999998</v>
      </c>
      <c r="O156">
        <v>1.0576276</v>
      </c>
      <c r="P156" s="1">
        <v>45045.542581539354</v>
      </c>
      <c r="Q156">
        <v>0.27719222999999998</v>
      </c>
      <c r="R156">
        <v>0.23201111999999999</v>
      </c>
      <c r="S156">
        <v>6.3497780000000004E-2</v>
      </c>
    </row>
    <row r="157" spans="3:19" x14ac:dyDescent="0.3">
      <c r="C157" s="1">
        <v>45045.542584976851</v>
      </c>
      <c r="D157">
        <v>9.0914950000000001</v>
      </c>
      <c r="E157">
        <v>1.2502002999999999</v>
      </c>
      <c r="F157">
        <v>2.0501368000000002</v>
      </c>
      <c r="G157" s="1">
        <v>45045.542584976851</v>
      </c>
      <c r="H157">
        <v>-0.15725016999999999</v>
      </c>
      <c r="I157">
        <v>0.12619205999999999</v>
      </c>
      <c r="J157">
        <v>6.7132949999999997E-2</v>
      </c>
      <c r="L157" s="2">
        <v>45045.542595613428</v>
      </c>
      <c r="M157">
        <v>-10.205389</v>
      </c>
      <c r="N157">
        <v>-3.2997024000000001</v>
      </c>
      <c r="O157">
        <v>1.1820543999999999</v>
      </c>
      <c r="P157" s="1">
        <v>45045.542581562499</v>
      </c>
      <c r="Q157">
        <v>0.30771999999999999</v>
      </c>
      <c r="R157">
        <v>0.21980000999999999</v>
      </c>
      <c r="S157">
        <v>5.1286668000000001E-2</v>
      </c>
    </row>
    <row r="158" spans="3:19" x14ac:dyDescent="0.3">
      <c r="C158" s="1">
        <v>45045.54258523148</v>
      </c>
      <c r="D158">
        <v>8.8759429999999995</v>
      </c>
      <c r="E158">
        <v>1.1496093999999999</v>
      </c>
      <c r="F158">
        <v>2.0166065999999998</v>
      </c>
      <c r="G158" s="1">
        <v>45045.542585243056</v>
      </c>
      <c r="H158">
        <v>-0.16843544999999999</v>
      </c>
      <c r="I158">
        <v>0.24070800000000001</v>
      </c>
      <c r="J158">
        <v>0.10228668</v>
      </c>
      <c r="L158" s="2">
        <v>45045.542596122687</v>
      </c>
      <c r="M158">
        <v>-10.34178</v>
      </c>
      <c r="N158">
        <v>-3.6634114000000002</v>
      </c>
      <c r="O158">
        <v>1.4141581999999999</v>
      </c>
      <c r="P158" s="1">
        <v>45045.542581597219</v>
      </c>
      <c r="Q158">
        <v>0.29184556</v>
      </c>
      <c r="R158">
        <v>0.18683000999999999</v>
      </c>
      <c r="S158">
        <v>3.7854444000000001E-2</v>
      </c>
    </row>
    <row r="159" spans="3:19" x14ac:dyDescent="0.3">
      <c r="C159" s="1">
        <v>45045.542585555559</v>
      </c>
      <c r="D159">
        <v>8.4687889999999992</v>
      </c>
      <c r="E159">
        <v>0.96758794999999997</v>
      </c>
      <c r="F159">
        <v>2.0788769999999999</v>
      </c>
      <c r="G159" s="1">
        <v>45045.542585555559</v>
      </c>
      <c r="H159">
        <v>-0.14446700000000001</v>
      </c>
      <c r="I159">
        <v>0.27479646000000002</v>
      </c>
      <c r="J159">
        <v>0.16513728</v>
      </c>
      <c r="L159" s="2">
        <v>45045.54259675926</v>
      </c>
      <c r="M159">
        <v>-10.389635999999999</v>
      </c>
      <c r="N159">
        <v>-3.6634114000000002</v>
      </c>
      <c r="O159">
        <v>1.2059826</v>
      </c>
      <c r="P159" s="1">
        <v>45045.542582268521</v>
      </c>
      <c r="Q159">
        <v>0.23567446</v>
      </c>
      <c r="R159">
        <v>0.14409110999999999</v>
      </c>
      <c r="S159">
        <v>1.9537779000000002E-2</v>
      </c>
    </row>
    <row r="160" spans="3:19" x14ac:dyDescent="0.3">
      <c r="C160" s="1">
        <v>45045.542585798612</v>
      </c>
      <c r="D160">
        <v>8.0520560000000003</v>
      </c>
      <c r="E160">
        <v>0.67060549999999997</v>
      </c>
      <c r="F160">
        <v>2.0645069999999999</v>
      </c>
      <c r="G160" s="1">
        <v>45045.542585810188</v>
      </c>
      <c r="H160">
        <v>-6.7235336000000007E-2</v>
      </c>
      <c r="I160">
        <v>0.24603431000000001</v>
      </c>
      <c r="J160">
        <v>0.23597736999999999</v>
      </c>
      <c r="L160" s="2">
        <v>45045.542597187501</v>
      </c>
      <c r="M160">
        <v>-10.0881405</v>
      </c>
      <c r="N160">
        <v>-3.4073793999999999</v>
      </c>
      <c r="O160">
        <v>1.1198410000000001</v>
      </c>
      <c r="P160" s="1">
        <v>45045.54258228009</v>
      </c>
      <c r="Q160">
        <v>0.18072446</v>
      </c>
      <c r="R160">
        <v>8.6698890000000001E-2</v>
      </c>
      <c r="S160">
        <v>4.8844446000000001E-3</v>
      </c>
    </row>
    <row r="161" spans="3:19" x14ac:dyDescent="0.3">
      <c r="C161" s="1">
        <v>45045.542586018521</v>
      </c>
      <c r="D161">
        <v>7.7454934</v>
      </c>
      <c r="E161">
        <v>0.30177248000000001</v>
      </c>
      <c r="F161">
        <v>2.2608986</v>
      </c>
      <c r="G161" s="1">
        <v>45045.542586053241</v>
      </c>
      <c r="H161">
        <v>5.5802709999999998E-2</v>
      </c>
      <c r="I161">
        <v>0.18744478000000001</v>
      </c>
      <c r="J161">
        <v>0.26740265000000002</v>
      </c>
      <c r="L161" s="2">
        <v>45045.542597314816</v>
      </c>
      <c r="M161">
        <v>-9.8177509999999995</v>
      </c>
      <c r="N161">
        <v>-3.3379876999999998</v>
      </c>
      <c r="O161">
        <v>1.2873386</v>
      </c>
      <c r="P161" s="1">
        <v>45045.542582303242</v>
      </c>
      <c r="Q161">
        <v>0.14042778</v>
      </c>
      <c r="R161">
        <v>2.5643334E-2</v>
      </c>
      <c r="S161">
        <v>-1.4653334E-2</v>
      </c>
    </row>
    <row r="162" spans="3:19" x14ac:dyDescent="0.3">
      <c r="C162" s="1">
        <v>45045.542586134259</v>
      </c>
      <c r="D162">
        <v>7.5012015999999999</v>
      </c>
      <c r="E162">
        <v>3.3530275999999998E-2</v>
      </c>
      <c r="F162">
        <v>2.6488917000000001</v>
      </c>
      <c r="G162" s="1">
        <v>45045.542586145835</v>
      </c>
      <c r="H162">
        <v>0.25021346999999999</v>
      </c>
      <c r="I162">
        <v>0.11553942</v>
      </c>
      <c r="J162">
        <v>0.26260897999999999</v>
      </c>
      <c r="L162" s="2">
        <v>45045.542597685184</v>
      </c>
      <c r="M162">
        <v>-9.4612210000000001</v>
      </c>
      <c r="N162">
        <v>-3.5030923</v>
      </c>
      <c r="O162">
        <v>1.3471591000000001</v>
      </c>
      <c r="P162" s="1">
        <v>45045.542582569447</v>
      </c>
      <c r="Q162">
        <v>0.109900005</v>
      </c>
      <c r="R162">
        <v>-2.198E-2</v>
      </c>
      <c r="S162">
        <v>-3.9075556999999997E-2</v>
      </c>
    </row>
    <row r="163" spans="3:19" x14ac:dyDescent="0.3">
      <c r="C163" s="1">
        <v>45045.542586342592</v>
      </c>
      <c r="D163">
        <v>7.5778420000000004</v>
      </c>
      <c r="E163">
        <v>0.14849122000000001</v>
      </c>
      <c r="F163">
        <v>2.7207422000000001</v>
      </c>
      <c r="G163" s="1">
        <v>45045.542586354168</v>
      </c>
      <c r="H163">
        <v>0.50960539999999999</v>
      </c>
      <c r="I163">
        <v>-7.4986260000000004E-3</v>
      </c>
      <c r="J163">
        <v>0.28338160000000001</v>
      </c>
      <c r="L163" s="2">
        <v>45045.54259769676</v>
      </c>
      <c r="M163">
        <v>-8.7218389999999992</v>
      </c>
      <c r="N163">
        <v>-3.644269</v>
      </c>
      <c r="O163">
        <v>0.97387880000000004</v>
      </c>
      <c r="P163" s="1">
        <v>45045.542582604168</v>
      </c>
      <c r="Q163">
        <v>0.10135223</v>
      </c>
      <c r="R163">
        <v>-5.7392224999999998E-2</v>
      </c>
      <c r="S163">
        <v>-4.8844445E-2</v>
      </c>
    </row>
    <row r="164" spans="3:19" x14ac:dyDescent="0.3">
      <c r="C164" s="1">
        <v>45045.542586574076</v>
      </c>
      <c r="D164">
        <v>8.0520560000000003</v>
      </c>
      <c r="E164">
        <v>0.4981641</v>
      </c>
      <c r="F164">
        <v>2.3423292999999998</v>
      </c>
      <c r="G164" s="1">
        <v>45045.542586585645</v>
      </c>
      <c r="H164">
        <v>0.71733195000000005</v>
      </c>
      <c r="I164">
        <v>-0.15184195</v>
      </c>
      <c r="J164">
        <v>0.30521953000000002</v>
      </c>
      <c r="L164" s="2">
        <v>45045.542598715278</v>
      </c>
      <c r="M164">
        <v>-7.9561352999999997</v>
      </c>
      <c r="N164">
        <v>-3.8955152000000002</v>
      </c>
      <c r="O164">
        <v>0.58145590000000003</v>
      </c>
      <c r="P164" s="1">
        <v>45045.542583101851</v>
      </c>
      <c r="Q164">
        <v>0.14042778</v>
      </c>
      <c r="R164">
        <v>-5.7392224999999998E-2</v>
      </c>
      <c r="S164">
        <v>-4.7623336000000002E-2</v>
      </c>
    </row>
    <row r="165" spans="3:19" x14ac:dyDescent="0.3">
      <c r="C165" s="1">
        <v>45045.542586875003</v>
      </c>
      <c r="D165">
        <v>8.4448395000000005</v>
      </c>
      <c r="E165">
        <v>0.90531740000000005</v>
      </c>
      <c r="F165">
        <v>2.088457</v>
      </c>
      <c r="G165" s="1">
        <v>45045.542586886571</v>
      </c>
      <c r="H165">
        <v>0.80841209999999997</v>
      </c>
      <c r="I165">
        <v>-0.2583684</v>
      </c>
      <c r="J165">
        <v>0.3025564</v>
      </c>
      <c r="L165" s="2">
        <v>45045.542598842592</v>
      </c>
      <c r="M165">
        <v>-7.9106717</v>
      </c>
      <c r="N165">
        <v>-3.8979080000000002</v>
      </c>
      <c r="O165">
        <v>0.21296121000000001</v>
      </c>
      <c r="P165" s="1">
        <v>45045.542583148148</v>
      </c>
      <c r="Q165">
        <v>0.20392556000000001</v>
      </c>
      <c r="R165">
        <v>-4.6402222999999999E-2</v>
      </c>
      <c r="S165">
        <v>-3.4191113000000002E-2</v>
      </c>
    </row>
    <row r="166" spans="3:19" x14ac:dyDescent="0.3">
      <c r="C166" s="1">
        <v>45045.542587187498</v>
      </c>
      <c r="D166">
        <v>8.7514020000000006</v>
      </c>
      <c r="E166">
        <v>1.346001</v>
      </c>
      <c r="F166">
        <v>1.9591261</v>
      </c>
      <c r="G166" s="1">
        <v>45045.542587233795</v>
      </c>
      <c r="H166">
        <v>0.83291316000000004</v>
      </c>
      <c r="I166">
        <v>-0.27807577999999999</v>
      </c>
      <c r="J166">
        <v>0.30362165000000002</v>
      </c>
      <c r="L166" s="2">
        <v>45045.542599259257</v>
      </c>
      <c r="M166">
        <v>-8.5998049999999999</v>
      </c>
      <c r="N166">
        <v>-4.302295</v>
      </c>
      <c r="O166">
        <v>5.7427739999999998E-2</v>
      </c>
      <c r="P166" s="1">
        <v>45045.542583148148</v>
      </c>
      <c r="Q166">
        <v>0.25399113000000001</v>
      </c>
      <c r="R166">
        <v>-4.5181114000000001E-2</v>
      </c>
      <c r="S166">
        <v>-4.8844446000000001E-3</v>
      </c>
    </row>
    <row r="167" spans="3:19" x14ac:dyDescent="0.3">
      <c r="C167" s="1">
        <v>45045.542587291668</v>
      </c>
      <c r="D167">
        <v>8.6987109999999994</v>
      </c>
      <c r="E167">
        <v>1.5280225000000001</v>
      </c>
      <c r="F167">
        <v>1.6621436000000001</v>
      </c>
      <c r="G167" s="1">
        <v>45045.542587303244</v>
      </c>
      <c r="H167">
        <v>0.78071517000000001</v>
      </c>
      <c r="I167">
        <v>-0.18166937</v>
      </c>
      <c r="J167">
        <v>0.31161115</v>
      </c>
      <c r="L167" s="2">
        <v>45045.542599270833</v>
      </c>
      <c r="M167">
        <v>-9.6263260000000006</v>
      </c>
      <c r="N167">
        <v>-4.5631126999999996</v>
      </c>
      <c r="O167">
        <v>-0.19621146</v>
      </c>
      <c r="P167" s="1">
        <v>45045.542583668983</v>
      </c>
      <c r="Q167">
        <v>0.26498112000000001</v>
      </c>
      <c r="R167">
        <v>-7.5708890000000001E-2</v>
      </c>
      <c r="S167">
        <v>1.9537779000000002E-2</v>
      </c>
    </row>
    <row r="168" spans="3:19" x14ac:dyDescent="0.3">
      <c r="C168" s="1">
        <v>45045.542587685188</v>
      </c>
      <c r="D168">
        <v>8.5071100000000008</v>
      </c>
      <c r="E168">
        <v>1.590293</v>
      </c>
      <c r="F168">
        <v>1.4753320999999999</v>
      </c>
      <c r="G168" s="1">
        <v>45045.542587696757</v>
      </c>
      <c r="H168">
        <v>0.60441389999999995</v>
      </c>
      <c r="I168">
        <v>7.4150763000000001E-3</v>
      </c>
      <c r="J168">
        <v>0.35315645000000001</v>
      </c>
      <c r="L168" s="2">
        <v>45045.542599745371</v>
      </c>
      <c r="M168">
        <v>-10.100104</v>
      </c>
      <c r="N168">
        <v>-4.6348969999999996</v>
      </c>
      <c r="O168">
        <v>-0.38524446000000001</v>
      </c>
      <c r="P168" s="1">
        <v>45045.542584120369</v>
      </c>
      <c r="Q168">
        <v>0.22224224000000001</v>
      </c>
      <c r="R168">
        <v>-0.12455334</v>
      </c>
      <c r="S168">
        <v>2.4422223E-2</v>
      </c>
    </row>
    <row r="169" spans="3:19" x14ac:dyDescent="0.3">
      <c r="C169" s="1">
        <v>45045.542587858799</v>
      </c>
      <c r="D169">
        <v>8.061636</v>
      </c>
      <c r="E169">
        <v>1.9926564</v>
      </c>
      <c r="F169">
        <v>1.6046631</v>
      </c>
      <c r="G169" s="1">
        <v>45045.542587858799</v>
      </c>
      <c r="H169">
        <v>0.41479683000000001</v>
      </c>
      <c r="I169">
        <v>0.23644693</v>
      </c>
      <c r="J169">
        <v>0.39576703000000002</v>
      </c>
      <c r="L169" s="2">
        <v>45045.542599768516</v>
      </c>
      <c r="M169">
        <v>-9.4755769999999995</v>
      </c>
      <c r="N169">
        <v>-4.1874393999999997</v>
      </c>
      <c r="O169">
        <v>-0.42831524999999998</v>
      </c>
      <c r="P169" s="1">
        <v>45045.542584178242</v>
      </c>
      <c r="Q169">
        <v>0.13432222999999999</v>
      </c>
      <c r="R169">
        <v>-0.16485000999999999</v>
      </c>
      <c r="S169">
        <v>1.2211112000000001E-3</v>
      </c>
    </row>
    <row r="170" spans="3:19" x14ac:dyDescent="0.3">
      <c r="C170" s="1">
        <v>45045.542588055556</v>
      </c>
      <c r="D170">
        <v>7.2569093999999996</v>
      </c>
      <c r="E170">
        <v>2.3375392000000002</v>
      </c>
      <c r="F170">
        <v>1.949546</v>
      </c>
      <c r="G170" s="1">
        <v>45045.542588067132</v>
      </c>
      <c r="H170">
        <v>0.30773773999999998</v>
      </c>
      <c r="I170">
        <v>0.40901977</v>
      </c>
      <c r="J170">
        <v>0.40801757999999999</v>
      </c>
      <c r="L170" s="2">
        <v>45045.542600289351</v>
      </c>
      <c r="M170">
        <v>-8.6548394999999996</v>
      </c>
      <c r="N170">
        <v>-3.5796625999999998</v>
      </c>
      <c r="O170">
        <v>-0.39003009999999999</v>
      </c>
      <c r="P170" s="1">
        <v>45045.542584282404</v>
      </c>
      <c r="Q170">
        <v>2.8085556000000001E-2</v>
      </c>
      <c r="R170">
        <v>-0.16240779</v>
      </c>
      <c r="S170">
        <v>-5.0065560000000002E-2</v>
      </c>
    </row>
    <row r="171" spans="3:19" x14ac:dyDescent="0.3">
      <c r="C171" s="1">
        <v>45045.542588275464</v>
      </c>
      <c r="D171">
        <v>6.3468020000000003</v>
      </c>
      <c r="E171">
        <v>3.0991553999999999</v>
      </c>
      <c r="F171">
        <v>1.7148341</v>
      </c>
      <c r="G171" s="1">
        <v>45045.54258828704</v>
      </c>
      <c r="H171">
        <v>0.27364927999999999</v>
      </c>
      <c r="I171">
        <v>0.48518620000000001</v>
      </c>
      <c r="J171">
        <v>0.411746</v>
      </c>
      <c r="L171" s="2">
        <v>45045.542600833331</v>
      </c>
      <c r="M171">
        <v>-8.1260259999999995</v>
      </c>
      <c r="N171">
        <v>-3.6227336000000001</v>
      </c>
      <c r="O171">
        <v>-0.11964113</v>
      </c>
      <c r="P171" s="1">
        <v>45045.542584722221</v>
      </c>
      <c r="Q171">
        <v>-7.9372230000000002E-2</v>
      </c>
      <c r="R171">
        <v>-0.11234222000000001</v>
      </c>
      <c r="S171">
        <v>-0.102573335</v>
      </c>
    </row>
    <row r="172" spans="3:19" x14ac:dyDescent="0.3">
      <c r="C172" s="1">
        <v>45045.542588645832</v>
      </c>
      <c r="D172">
        <v>7.3862405000000004</v>
      </c>
      <c r="E172">
        <v>4.4930570000000003</v>
      </c>
      <c r="F172">
        <v>6.2270510000000001E-2</v>
      </c>
      <c r="G172" s="1">
        <v>45045.542588657408</v>
      </c>
      <c r="H172">
        <v>0.21505975999999999</v>
      </c>
      <c r="I172">
        <v>0.38132290000000002</v>
      </c>
      <c r="J172">
        <v>0.44157338000000002</v>
      </c>
      <c r="L172" s="2">
        <v>45045.542600844907</v>
      </c>
      <c r="M172">
        <v>-7.9728849999999998</v>
      </c>
      <c r="N172">
        <v>-4.0414776999999997</v>
      </c>
      <c r="O172">
        <v>0.23688944000000001</v>
      </c>
      <c r="P172" s="1">
        <v>45045.542584733797</v>
      </c>
      <c r="Q172">
        <v>-0.13554332999999999</v>
      </c>
      <c r="R172">
        <v>-4.029667E-2</v>
      </c>
      <c r="S172">
        <v>-0.13310111999999999</v>
      </c>
    </row>
    <row r="173" spans="3:19" x14ac:dyDescent="0.3">
      <c r="C173" s="1">
        <v>45045.542588842596</v>
      </c>
      <c r="D173">
        <v>11.433824</v>
      </c>
      <c r="E173">
        <v>6.0881400000000001</v>
      </c>
      <c r="F173">
        <v>-0.96279789999999998</v>
      </c>
      <c r="G173" s="1">
        <v>45045.542588842596</v>
      </c>
      <c r="H173">
        <v>0.21026607</v>
      </c>
      <c r="I173">
        <v>-0.4517139</v>
      </c>
      <c r="J173">
        <v>0.29509953</v>
      </c>
      <c r="L173" s="2">
        <v>45045.542601319445</v>
      </c>
      <c r="M173">
        <v>-7.9585280000000003</v>
      </c>
      <c r="N173">
        <v>-4.2137609999999999</v>
      </c>
      <c r="O173">
        <v>0.31345974999999998</v>
      </c>
      <c r="P173" s="1">
        <v>45045.542585185183</v>
      </c>
      <c r="Q173">
        <v>-0.14042778</v>
      </c>
      <c r="R173">
        <v>1.9537779000000002E-2</v>
      </c>
      <c r="S173">
        <v>-0.12577443999999999</v>
      </c>
    </row>
    <row r="174" spans="3:19" x14ac:dyDescent="0.3">
      <c r="C174" s="1">
        <v>45045.542589074073</v>
      </c>
      <c r="D174">
        <v>16.381934999999999</v>
      </c>
      <c r="E174">
        <v>8.4735790000000009</v>
      </c>
      <c r="F174">
        <v>-3.3434474000000001</v>
      </c>
      <c r="G174" s="1">
        <v>45045.54258908565</v>
      </c>
      <c r="H174">
        <v>0.13569755999999999</v>
      </c>
      <c r="I174">
        <v>-2.3356340000000002</v>
      </c>
      <c r="J174">
        <v>-0.14911573</v>
      </c>
      <c r="L174" s="2">
        <v>45045.54260184028</v>
      </c>
      <c r="M174">
        <v>-8.0518479999999997</v>
      </c>
      <c r="N174">
        <v>-4.0773697000000002</v>
      </c>
      <c r="O174">
        <v>0.27278180000000002</v>
      </c>
      <c r="P174" s="1">
        <v>45045.542585254632</v>
      </c>
      <c r="Q174">
        <v>-8.6698890000000001E-2</v>
      </c>
      <c r="R174">
        <v>4.029667E-2</v>
      </c>
      <c r="S174">
        <v>-9.0362230000000002E-2</v>
      </c>
    </row>
    <row r="175" spans="3:19" x14ac:dyDescent="0.3">
      <c r="C175" s="1">
        <v>45045.542589212964</v>
      </c>
      <c r="D175">
        <v>27.437346000000002</v>
      </c>
      <c r="E175">
        <v>6.2270513000000003</v>
      </c>
      <c r="F175">
        <v>-2.7207422000000001</v>
      </c>
      <c r="G175" s="1">
        <v>45045.54258922454</v>
      </c>
      <c r="H175">
        <v>-0.39054309999999998</v>
      </c>
      <c r="I175">
        <v>-4.3889317999999999</v>
      </c>
      <c r="J175">
        <v>-0.83248290000000003</v>
      </c>
      <c r="L175" s="2">
        <v>45045.542601967594</v>
      </c>
      <c r="M175">
        <v>-8.4538419999999999</v>
      </c>
      <c r="N175">
        <v>-3.940979</v>
      </c>
      <c r="O175">
        <v>0.31824540000000001</v>
      </c>
      <c r="P175" s="1">
        <v>45045.542585266201</v>
      </c>
      <c r="Q175">
        <v>-2.0758889999999999E-2</v>
      </c>
      <c r="R175">
        <v>1.2211111E-2</v>
      </c>
      <c r="S175">
        <v>-5.1286668000000001E-2</v>
      </c>
    </row>
    <row r="176" spans="3:19" x14ac:dyDescent="0.3">
      <c r="C176" s="1">
        <v>45045.54258947917</v>
      </c>
      <c r="D176">
        <v>26.244624999999999</v>
      </c>
      <c r="E176">
        <v>1.1400292999999999</v>
      </c>
      <c r="F176">
        <v>-5.8055276999999998</v>
      </c>
      <c r="G176" s="1">
        <v>45045.542589490738</v>
      </c>
      <c r="H176">
        <v>-0.58761699999999994</v>
      </c>
      <c r="I176">
        <v>-2.3324381999999999</v>
      </c>
      <c r="J176">
        <v>-1.6772376</v>
      </c>
      <c r="L176" s="2">
        <v>45045.54260241898</v>
      </c>
      <c r="M176">
        <v>-9.0999040000000004</v>
      </c>
      <c r="N176">
        <v>-3.9505499999999998</v>
      </c>
      <c r="O176">
        <v>0.40199420000000002</v>
      </c>
      <c r="P176" s="1">
        <v>45045.542585706018</v>
      </c>
      <c r="Q176">
        <v>2.8085556000000001E-2</v>
      </c>
      <c r="R176">
        <v>-4.5181114000000001E-2</v>
      </c>
      <c r="S176">
        <v>-1.9537779000000002E-2</v>
      </c>
    </row>
    <row r="177" spans="3:19" x14ac:dyDescent="0.3">
      <c r="C177" s="1">
        <v>45045.54258966435</v>
      </c>
      <c r="D177">
        <v>16.137642</v>
      </c>
      <c r="E177">
        <v>2.3950196999999999E-2</v>
      </c>
      <c r="F177">
        <v>-9.2926760000000002</v>
      </c>
      <c r="G177" s="1">
        <v>45045.54258966435</v>
      </c>
      <c r="H177">
        <v>-1.5261150000000001</v>
      </c>
      <c r="I177">
        <v>2.7259699999999998</v>
      </c>
      <c r="J177">
        <v>-0.34725493000000002</v>
      </c>
      <c r="L177" s="2">
        <v>45045.542602997688</v>
      </c>
      <c r="M177">
        <v>-9.5353984999999994</v>
      </c>
      <c r="N177">
        <v>-3.8069807999999998</v>
      </c>
      <c r="O177">
        <v>0.39003009999999999</v>
      </c>
      <c r="P177" s="1">
        <v>45045.542586203701</v>
      </c>
      <c r="Q177">
        <v>2.6864445000000001E-2</v>
      </c>
      <c r="R177">
        <v>-0.12577443999999999</v>
      </c>
      <c r="S177">
        <v>-1.2211111E-2</v>
      </c>
    </row>
    <row r="178" spans="3:19" x14ac:dyDescent="0.3">
      <c r="C178" s="1">
        <v>45045.542589965276</v>
      </c>
      <c r="D178">
        <v>14.039605</v>
      </c>
      <c r="E178">
        <v>-2.5866213</v>
      </c>
      <c r="F178">
        <v>-1.7723145</v>
      </c>
      <c r="G178" s="1">
        <v>45045.542589965276</v>
      </c>
      <c r="H178">
        <v>-2.7383861999999999</v>
      </c>
      <c r="I178">
        <v>3.3603348999999998</v>
      </c>
      <c r="J178">
        <v>1.5393285000000001</v>
      </c>
      <c r="L178" s="2">
        <v>45045.542603055554</v>
      </c>
      <c r="M178">
        <v>-9.5306130000000007</v>
      </c>
      <c r="N178">
        <v>-3.5892339</v>
      </c>
      <c r="O178">
        <v>0.32063824000000002</v>
      </c>
      <c r="P178" s="1">
        <v>45045.542586342592</v>
      </c>
      <c r="Q178">
        <v>-2.6864445000000001E-2</v>
      </c>
      <c r="R178">
        <v>-0.21369445000000001</v>
      </c>
      <c r="S178">
        <v>-2.6864445000000001E-2</v>
      </c>
    </row>
    <row r="179" spans="3:19" x14ac:dyDescent="0.3">
      <c r="C179" s="1">
        <v>45045.54259016204</v>
      </c>
      <c r="D179">
        <v>10.969189999999999</v>
      </c>
      <c r="E179">
        <v>-1.5376027000000001</v>
      </c>
      <c r="F179">
        <v>4.3876759999999999</v>
      </c>
      <c r="G179" s="1">
        <v>45045.542590173609</v>
      </c>
      <c r="H179">
        <v>-2.1604800000000002</v>
      </c>
      <c r="I179">
        <v>2.8873574999999998</v>
      </c>
      <c r="J179">
        <v>1.5233494999999999</v>
      </c>
      <c r="L179" s="2">
        <v>45045.542603414353</v>
      </c>
      <c r="M179">
        <v>-9.5377910000000004</v>
      </c>
      <c r="N179">
        <v>-3.318845</v>
      </c>
      <c r="O179">
        <v>0.24646074000000001</v>
      </c>
      <c r="P179" s="1">
        <v>45045.542586388889</v>
      </c>
      <c r="Q179">
        <v>-0.12577443999999999</v>
      </c>
      <c r="R179">
        <v>-0.30405666999999997</v>
      </c>
      <c r="S179">
        <v>-5.8613338000000001E-2</v>
      </c>
    </row>
    <row r="180" spans="3:19" x14ac:dyDescent="0.3">
      <c r="C180" s="1">
        <v>45045.542590405094</v>
      </c>
      <c r="D180">
        <v>10.217154000000001</v>
      </c>
      <c r="E180">
        <v>0.77598639999999997</v>
      </c>
      <c r="F180">
        <v>2.3040090000000002</v>
      </c>
      <c r="G180" s="1">
        <v>45045.54259041667</v>
      </c>
      <c r="H180">
        <v>-0.99827650000000001</v>
      </c>
      <c r="I180">
        <v>1.3997158000000001</v>
      </c>
      <c r="J180">
        <v>0.8596897</v>
      </c>
      <c r="L180" s="2">
        <v>45045.542603912036</v>
      </c>
      <c r="M180">
        <v>-10.140782</v>
      </c>
      <c r="N180">
        <v>-3.5294135</v>
      </c>
      <c r="O180">
        <v>0.20578273999999999</v>
      </c>
      <c r="P180" s="1">
        <v>45045.542587326388</v>
      </c>
      <c r="Q180">
        <v>-0.24666445000000001</v>
      </c>
      <c r="R180">
        <v>-0.40052447000000002</v>
      </c>
      <c r="S180">
        <v>-9.2804449999999997E-2</v>
      </c>
    </row>
    <row r="181" spans="3:19" x14ac:dyDescent="0.3">
      <c r="C181" s="1">
        <v>45045.542590752317</v>
      </c>
      <c r="D181">
        <v>9.3022570000000009</v>
      </c>
      <c r="E181">
        <v>2.7638525999999999</v>
      </c>
      <c r="F181">
        <v>0.47900394000000002</v>
      </c>
      <c r="G181" s="1">
        <v>45045.542590752317</v>
      </c>
      <c r="H181">
        <v>-0.69414149999999997</v>
      </c>
      <c r="I181">
        <v>0.69504359999999998</v>
      </c>
      <c r="J181">
        <v>0.101223305</v>
      </c>
      <c r="L181" s="2">
        <v>45045.542604490744</v>
      </c>
      <c r="M181">
        <v>-10.372885999999999</v>
      </c>
      <c r="N181">
        <v>-3.7567314999999999</v>
      </c>
      <c r="O181">
        <v>0.40199420000000002</v>
      </c>
      <c r="P181" s="1">
        <v>45045.542587349541</v>
      </c>
      <c r="Q181">
        <v>-0.38709222999999998</v>
      </c>
      <c r="R181">
        <v>-0.49210779999999998</v>
      </c>
      <c r="S181">
        <v>-0.11478445</v>
      </c>
    </row>
    <row r="182" spans="3:19" x14ac:dyDescent="0.3">
      <c r="C182" s="1">
        <v>45045.542590925928</v>
      </c>
      <c r="D182">
        <v>7.7886040000000003</v>
      </c>
      <c r="E182">
        <v>3.0991553999999999</v>
      </c>
      <c r="F182">
        <v>1.1543995</v>
      </c>
      <c r="G182" s="1">
        <v>45045.542590983794</v>
      </c>
      <c r="H182">
        <v>-0.68934786000000003</v>
      </c>
      <c r="I182">
        <v>0.63592139999999997</v>
      </c>
      <c r="J182">
        <v>-0.34672039999999998</v>
      </c>
      <c r="L182" s="2">
        <v>45045.542604502312</v>
      </c>
      <c r="M182">
        <v>-9.9924280000000003</v>
      </c>
      <c r="N182">
        <v>-3.859623</v>
      </c>
      <c r="O182">
        <v>0.66281190000000001</v>
      </c>
      <c r="P182" s="1">
        <v>45045.542587361109</v>
      </c>
      <c r="Q182">
        <v>-0.52019333999999995</v>
      </c>
      <c r="R182">
        <v>-0.55926889999999996</v>
      </c>
      <c r="S182">
        <v>-0.11234222000000001</v>
      </c>
    </row>
    <row r="183" spans="3:19" x14ac:dyDescent="0.3">
      <c r="C183" s="1">
        <v>45045.542591134261</v>
      </c>
      <c r="D183">
        <v>6.5048732999999999</v>
      </c>
      <c r="E183">
        <v>2.3135889000000001</v>
      </c>
      <c r="F183">
        <v>1.6477735</v>
      </c>
      <c r="G183" s="1">
        <v>45045.542591134261</v>
      </c>
      <c r="H183">
        <v>-0.39799797999999997</v>
      </c>
      <c r="I183">
        <v>0.34031050000000002</v>
      </c>
      <c r="J183">
        <v>-0.50224899999999995</v>
      </c>
      <c r="L183" s="2">
        <v>45045.542604988426</v>
      </c>
      <c r="M183">
        <v>-9.5330060000000003</v>
      </c>
      <c r="N183">
        <v>-3.711268</v>
      </c>
      <c r="O183">
        <v>0.68195444000000005</v>
      </c>
      <c r="P183" s="1">
        <v>45045.542587777774</v>
      </c>
      <c r="Q183">
        <v>-0.63619893999999999</v>
      </c>
      <c r="R183">
        <v>-0.61055559999999998</v>
      </c>
      <c r="S183">
        <v>-0.11600555999999999</v>
      </c>
    </row>
    <row r="184" spans="3:19" x14ac:dyDescent="0.3">
      <c r="C184" s="1">
        <v>45045.54259138889</v>
      </c>
      <c r="D184">
        <v>6.1073003000000003</v>
      </c>
      <c r="E184">
        <v>1.6381935000000001</v>
      </c>
      <c r="F184">
        <v>1.3412109999999999</v>
      </c>
      <c r="G184" s="1">
        <v>45045.542591400466</v>
      </c>
      <c r="H184">
        <v>-0.13594295000000001</v>
      </c>
      <c r="I184">
        <v>-0.27914076999999998</v>
      </c>
      <c r="J184">
        <v>-0.52035843999999998</v>
      </c>
      <c r="L184" s="2">
        <v>45045.542605011571</v>
      </c>
      <c r="M184">
        <v>-8.7984085000000007</v>
      </c>
      <c r="N184">
        <v>-3.2781669999999998</v>
      </c>
      <c r="O184">
        <v>0.73698940000000002</v>
      </c>
      <c r="P184" s="1">
        <v>45045.542587858799</v>
      </c>
      <c r="Q184">
        <v>-0.73510889999999995</v>
      </c>
      <c r="R184">
        <v>-0.64108335999999999</v>
      </c>
      <c r="S184">
        <v>-0.14042778</v>
      </c>
    </row>
    <row r="185" spans="3:19" x14ac:dyDescent="0.3">
      <c r="C185" s="1">
        <v>45045.542591689817</v>
      </c>
      <c r="D185">
        <v>7.0509377000000004</v>
      </c>
      <c r="E185">
        <v>1.0633887</v>
      </c>
      <c r="F185">
        <v>0.91968749999999999</v>
      </c>
      <c r="G185" s="1">
        <v>45045.542591701385</v>
      </c>
      <c r="H185">
        <v>-2.3024913000000001E-2</v>
      </c>
      <c r="I185">
        <v>-0.94919204999999995</v>
      </c>
      <c r="J185">
        <v>-0.48786792000000001</v>
      </c>
      <c r="L185" s="2">
        <v>45045.542605543982</v>
      </c>
      <c r="M185">
        <v>-8.1092759999999995</v>
      </c>
      <c r="N185">
        <v>-2.4933212</v>
      </c>
      <c r="O185">
        <v>0.51924250000000005</v>
      </c>
      <c r="P185" s="1">
        <v>45045.542587858799</v>
      </c>
      <c r="Q185">
        <v>-0.82425004000000002</v>
      </c>
      <c r="R185">
        <v>-0.64596779999999998</v>
      </c>
      <c r="S185">
        <v>-0.16851334000000001</v>
      </c>
    </row>
    <row r="186" spans="3:19" x14ac:dyDescent="0.3">
      <c r="C186" s="1">
        <v>45045.542591909725</v>
      </c>
      <c r="D186">
        <v>8.0089450000000006</v>
      </c>
      <c r="E186">
        <v>0.82388675</v>
      </c>
      <c r="F186">
        <v>0.49337405000000001</v>
      </c>
      <c r="G186" s="1">
        <v>45045.542591921294</v>
      </c>
      <c r="H186">
        <v>3.7162527000000001E-2</v>
      </c>
      <c r="I186">
        <v>-1.5542624</v>
      </c>
      <c r="J186">
        <v>-0.52355426999999999</v>
      </c>
      <c r="L186" s="2">
        <v>45045.542606053241</v>
      </c>
      <c r="M186">
        <v>-8.3581295000000004</v>
      </c>
      <c r="N186">
        <v>-2.2707887000000002</v>
      </c>
      <c r="O186">
        <v>0.12921241999999999</v>
      </c>
      <c r="P186" s="1">
        <v>45045.542587858799</v>
      </c>
      <c r="Q186">
        <v>-0.87675780000000003</v>
      </c>
      <c r="R186">
        <v>-0.64108335999999999</v>
      </c>
      <c r="S186">
        <v>-0.19415668</v>
      </c>
    </row>
    <row r="187" spans="3:19" x14ac:dyDescent="0.3">
      <c r="C187" s="1">
        <v>45045.542592141202</v>
      </c>
      <c r="D187">
        <v>8.6029110000000006</v>
      </c>
      <c r="E187">
        <v>0.84783699999999995</v>
      </c>
      <c r="F187">
        <v>0.1580713</v>
      </c>
      <c r="G187" s="1">
        <v>45045.542592141202</v>
      </c>
      <c r="H187">
        <v>6.9120459999999995E-2</v>
      </c>
      <c r="I187">
        <v>-1.8536017</v>
      </c>
      <c r="J187">
        <v>-0.5267501</v>
      </c>
      <c r="L187" s="2">
        <v>45045.542606111114</v>
      </c>
      <c r="M187">
        <v>-9.540184</v>
      </c>
      <c r="N187">
        <v>-2.4023938</v>
      </c>
      <c r="O187">
        <v>2.3928225999999999E-3</v>
      </c>
      <c r="P187" s="1">
        <v>45045.542588356482</v>
      </c>
      <c r="Q187">
        <v>-0.88530560000000003</v>
      </c>
      <c r="R187">
        <v>-0.62154555</v>
      </c>
      <c r="S187">
        <v>-0.22102111999999999</v>
      </c>
    </row>
    <row r="188" spans="3:19" x14ac:dyDescent="0.3">
      <c r="C188" s="1">
        <v>45045.54259232639</v>
      </c>
      <c r="D188">
        <v>9.4699080000000002</v>
      </c>
      <c r="E188">
        <v>1.2645704</v>
      </c>
      <c r="F188">
        <v>-0.63707524999999998</v>
      </c>
      <c r="G188" s="1">
        <v>45045.542592337966</v>
      </c>
      <c r="H188">
        <v>5.3674128000000002E-2</v>
      </c>
      <c r="I188">
        <v>-1.5926119000000001</v>
      </c>
      <c r="J188">
        <v>-0.39838572999999999</v>
      </c>
      <c r="L188" s="2">
        <v>45045.542606516203</v>
      </c>
      <c r="M188">
        <v>-10.470992000000001</v>
      </c>
      <c r="N188">
        <v>-3.0412775999999999</v>
      </c>
      <c r="O188">
        <v>0.19381862999999999</v>
      </c>
      <c r="P188" s="1">
        <v>45045.542588402779</v>
      </c>
      <c r="Q188">
        <v>-0.85477780000000003</v>
      </c>
      <c r="R188">
        <v>-0.58491223999999997</v>
      </c>
      <c r="S188">
        <v>-0.22956889999999999</v>
      </c>
    </row>
    <row r="189" spans="3:19" x14ac:dyDescent="0.3">
      <c r="C189" s="1">
        <v>45045.542592534723</v>
      </c>
      <c r="D189">
        <v>10.609937</v>
      </c>
      <c r="E189">
        <v>1.4513818999999999</v>
      </c>
      <c r="F189">
        <v>-1.0825488999999999</v>
      </c>
      <c r="G189" s="1">
        <v>45045.542592534723</v>
      </c>
      <c r="H189">
        <v>-9.5462896000000005E-2</v>
      </c>
      <c r="I189">
        <v>-0.91829939999999999</v>
      </c>
      <c r="J189">
        <v>-0.26096659999999999</v>
      </c>
      <c r="L189" s="2">
        <v>45045.542607060182</v>
      </c>
      <c r="M189">
        <v>-10.710274</v>
      </c>
      <c r="N189">
        <v>-3.7399819999999999</v>
      </c>
      <c r="O189">
        <v>0.71545400000000003</v>
      </c>
      <c r="P189" s="1">
        <v>45045.54258883102</v>
      </c>
      <c r="Q189">
        <v>-0.80837559999999997</v>
      </c>
      <c r="R189">
        <v>-0.54339444999999997</v>
      </c>
      <c r="S189">
        <v>-0.20758889999999999</v>
      </c>
    </row>
    <row r="190" spans="3:19" x14ac:dyDescent="0.3">
      <c r="C190" s="1">
        <v>45045.542592708334</v>
      </c>
      <c r="D190">
        <v>10.370435000000001</v>
      </c>
      <c r="E190">
        <v>0.92926763999999995</v>
      </c>
      <c r="F190">
        <v>-0.22992188</v>
      </c>
      <c r="G190" s="1">
        <v>45045.542592731479</v>
      </c>
      <c r="H190">
        <v>-0.31597262999999998</v>
      </c>
      <c r="I190">
        <v>-0.21149646999999999</v>
      </c>
      <c r="J190">
        <v>-0.25244448000000003</v>
      </c>
      <c r="L190" s="2">
        <v>45045.542607106479</v>
      </c>
      <c r="M190">
        <v>-10.092926</v>
      </c>
      <c r="N190">
        <v>-4.1682969999999999</v>
      </c>
      <c r="O190">
        <v>1.4452649</v>
      </c>
      <c r="P190" s="1">
        <v>45045.54258883102</v>
      </c>
      <c r="Q190">
        <v>-0.74243559999999997</v>
      </c>
      <c r="R190">
        <v>-0.47501223999999997</v>
      </c>
      <c r="S190">
        <v>-7.5708890000000001E-2</v>
      </c>
    </row>
    <row r="191" spans="3:19" x14ac:dyDescent="0.3">
      <c r="C191" s="1">
        <v>45045.542592928243</v>
      </c>
      <c r="D191">
        <v>9.5225980000000003</v>
      </c>
      <c r="E191">
        <v>0.44068360000000001</v>
      </c>
      <c r="F191">
        <v>0.91968749999999999</v>
      </c>
      <c r="G191" s="1">
        <v>45045.542592939812</v>
      </c>
      <c r="H191">
        <v>-0.44007593</v>
      </c>
      <c r="I191">
        <v>0.11873552</v>
      </c>
      <c r="J191">
        <v>-0.22900867</v>
      </c>
      <c r="L191" s="2">
        <v>45045.542607569441</v>
      </c>
      <c r="M191">
        <v>-9.4085789999999996</v>
      </c>
      <c r="N191">
        <v>-3.7399819999999999</v>
      </c>
      <c r="O191">
        <v>1.8448663000000001</v>
      </c>
      <c r="P191" s="1">
        <v>45045.542588854165</v>
      </c>
      <c r="Q191">
        <v>-0.7546467</v>
      </c>
      <c r="R191">
        <v>-0.44692668000000002</v>
      </c>
      <c r="S191">
        <v>0.15141778</v>
      </c>
    </row>
    <row r="192" spans="3:19" x14ac:dyDescent="0.3">
      <c r="C192" s="1">
        <v>45045.542593182872</v>
      </c>
      <c r="D192">
        <v>9.5609190000000002</v>
      </c>
      <c r="E192">
        <v>0.23950197000000001</v>
      </c>
      <c r="F192">
        <v>1.2310401</v>
      </c>
      <c r="G192" s="1">
        <v>45045.542593182872</v>
      </c>
      <c r="H192">
        <v>-0.38894322999999997</v>
      </c>
      <c r="I192">
        <v>0.11234392999999999</v>
      </c>
      <c r="J192">
        <v>-0.16882122999999999</v>
      </c>
      <c r="L192" s="2">
        <v>45045.542608136573</v>
      </c>
      <c r="M192">
        <v>-8.7936230000000002</v>
      </c>
      <c r="N192">
        <v>-3.4313075999999998</v>
      </c>
      <c r="O192">
        <v>1.9142581000000001</v>
      </c>
      <c r="P192" s="1">
        <v>45045.542589375</v>
      </c>
      <c r="Q192">
        <v>-0.90484339999999996</v>
      </c>
      <c r="R192">
        <v>-0.39075556</v>
      </c>
      <c r="S192">
        <v>0.38465001999999998</v>
      </c>
    </row>
    <row r="193" spans="3:19" x14ac:dyDescent="0.3">
      <c r="C193" s="1">
        <v>45045.542593449078</v>
      </c>
      <c r="D193">
        <v>10.030341999999999</v>
      </c>
      <c r="E193">
        <v>6.2270510000000001E-2</v>
      </c>
      <c r="F193">
        <v>0.53169434999999998</v>
      </c>
      <c r="G193" s="1">
        <v>45045.542593460646</v>
      </c>
      <c r="H193">
        <v>-0.36071372000000002</v>
      </c>
      <c r="I193">
        <v>0.11980078</v>
      </c>
      <c r="J193">
        <v>-0.15071172999999999</v>
      </c>
      <c r="L193" s="2">
        <v>45045.542608263888</v>
      </c>
      <c r="M193">
        <v>-8.4203419999999998</v>
      </c>
      <c r="N193">
        <v>-3.2853455999999999</v>
      </c>
      <c r="O193">
        <v>1.6917256000000001</v>
      </c>
      <c r="P193" s="1">
        <v>45045.542589398145</v>
      </c>
      <c r="Q193">
        <v>-1.2406489999999999</v>
      </c>
      <c r="R193">
        <v>-0.24422224000000001</v>
      </c>
      <c r="S193">
        <v>0.70458114000000005</v>
      </c>
    </row>
    <row r="194" spans="3:19" x14ac:dyDescent="0.3">
      <c r="C194" s="1">
        <v>45045.542593796294</v>
      </c>
      <c r="D194">
        <v>10.724898</v>
      </c>
      <c r="E194">
        <v>6.2270510000000001E-2</v>
      </c>
      <c r="F194">
        <v>-0.17244140999999999</v>
      </c>
      <c r="G194" s="1">
        <v>45045.54259380787</v>
      </c>
      <c r="H194">
        <v>-0.49600232</v>
      </c>
      <c r="I194">
        <v>0.32113575999999999</v>
      </c>
      <c r="J194">
        <v>-0.12301485</v>
      </c>
      <c r="L194" s="2">
        <v>45045.542608634256</v>
      </c>
      <c r="M194">
        <v>-8.2169530000000002</v>
      </c>
      <c r="N194">
        <v>-3.2709885000000001</v>
      </c>
      <c r="O194">
        <v>1.3208381</v>
      </c>
      <c r="P194" s="1">
        <v>45045.542589942132</v>
      </c>
      <c r="Q194">
        <v>-1.4921979000000001</v>
      </c>
      <c r="R194">
        <v>0.11234222000000001</v>
      </c>
      <c r="S194">
        <v>1.0587034</v>
      </c>
    </row>
    <row r="195" spans="3:19" x14ac:dyDescent="0.3">
      <c r="C195" s="1">
        <v>45045.542594062499</v>
      </c>
      <c r="D195">
        <v>11.093731</v>
      </c>
      <c r="E195">
        <v>0.43110353000000001</v>
      </c>
      <c r="F195">
        <v>-0.35446290000000003</v>
      </c>
      <c r="G195" s="1">
        <v>45045.542594074075</v>
      </c>
      <c r="H195">
        <v>-0.6669773</v>
      </c>
      <c r="I195">
        <v>0.56880975</v>
      </c>
      <c r="J195">
        <v>-8.5197969999999998E-2</v>
      </c>
      <c r="L195" s="2">
        <v>45045.542609166667</v>
      </c>
      <c r="M195">
        <v>-8.0374909999999993</v>
      </c>
      <c r="N195">
        <v>-3.5126636000000002</v>
      </c>
      <c r="O195">
        <v>1.2562319</v>
      </c>
      <c r="P195" s="1">
        <v>45045.542589942132</v>
      </c>
      <c r="Q195">
        <v>-1.1392968000000001</v>
      </c>
      <c r="R195">
        <v>0.90484339999999996</v>
      </c>
      <c r="S195">
        <v>1.1612766999999999</v>
      </c>
    </row>
    <row r="196" spans="3:19" x14ac:dyDescent="0.3">
      <c r="C196" s="1">
        <v>45045.542594212966</v>
      </c>
      <c r="D196">
        <v>10.916499</v>
      </c>
      <c r="E196">
        <v>0.6945557</v>
      </c>
      <c r="F196">
        <v>0.20597169000000001</v>
      </c>
      <c r="G196" s="1">
        <v>45045.542594224535</v>
      </c>
      <c r="H196">
        <v>-0.73462159999999999</v>
      </c>
      <c r="I196">
        <v>0.78878689999999996</v>
      </c>
      <c r="J196">
        <v>-3.4065273E-2</v>
      </c>
      <c r="L196" s="2">
        <v>45045.542609178243</v>
      </c>
      <c r="M196">
        <v>-7.9178499999999996</v>
      </c>
      <c r="N196">
        <v>-3.6490545000000001</v>
      </c>
      <c r="O196">
        <v>1.3304094</v>
      </c>
      <c r="P196" s="1">
        <v>45045.542590439814</v>
      </c>
      <c r="Q196">
        <v>0.20270446</v>
      </c>
      <c r="R196">
        <v>1.9293556000000001</v>
      </c>
      <c r="S196">
        <v>0.90240114999999999</v>
      </c>
    </row>
    <row r="197" spans="3:19" x14ac:dyDescent="0.3">
      <c r="C197" s="1">
        <v>45045.542594398146</v>
      </c>
      <c r="D197">
        <v>10.566827</v>
      </c>
      <c r="E197">
        <v>0.80951660000000003</v>
      </c>
      <c r="F197">
        <v>1.0585986000000001</v>
      </c>
      <c r="G197" s="1">
        <v>45045.542594432867</v>
      </c>
      <c r="H197">
        <v>-0.6723036</v>
      </c>
      <c r="I197">
        <v>0.89105224999999999</v>
      </c>
      <c r="J197">
        <v>1.227373E-2</v>
      </c>
      <c r="L197" s="2">
        <v>45045.54261016204</v>
      </c>
      <c r="M197">
        <v>-7.982456</v>
      </c>
      <c r="N197">
        <v>-3.8668014999999998</v>
      </c>
      <c r="O197">
        <v>1.3375878000000001</v>
      </c>
      <c r="P197" s="1">
        <v>45045.54259045139</v>
      </c>
      <c r="Q197">
        <v>2.0416979999999998</v>
      </c>
      <c r="R197">
        <v>2.5521224</v>
      </c>
      <c r="S197">
        <v>0.30771999999999999</v>
      </c>
    </row>
    <row r="198" spans="3:19" x14ac:dyDescent="0.3">
      <c r="C198" s="1">
        <v>45045.542594664352</v>
      </c>
      <c r="D198">
        <v>10.188414</v>
      </c>
      <c r="E198">
        <v>0.95800790000000002</v>
      </c>
      <c r="F198">
        <v>1.4082716</v>
      </c>
      <c r="G198" s="1">
        <v>45045.542594664352</v>
      </c>
      <c r="H198">
        <v>-0.55565715000000004</v>
      </c>
      <c r="I198">
        <v>0.80210269999999995</v>
      </c>
      <c r="J198">
        <v>2.6654799E-2</v>
      </c>
      <c r="L198" s="2">
        <v>45045.542610196761</v>
      </c>
      <c r="M198">
        <v>-8.4155569999999997</v>
      </c>
      <c r="N198">
        <v>-4.0510488000000002</v>
      </c>
      <c r="O198">
        <v>1.1916256999999999</v>
      </c>
      <c r="P198" s="1">
        <v>45045.542591423611</v>
      </c>
      <c r="Q198">
        <v>3.1370347000000001</v>
      </c>
      <c r="R198">
        <v>2.6376002000000001</v>
      </c>
      <c r="S198">
        <v>-0.42372557999999999</v>
      </c>
    </row>
    <row r="199" spans="3:19" x14ac:dyDescent="0.3">
      <c r="C199" s="1">
        <v>45045.542594814811</v>
      </c>
      <c r="D199">
        <v>9.9441210000000009</v>
      </c>
      <c r="E199">
        <v>1.2502002999999999</v>
      </c>
      <c r="F199">
        <v>1.5184424000000001</v>
      </c>
      <c r="G199" s="1">
        <v>45045.542594826387</v>
      </c>
      <c r="H199">
        <v>-0.44966329999999999</v>
      </c>
      <c r="I199">
        <v>0.57520132999999996</v>
      </c>
      <c r="J199">
        <v>1.9730580000000001E-2</v>
      </c>
      <c r="L199" s="2">
        <v>45045.542610277778</v>
      </c>
      <c r="M199">
        <v>-8.9108715000000007</v>
      </c>
      <c r="N199">
        <v>-4.2185464000000001</v>
      </c>
      <c r="O199">
        <v>1.1485548999999999</v>
      </c>
      <c r="P199" s="1">
        <v>45045.542591435187</v>
      </c>
      <c r="Q199">
        <v>2.789018</v>
      </c>
      <c r="R199">
        <v>1.9928534</v>
      </c>
      <c r="S199">
        <v>-0.91827559999999997</v>
      </c>
    </row>
    <row r="200" spans="3:19" x14ac:dyDescent="0.3">
      <c r="C200" s="1">
        <v>45045.54259503472</v>
      </c>
      <c r="D200">
        <v>10.083033</v>
      </c>
      <c r="E200">
        <v>1.5615528000000001</v>
      </c>
      <c r="F200">
        <v>1.5328126</v>
      </c>
      <c r="G200" s="1">
        <v>45045.54259503472</v>
      </c>
      <c r="H200">
        <v>-0.33727792000000001</v>
      </c>
      <c r="I200">
        <v>0.26148095999999998</v>
      </c>
      <c r="J200">
        <v>-1.7553676000000001E-2</v>
      </c>
      <c r="L200" s="2">
        <v>45045.542610717595</v>
      </c>
      <c r="M200">
        <v>-8.9060860000000002</v>
      </c>
      <c r="N200">
        <v>-4.5320062999999999</v>
      </c>
      <c r="O200">
        <v>1.3878372000000001</v>
      </c>
      <c r="P200" s="1">
        <v>45045.542591481484</v>
      </c>
      <c r="Q200">
        <v>1.5850023</v>
      </c>
      <c r="R200">
        <v>0.81692339999999997</v>
      </c>
      <c r="S200">
        <v>-1.0416079</v>
      </c>
    </row>
    <row r="201" spans="3:19" x14ac:dyDescent="0.3">
      <c r="C201" s="1">
        <v>45045.542595358798</v>
      </c>
      <c r="D201">
        <v>10.365645000000001</v>
      </c>
      <c r="E201">
        <v>1.6046631</v>
      </c>
      <c r="F201">
        <v>1.3699512</v>
      </c>
      <c r="G201" s="1">
        <v>45045.542595358798</v>
      </c>
      <c r="H201">
        <v>-0.18867354</v>
      </c>
      <c r="I201">
        <v>-5.2772064E-2</v>
      </c>
      <c r="J201">
        <v>-6.495795E-2</v>
      </c>
      <c r="L201" s="2">
        <v>45045.542610763892</v>
      </c>
      <c r="M201">
        <v>-8.9515499999999992</v>
      </c>
      <c r="N201">
        <v>-4.6253260000000003</v>
      </c>
      <c r="O201">
        <v>1.2011969</v>
      </c>
      <c r="P201" s="1">
        <v>45045.542591493053</v>
      </c>
      <c r="Q201">
        <v>0.34923779999999999</v>
      </c>
      <c r="R201">
        <v>-0.32970001999999998</v>
      </c>
      <c r="S201">
        <v>-0.97688894999999998</v>
      </c>
    </row>
    <row r="202" spans="3:19" x14ac:dyDescent="0.3">
      <c r="C202" s="1">
        <v>45045.542595543979</v>
      </c>
      <c r="D202">
        <v>10.480606</v>
      </c>
      <c r="E202">
        <v>1.1687696000000001</v>
      </c>
      <c r="F202">
        <v>1.1975098</v>
      </c>
      <c r="G202" s="1">
        <v>45045.542595543979</v>
      </c>
      <c r="H202">
        <v>-8.4810250000000004E-2</v>
      </c>
      <c r="I202">
        <v>-0.22427964</v>
      </c>
      <c r="J202">
        <v>-7.4545323999999996E-2</v>
      </c>
      <c r="L202" s="2">
        <v>45045.54261128472</v>
      </c>
      <c r="M202">
        <v>-9.9302139999999994</v>
      </c>
      <c r="N202">
        <v>-4.5272202000000004</v>
      </c>
      <c r="O202">
        <v>0.58145590000000003</v>
      </c>
      <c r="P202" s="1">
        <v>45045.542591990743</v>
      </c>
      <c r="Q202">
        <v>-0.37121779999999999</v>
      </c>
      <c r="R202">
        <v>-1.0831256</v>
      </c>
      <c r="S202">
        <v>-0.81814450000000005</v>
      </c>
    </row>
    <row r="203" spans="3:19" x14ac:dyDescent="0.3">
      <c r="C203" s="1">
        <v>45045.542595752318</v>
      </c>
      <c r="D203">
        <v>10.528506</v>
      </c>
      <c r="E203">
        <v>0.98674810000000002</v>
      </c>
      <c r="F203">
        <v>1.22146</v>
      </c>
      <c r="G203" s="1">
        <v>45045.542595752318</v>
      </c>
      <c r="H203">
        <v>-1.1839637E-2</v>
      </c>
      <c r="I203">
        <v>-0.28819551999999998</v>
      </c>
      <c r="J203">
        <v>-4.7381079999999999E-2</v>
      </c>
      <c r="L203" s="2">
        <v>45045.542611747682</v>
      </c>
      <c r="M203">
        <v>-10.403993</v>
      </c>
      <c r="N203">
        <v>-4.5702910000000001</v>
      </c>
      <c r="O203">
        <v>6.2213387000000002E-2</v>
      </c>
      <c r="P203" s="1">
        <v>45045.542592013888</v>
      </c>
      <c r="Q203">
        <v>-0.80104892999999999</v>
      </c>
      <c r="R203">
        <v>-1.4177101000000001</v>
      </c>
      <c r="S203">
        <v>-0.69603336000000005</v>
      </c>
    </row>
    <row r="204" spans="3:19" x14ac:dyDescent="0.3">
      <c r="C204" s="1">
        <v>45045.542595983796</v>
      </c>
      <c r="D204">
        <v>10.581197</v>
      </c>
      <c r="E204">
        <v>1.0202783</v>
      </c>
      <c r="F204">
        <v>1.2597803000000001</v>
      </c>
      <c r="G204" s="1">
        <v>45045.542595995372</v>
      </c>
      <c r="H204">
        <v>0.12078579</v>
      </c>
      <c r="I204">
        <v>-0.40164617000000002</v>
      </c>
      <c r="J204">
        <v>-2.4477895E-2</v>
      </c>
      <c r="L204" s="2">
        <v>45045.54261178241</v>
      </c>
      <c r="M204">
        <v>-9.7316090000000006</v>
      </c>
      <c r="N204">
        <v>-4.1635112999999997</v>
      </c>
      <c r="O204">
        <v>-0.22731815</v>
      </c>
      <c r="P204" s="1">
        <v>45045.54259203704</v>
      </c>
      <c r="Q204">
        <v>-0.89019006000000001</v>
      </c>
      <c r="R204">
        <v>-1.4860922999999999</v>
      </c>
      <c r="S204">
        <v>-0.55926889999999996</v>
      </c>
    </row>
    <row r="205" spans="3:19" x14ac:dyDescent="0.3">
      <c r="C205" s="1">
        <v>45045.542596319443</v>
      </c>
      <c r="D205">
        <v>10.791959</v>
      </c>
      <c r="E205">
        <v>1.1927198000000001</v>
      </c>
      <c r="F205">
        <v>1.0490185999999999</v>
      </c>
      <c r="G205" s="1">
        <v>45045.542596331019</v>
      </c>
      <c r="H205">
        <v>0.27045544999999999</v>
      </c>
      <c r="I205">
        <v>-0.64079803000000002</v>
      </c>
      <c r="J205">
        <v>-1.8086306999999999E-2</v>
      </c>
      <c r="L205" s="2">
        <v>45045.542612314814</v>
      </c>
      <c r="M205">
        <v>-9.2362959999999994</v>
      </c>
      <c r="N205">
        <v>-3.7495530000000001</v>
      </c>
      <c r="O205">
        <v>-0.54795640000000001</v>
      </c>
      <c r="P205" s="1">
        <v>45045.542592546299</v>
      </c>
      <c r="Q205">
        <v>-0.63741999999999999</v>
      </c>
      <c r="R205">
        <v>-1.3920667</v>
      </c>
      <c r="S205">
        <v>-0.34435335</v>
      </c>
    </row>
    <row r="206" spans="3:19" x14ac:dyDescent="0.3">
      <c r="C206" s="1">
        <v>45045.542596550928</v>
      </c>
      <c r="D206">
        <v>10.844649</v>
      </c>
      <c r="E206">
        <v>1.6908839</v>
      </c>
      <c r="F206">
        <v>0.45984375</v>
      </c>
      <c r="G206" s="1">
        <v>45045.542596562504</v>
      </c>
      <c r="H206">
        <v>0.34769391999999999</v>
      </c>
      <c r="I206">
        <v>-0.79739090000000001</v>
      </c>
      <c r="J206">
        <v>-1.5949134E-2</v>
      </c>
      <c r="L206" s="2">
        <v>45045.542612766207</v>
      </c>
      <c r="M206">
        <v>-9.193225</v>
      </c>
      <c r="N206">
        <v>-3.6897326000000001</v>
      </c>
      <c r="O206">
        <v>-0.89252290000000001</v>
      </c>
      <c r="P206" s="1">
        <v>45045.542593009261</v>
      </c>
      <c r="Q206">
        <v>-0.21247335000000001</v>
      </c>
      <c r="R206">
        <v>-1.1441811</v>
      </c>
      <c r="S206">
        <v>-0.12089001000000001</v>
      </c>
    </row>
    <row r="207" spans="3:19" x14ac:dyDescent="0.3">
      <c r="C207" s="1">
        <v>45045.542596874999</v>
      </c>
      <c r="D207">
        <v>10.835069000000001</v>
      </c>
      <c r="E207">
        <v>2.2225782999999999</v>
      </c>
      <c r="F207">
        <v>-3.8320314000000001E-2</v>
      </c>
      <c r="G207" s="1">
        <v>45045.542596886575</v>
      </c>
      <c r="H207">
        <v>0.31307283000000002</v>
      </c>
      <c r="I207">
        <v>-0.77235717000000004</v>
      </c>
      <c r="J207">
        <v>9.0845804999999998E-3</v>
      </c>
      <c r="L207" s="2">
        <v>45045.542612928242</v>
      </c>
      <c r="M207">
        <v>-9.0161560000000005</v>
      </c>
      <c r="N207">
        <v>-3.5006995000000001</v>
      </c>
      <c r="O207">
        <v>-1.3136597000000001</v>
      </c>
      <c r="P207" s="1">
        <v>45045.542593032405</v>
      </c>
      <c r="Q207">
        <v>0.26009666999999997</v>
      </c>
      <c r="R207">
        <v>-0.71679219999999999</v>
      </c>
      <c r="S207">
        <v>4.8844445E-2</v>
      </c>
    </row>
    <row r="208" spans="3:19" x14ac:dyDescent="0.3">
      <c r="C208" s="1">
        <v>45045.542597106483</v>
      </c>
      <c r="D208">
        <v>10.4566555</v>
      </c>
      <c r="E208">
        <v>2.7255322999999998</v>
      </c>
      <c r="F208">
        <v>-0.45505371999999999</v>
      </c>
      <c r="G208" s="1">
        <v>45045.542597106483</v>
      </c>
      <c r="H208">
        <v>0.19269794000000001</v>
      </c>
      <c r="I208">
        <v>-0.64825385999999996</v>
      </c>
      <c r="J208">
        <v>4.3705672000000001E-2</v>
      </c>
      <c r="L208" s="2">
        <v>45045.542613449077</v>
      </c>
      <c r="M208">
        <v>-8.9013000000000009</v>
      </c>
      <c r="N208">
        <v>-3.4313075999999998</v>
      </c>
      <c r="O208">
        <v>-1.5984054999999999</v>
      </c>
      <c r="P208" s="1">
        <v>45045.542593043981</v>
      </c>
      <c r="Q208">
        <v>0.7106867</v>
      </c>
      <c r="R208">
        <v>-0.20514667</v>
      </c>
      <c r="S208">
        <v>0.20148334000000001</v>
      </c>
    </row>
    <row r="209" spans="3:19" x14ac:dyDescent="0.3">
      <c r="C209" s="1">
        <v>45045.542597256943</v>
      </c>
      <c r="D209">
        <v>9.8291609999999991</v>
      </c>
      <c r="E209">
        <v>3.1901662000000002</v>
      </c>
      <c r="F209">
        <v>-0.64665530000000004</v>
      </c>
      <c r="G209" s="1">
        <v>45045.542597280095</v>
      </c>
      <c r="H209">
        <v>2.4386163999999998E-2</v>
      </c>
      <c r="I209">
        <v>-0.51136740000000003</v>
      </c>
      <c r="J209">
        <v>9.5903635000000001E-2</v>
      </c>
      <c r="L209" s="2">
        <v>45045.542613888887</v>
      </c>
      <c r="M209">
        <v>-9.0161560000000005</v>
      </c>
      <c r="N209">
        <v>-3.5557344</v>
      </c>
      <c r="O209">
        <v>-1.7300107</v>
      </c>
      <c r="P209" s="1">
        <v>45045.542593506943</v>
      </c>
      <c r="Q209">
        <v>0.9878789</v>
      </c>
      <c r="R209">
        <v>0.20026223000000001</v>
      </c>
      <c r="S209">
        <v>0.27719222999999998</v>
      </c>
    </row>
    <row r="210" spans="3:19" x14ac:dyDescent="0.3">
      <c r="C210" s="1">
        <v>45045.542597569445</v>
      </c>
      <c r="D210">
        <v>9.3549469999999992</v>
      </c>
      <c r="E210">
        <v>3.5637891000000002</v>
      </c>
      <c r="F210">
        <v>-0.65623540000000002</v>
      </c>
      <c r="G210" s="1">
        <v>45045.542597569445</v>
      </c>
      <c r="H210">
        <v>-0.10664137</v>
      </c>
      <c r="I210">
        <v>-0.42188513</v>
      </c>
      <c r="J210">
        <v>0.14543843000000001</v>
      </c>
      <c r="L210" s="2">
        <v>45045.542613912039</v>
      </c>
      <c r="M210">
        <v>-9.2697939999999992</v>
      </c>
      <c r="N210">
        <v>-3.7495530000000001</v>
      </c>
      <c r="O210">
        <v>-1.8592232</v>
      </c>
      <c r="P210" s="1">
        <v>45045.542593518519</v>
      </c>
      <c r="Q210">
        <v>1.1258645</v>
      </c>
      <c r="R210">
        <v>0.39686114</v>
      </c>
      <c r="S210">
        <v>0.27963444999999998</v>
      </c>
    </row>
    <row r="211" spans="3:19" x14ac:dyDescent="0.3">
      <c r="C211" s="1">
        <v>45045.542597685184</v>
      </c>
      <c r="D211">
        <v>8.7801419999999997</v>
      </c>
      <c r="E211">
        <v>3.7601806999999998</v>
      </c>
      <c r="F211">
        <v>-0.35446290000000003</v>
      </c>
      <c r="G211" s="1">
        <v>45045.54259769676</v>
      </c>
      <c r="H211">
        <v>-0.15244773</v>
      </c>
      <c r="I211">
        <v>-0.35850187999999999</v>
      </c>
      <c r="J211">
        <v>0.15928687</v>
      </c>
      <c r="L211" s="2">
        <v>45045.542614560189</v>
      </c>
      <c r="M211">
        <v>-9.3655080000000002</v>
      </c>
      <c r="N211">
        <v>-3.9050864999999999</v>
      </c>
      <c r="O211">
        <v>-1.8927227</v>
      </c>
      <c r="P211" s="1">
        <v>45045.542593541664</v>
      </c>
      <c r="Q211">
        <v>1.1795933000000001</v>
      </c>
      <c r="R211">
        <v>0.44936890000000002</v>
      </c>
      <c r="S211">
        <v>0.23079</v>
      </c>
    </row>
    <row r="212" spans="3:19" x14ac:dyDescent="0.3">
      <c r="C212" s="1">
        <v>45045.542597870372</v>
      </c>
      <c r="D212">
        <v>8.6220700000000008</v>
      </c>
      <c r="E212">
        <v>3.6979103000000002</v>
      </c>
      <c r="F212">
        <v>0.47900394000000002</v>
      </c>
      <c r="G212" s="1">
        <v>45045.542597870372</v>
      </c>
      <c r="H212">
        <v>-0.14232773000000001</v>
      </c>
      <c r="I212">
        <v>-0.32547870000000001</v>
      </c>
      <c r="J212">
        <v>0.15236263999999999</v>
      </c>
      <c r="L212" s="2">
        <v>45045.542614872684</v>
      </c>
      <c r="M212">
        <v>-9.19801</v>
      </c>
      <c r="N212">
        <v>-4.0151563000000001</v>
      </c>
      <c r="O212">
        <v>-1.7276180000000001</v>
      </c>
      <c r="P212" s="1">
        <v>45045.542594027778</v>
      </c>
      <c r="Q212">
        <v>1.0782411000000001</v>
      </c>
      <c r="R212">
        <v>0.40540892000000001</v>
      </c>
      <c r="S212">
        <v>0.18927221999999999</v>
      </c>
    </row>
    <row r="213" spans="3:19" x14ac:dyDescent="0.3">
      <c r="C213" s="1">
        <v>45045.542598125001</v>
      </c>
      <c r="D213">
        <v>9.0771250000000006</v>
      </c>
      <c r="E213">
        <v>3.5063087999999998</v>
      </c>
      <c r="F213">
        <v>1.1304493</v>
      </c>
      <c r="G213" s="1">
        <v>45045.542598125001</v>
      </c>
      <c r="H213">
        <v>-0.11729400600000001</v>
      </c>
      <c r="I213">
        <v>-0.24558385999999999</v>
      </c>
      <c r="J213">
        <v>0.12626367999999999</v>
      </c>
      <c r="L213" s="2">
        <v>45045.542614895836</v>
      </c>
      <c r="M213">
        <v>-9.0496549999999996</v>
      </c>
      <c r="N213">
        <v>-4.0247279999999996</v>
      </c>
      <c r="O213">
        <v>-1.5026926</v>
      </c>
      <c r="P213" s="1">
        <v>45045.542594062499</v>
      </c>
      <c r="Q213">
        <v>0.88164229999999999</v>
      </c>
      <c r="R213">
        <v>0.30771999999999999</v>
      </c>
      <c r="S213">
        <v>0.18072446</v>
      </c>
    </row>
    <row r="214" spans="3:19" x14ac:dyDescent="0.3">
      <c r="C214" s="1">
        <v>45045.542598310189</v>
      </c>
      <c r="D214">
        <v>9.915381</v>
      </c>
      <c r="E214">
        <v>3.1326857000000001</v>
      </c>
      <c r="F214">
        <v>1.0106983</v>
      </c>
      <c r="G214" s="1">
        <v>45045.542598321757</v>
      </c>
      <c r="H214">
        <v>-0.1700246</v>
      </c>
      <c r="I214">
        <v>-2.8269913000000001E-2</v>
      </c>
      <c r="J214">
        <v>9.8034159999999995E-2</v>
      </c>
      <c r="L214" s="2">
        <v>45045.54261546296</v>
      </c>
      <c r="M214">
        <v>-9.0759760000000007</v>
      </c>
      <c r="N214">
        <v>-3.9696927</v>
      </c>
      <c r="O214">
        <v>-1.2753744</v>
      </c>
      <c r="P214" s="1">
        <v>45045.542594537037</v>
      </c>
      <c r="Q214">
        <v>0.69359110000000002</v>
      </c>
      <c r="R214">
        <v>0.21735778</v>
      </c>
      <c r="S214">
        <v>0.17828223000000001</v>
      </c>
    </row>
    <row r="215" spans="3:19" x14ac:dyDescent="0.3">
      <c r="C215" s="1">
        <v>45045.542598576387</v>
      </c>
      <c r="D215">
        <v>10.844649</v>
      </c>
      <c r="E215">
        <v>2.5291407000000001</v>
      </c>
      <c r="F215">
        <v>0.79035646000000004</v>
      </c>
      <c r="G215" s="1">
        <v>45045.542598587963</v>
      </c>
      <c r="H215">
        <v>-0.36496800000000001</v>
      </c>
      <c r="I215">
        <v>0.18318508999999999</v>
      </c>
      <c r="J215">
        <v>5.4890950000000001E-2</v>
      </c>
      <c r="L215" s="2">
        <v>45045.542615902777</v>
      </c>
      <c r="M215">
        <v>-9.0400840000000002</v>
      </c>
      <c r="N215">
        <v>-3.8500516</v>
      </c>
      <c r="O215">
        <v>-1.1700903</v>
      </c>
      <c r="P215" s="1">
        <v>45045.542594560182</v>
      </c>
      <c r="Q215">
        <v>0.51897219999999999</v>
      </c>
      <c r="R215">
        <v>0.15508111999999999</v>
      </c>
      <c r="S215">
        <v>0.15019667</v>
      </c>
    </row>
    <row r="216" spans="3:19" x14ac:dyDescent="0.3">
      <c r="C216" s="1">
        <v>45045.542598854168</v>
      </c>
      <c r="D216">
        <v>11.452984000000001</v>
      </c>
      <c r="E216">
        <v>2.1315675000000001</v>
      </c>
      <c r="F216">
        <v>0.58438480000000004</v>
      </c>
      <c r="G216" s="1">
        <v>45045.542598865744</v>
      </c>
      <c r="H216">
        <v>-0.57109670000000001</v>
      </c>
      <c r="I216">
        <v>0.25668833000000002</v>
      </c>
      <c r="J216">
        <v>-5.3766023000000003E-2</v>
      </c>
      <c r="L216" s="2">
        <v>45045.542616435188</v>
      </c>
      <c r="M216">
        <v>-9.1070829999999994</v>
      </c>
      <c r="N216">
        <v>-3.6658043999999999</v>
      </c>
      <c r="O216">
        <v>-1.0887343</v>
      </c>
      <c r="P216" s="1">
        <v>45045.542595081017</v>
      </c>
      <c r="Q216">
        <v>0.35656446000000003</v>
      </c>
      <c r="R216">
        <v>0.14042778</v>
      </c>
      <c r="S216">
        <v>7.5708890000000001E-2</v>
      </c>
    </row>
    <row r="217" spans="3:19" x14ac:dyDescent="0.3">
      <c r="C217" s="1">
        <v>45045.54259902778</v>
      </c>
      <c r="D217">
        <v>11.682905999999999</v>
      </c>
      <c r="E217">
        <v>2.1171972999999999</v>
      </c>
      <c r="F217">
        <v>0.47900394000000002</v>
      </c>
      <c r="G217" s="1">
        <v>45045.542599039349</v>
      </c>
      <c r="H217">
        <v>-0.67495996000000003</v>
      </c>
      <c r="I217">
        <v>0.24017674</v>
      </c>
      <c r="J217">
        <v>-0.13099769999999999</v>
      </c>
      <c r="L217" s="2">
        <v>45045.542616493054</v>
      </c>
      <c r="M217">
        <v>-9.2147600000000001</v>
      </c>
      <c r="N217">
        <v>-3.5222349999999998</v>
      </c>
      <c r="O217">
        <v>-0.96909314000000002</v>
      </c>
      <c r="P217" s="1">
        <v>45045.542595092593</v>
      </c>
      <c r="Q217">
        <v>0.21125223000000001</v>
      </c>
      <c r="R217">
        <v>0.17217667</v>
      </c>
      <c r="S217">
        <v>-2.4422223E-2</v>
      </c>
    </row>
    <row r="218" spans="3:19" x14ac:dyDescent="0.3">
      <c r="C218" s="1">
        <v>45045.542599259257</v>
      </c>
      <c r="D218">
        <v>11.275752000000001</v>
      </c>
      <c r="E218">
        <v>2.3950195000000001</v>
      </c>
      <c r="F218">
        <v>0.77598639999999997</v>
      </c>
      <c r="G218" s="1">
        <v>45045.542599270833</v>
      </c>
      <c r="H218">
        <v>-0.64886100000000002</v>
      </c>
      <c r="I218">
        <v>0.18904404</v>
      </c>
      <c r="J218">
        <v>-0.10596398</v>
      </c>
      <c r="L218" s="2">
        <v>45045.542617013889</v>
      </c>
      <c r="M218">
        <v>-9.1764749999999999</v>
      </c>
      <c r="N218">
        <v>-3.3786657</v>
      </c>
      <c r="O218">
        <v>-0.86380900000000005</v>
      </c>
      <c r="P218" s="1">
        <v>45045.542595150466</v>
      </c>
      <c r="Q218">
        <v>4.7623336000000002E-2</v>
      </c>
      <c r="R218">
        <v>0.22102111999999999</v>
      </c>
      <c r="S218">
        <v>-0.13554332999999999</v>
      </c>
    </row>
    <row r="219" spans="3:19" x14ac:dyDescent="0.3">
      <c r="C219" s="1">
        <v>45045.54259957176</v>
      </c>
      <c r="D219">
        <v>10.442285999999999</v>
      </c>
      <c r="E219">
        <v>2.4812403000000001</v>
      </c>
      <c r="F219">
        <v>1.1831396999999999</v>
      </c>
      <c r="G219" s="1">
        <v>45045.542599583336</v>
      </c>
      <c r="H219">
        <v>-0.49439764000000003</v>
      </c>
      <c r="I219">
        <v>0.22419776</v>
      </c>
      <c r="J219">
        <v>-4.311338E-2</v>
      </c>
      <c r="L219" s="2">
        <v>45045.542617071762</v>
      </c>
      <c r="M219">
        <v>-9.5138630000000006</v>
      </c>
      <c r="N219">
        <v>-3.2877383</v>
      </c>
      <c r="O219">
        <v>-0.89491564000000001</v>
      </c>
      <c r="P219" s="1">
        <v>45045.542595601852</v>
      </c>
      <c r="Q219">
        <v>-8.0593339999999999E-2</v>
      </c>
      <c r="R219">
        <v>0.27352890000000002</v>
      </c>
      <c r="S219">
        <v>-0.20881</v>
      </c>
    </row>
    <row r="220" spans="3:19" x14ac:dyDescent="0.3">
      <c r="C220" s="1">
        <v>45045.542599768516</v>
      </c>
      <c r="D220">
        <v>9.5657080000000008</v>
      </c>
      <c r="E220">
        <v>2.3662793999999998</v>
      </c>
      <c r="F220">
        <v>1.3172607000000001</v>
      </c>
      <c r="G220" s="1">
        <v>45045.542599780092</v>
      </c>
      <c r="H220">
        <v>-0.31596583</v>
      </c>
      <c r="I220">
        <v>0.36055163000000001</v>
      </c>
      <c r="J220">
        <v>-2.3405986E-2</v>
      </c>
      <c r="L220" s="2">
        <v>45045.542617523148</v>
      </c>
      <c r="M220">
        <v>-9.999606</v>
      </c>
      <c r="N220">
        <v>-3.2063823</v>
      </c>
      <c r="O220">
        <v>-1.0360921999999999</v>
      </c>
      <c r="P220" s="1">
        <v>45045.542595613428</v>
      </c>
      <c r="Q220">
        <v>-9.5246670000000005E-2</v>
      </c>
      <c r="R220">
        <v>0.31626779999999999</v>
      </c>
      <c r="S220">
        <v>-0.20026223000000001</v>
      </c>
    </row>
    <row r="221" spans="3:19" x14ac:dyDescent="0.3">
      <c r="C221" s="1">
        <v>45045.542599976849</v>
      </c>
      <c r="D221">
        <v>9.0340140000000009</v>
      </c>
      <c r="E221">
        <v>2.1603075999999999</v>
      </c>
      <c r="F221">
        <v>1.2981005999999999</v>
      </c>
      <c r="G221" s="1">
        <v>45045.542599976849</v>
      </c>
      <c r="H221">
        <v>-0.25098470000000001</v>
      </c>
      <c r="I221">
        <v>0.43405484999999999</v>
      </c>
      <c r="J221">
        <v>-4.7374439999999997E-2</v>
      </c>
      <c r="L221" s="2">
        <v>45045.54261798611</v>
      </c>
      <c r="M221">
        <v>-9.7890379999999997</v>
      </c>
      <c r="N221">
        <v>-2.9288150000000002</v>
      </c>
      <c r="O221">
        <v>-1.1174481999999999</v>
      </c>
      <c r="P221" s="1">
        <v>45045.54259611111</v>
      </c>
      <c r="Q221">
        <v>2.3201111999999999E-2</v>
      </c>
      <c r="R221">
        <v>0.35045890000000002</v>
      </c>
      <c r="S221">
        <v>-0.11478445</v>
      </c>
    </row>
    <row r="222" spans="3:19" x14ac:dyDescent="0.3">
      <c r="C222" s="1">
        <v>45045.542600601853</v>
      </c>
      <c r="D222">
        <v>8.8855229999999992</v>
      </c>
      <c r="E222">
        <v>2.0118165000000001</v>
      </c>
      <c r="F222">
        <v>1.2406200999999999</v>
      </c>
      <c r="G222" s="1">
        <v>45045.542600624998</v>
      </c>
      <c r="H222">
        <v>-0.28347525000000001</v>
      </c>
      <c r="I222">
        <v>0.42446747000000001</v>
      </c>
      <c r="J222">
        <v>-0.11768189</v>
      </c>
      <c r="L222" s="2">
        <v>45045.542618055559</v>
      </c>
      <c r="M222">
        <v>-9.3391870000000008</v>
      </c>
      <c r="N222">
        <v>-2.629712</v>
      </c>
      <c r="O222">
        <v>-0.997807</v>
      </c>
      <c r="P222" s="1">
        <v>45045.542596250001</v>
      </c>
      <c r="Q222">
        <v>0.21125223000000001</v>
      </c>
      <c r="R222">
        <v>0.35778557999999999</v>
      </c>
      <c r="S222">
        <v>3.6633336000000002E-3</v>
      </c>
    </row>
    <row r="223" spans="3:19" x14ac:dyDescent="0.3">
      <c r="C223" s="1">
        <v>45045.542600624998</v>
      </c>
      <c r="D223">
        <v>8.7945119999999992</v>
      </c>
      <c r="E223">
        <v>2.1219872999999998</v>
      </c>
      <c r="F223">
        <v>1.22146</v>
      </c>
      <c r="G223" s="1">
        <v>45045.542600636574</v>
      </c>
      <c r="H223">
        <v>-0.34579325</v>
      </c>
      <c r="I223">
        <v>0.32326737</v>
      </c>
      <c r="J223">
        <v>-0.208762</v>
      </c>
      <c r="L223" s="2">
        <v>45045.542618541665</v>
      </c>
      <c r="M223">
        <v>-9.1549399999999999</v>
      </c>
      <c r="N223">
        <v>-2.5722844999999999</v>
      </c>
      <c r="O223">
        <v>-0.80877405000000002</v>
      </c>
      <c r="P223" s="1">
        <v>45045.542596747684</v>
      </c>
      <c r="Q223">
        <v>0.34069001999999998</v>
      </c>
      <c r="R223">
        <v>0.33092110000000002</v>
      </c>
      <c r="S223">
        <v>0.11356334</v>
      </c>
    </row>
    <row r="224" spans="3:19" x14ac:dyDescent="0.3">
      <c r="C224" s="1">
        <v>45045.542600717592</v>
      </c>
      <c r="D224">
        <v>8.7514020000000006</v>
      </c>
      <c r="E224">
        <v>2.2225782999999999</v>
      </c>
      <c r="F224">
        <v>1.4130616</v>
      </c>
      <c r="G224" s="1">
        <v>45045.542600729168</v>
      </c>
      <c r="H224">
        <v>-0.38893643</v>
      </c>
      <c r="I224">
        <v>0.16401031999999999</v>
      </c>
      <c r="J224">
        <v>-0.26628627999999999</v>
      </c>
      <c r="L224" s="2">
        <v>45045.542619027779</v>
      </c>
      <c r="M224">
        <v>-9.3248300000000004</v>
      </c>
      <c r="N224">
        <v>-2.658426</v>
      </c>
      <c r="O224">
        <v>-0.61495540000000004</v>
      </c>
      <c r="P224" s="1">
        <v>45045.542596782405</v>
      </c>
      <c r="Q224">
        <v>0.39197668000000002</v>
      </c>
      <c r="R224">
        <v>0.29428779999999999</v>
      </c>
      <c r="S224">
        <v>0.16118668</v>
      </c>
    </row>
    <row r="225" spans="3:19" x14ac:dyDescent="0.3">
      <c r="C225" s="1">
        <v>45045.542601250003</v>
      </c>
      <c r="D225">
        <v>8.9286329999999996</v>
      </c>
      <c r="E225">
        <v>2.0836670000000002</v>
      </c>
      <c r="F225">
        <v>1.5376027000000001</v>
      </c>
      <c r="G225" s="1">
        <v>45045.542601250003</v>
      </c>
      <c r="H225">
        <v>-0.4033175</v>
      </c>
      <c r="I225">
        <v>3.8841750000000001E-2</v>
      </c>
      <c r="J225">
        <v>-0.26735154</v>
      </c>
      <c r="L225" s="2">
        <v>45045.542619097221</v>
      </c>
      <c r="M225">
        <v>-9.5306130000000007</v>
      </c>
      <c r="N225">
        <v>-2.6751757</v>
      </c>
      <c r="O225">
        <v>-0.54077790000000003</v>
      </c>
      <c r="P225" s="1">
        <v>45045.542597245367</v>
      </c>
      <c r="Q225">
        <v>0.40296668000000002</v>
      </c>
      <c r="R225">
        <v>0.26620223999999998</v>
      </c>
      <c r="S225">
        <v>0.16240779</v>
      </c>
    </row>
    <row r="226" spans="3:19" x14ac:dyDescent="0.3">
      <c r="C226" s="1">
        <v>45045.542601261572</v>
      </c>
      <c r="D226">
        <v>9.0340140000000009</v>
      </c>
      <c r="E226">
        <v>1.9208057000000001</v>
      </c>
      <c r="F226">
        <v>1.4609619</v>
      </c>
      <c r="G226" s="1">
        <v>45045.542601261572</v>
      </c>
      <c r="H226">
        <v>-0.41077437999999999</v>
      </c>
      <c r="I226">
        <v>1.8069089999999999E-2</v>
      </c>
      <c r="J226">
        <v>-0.21941464999999999</v>
      </c>
      <c r="L226" s="2">
        <v>45045.542619699074</v>
      </c>
      <c r="M226">
        <v>-9.7148599999999998</v>
      </c>
      <c r="N226">
        <v>-2.6943182999999999</v>
      </c>
      <c r="O226">
        <v>-0.55752765999999998</v>
      </c>
      <c r="P226" s="1">
        <v>45045.542597245367</v>
      </c>
      <c r="Q226">
        <v>0.41884112000000001</v>
      </c>
      <c r="R226">
        <v>0.26498112000000001</v>
      </c>
      <c r="S226">
        <v>0.14653334000000001</v>
      </c>
    </row>
    <row r="227" spans="3:19" x14ac:dyDescent="0.3">
      <c r="C227" s="1">
        <v>45045.542601493056</v>
      </c>
      <c r="D227">
        <v>9.0867039999999992</v>
      </c>
      <c r="E227">
        <v>1.8872755000000001</v>
      </c>
      <c r="F227">
        <v>1.5232325</v>
      </c>
      <c r="G227" s="1">
        <v>45045.542601493056</v>
      </c>
      <c r="H227">
        <v>-0.42355755</v>
      </c>
      <c r="I227">
        <v>2.3928046000000001E-2</v>
      </c>
      <c r="J227">
        <v>-0.12833454</v>
      </c>
      <c r="L227" s="2">
        <v>45045.542620162036</v>
      </c>
      <c r="M227">
        <v>-9.7052890000000005</v>
      </c>
      <c r="N227">
        <v>-2.6536403000000002</v>
      </c>
      <c r="O227">
        <v>-0.46899324999999997</v>
      </c>
      <c r="P227" s="1">
        <v>45045.542597337961</v>
      </c>
      <c r="Q227">
        <v>0.47867556999999999</v>
      </c>
      <c r="R227">
        <v>0.27963444999999998</v>
      </c>
      <c r="S227">
        <v>0.14287000999999999</v>
      </c>
    </row>
    <row r="228" spans="3:19" x14ac:dyDescent="0.3">
      <c r="C228" s="1">
        <v>45045.542601701389</v>
      </c>
      <c r="D228">
        <v>9.4172170000000008</v>
      </c>
      <c r="E228">
        <v>1.8681152999999999</v>
      </c>
      <c r="F228">
        <v>1.5040723</v>
      </c>
      <c r="G228" s="1">
        <v>45045.542601712965</v>
      </c>
      <c r="H228">
        <v>-0.44646071999999998</v>
      </c>
      <c r="I228">
        <v>-3.7688294000000002E-3</v>
      </c>
      <c r="J228">
        <v>-4.2312252E-3</v>
      </c>
      <c r="L228" s="2">
        <v>45045.542620196757</v>
      </c>
      <c r="M228">
        <v>-9.5712910000000004</v>
      </c>
      <c r="N228">
        <v>-2.5268207</v>
      </c>
      <c r="O228">
        <v>-0.1794617</v>
      </c>
      <c r="P228" s="1">
        <v>45045.542597685184</v>
      </c>
      <c r="Q228">
        <v>0.5873545</v>
      </c>
      <c r="R228">
        <v>0.26253890000000002</v>
      </c>
      <c r="S228">
        <v>0.15019667</v>
      </c>
    </row>
    <row r="229" spans="3:19" x14ac:dyDescent="0.3">
      <c r="C229" s="1">
        <v>45045.542602048612</v>
      </c>
      <c r="D229">
        <v>9.7237799999999996</v>
      </c>
      <c r="E229">
        <v>1.8824854</v>
      </c>
      <c r="F229">
        <v>1.4082716</v>
      </c>
      <c r="G229" s="1">
        <v>45045.542602083333</v>
      </c>
      <c r="H229">
        <v>-0.49599552000000002</v>
      </c>
      <c r="I229">
        <v>-7.2478384000000007E-2</v>
      </c>
      <c r="J229">
        <v>0.10921944</v>
      </c>
      <c r="L229" s="2">
        <v>45045.542620671295</v>
      </c>
      <c r="M229">
        <v>-9.7100740000000005</v>
      </c>
      <c r="N229">
        <v>-2.5746772</v>
      </c>
      <c r="O229">
        <v>6.2213387000000002E-2</v>
      </c>
      <c r="P229" s="1">
        <v>45045.54259769676</v>
      </c>
      <c r="Q229">
        <v>0.73755115000000004</v>
      </c>
      <c r="R229">
        <v>0.20881</v>
      </c>
      <c r="S229">
        <v>0.15141778</v>
      </c>
    </row>
    <row r="230" spans="3:19" x14ac:dyDescent="0.3">
      <c r="C230" s="1">
        <v>45045.542602337962</v>
      </c>
      <c r="D230">
        <v>9.7285699999999995</v>
      </c>
      <c r="E230">
        <v>1.9064356</v>
      </c>
      <c r="F230">
        <v>1.2693604000000001</v>
      </c>
      <c r="G230" s="1">
        <v>45045.542602349538</v>
      </c>
      <c r="H230">
        <v>-0.57162935000000004</v>
      </c>
      <c r="I230">
        <v>-0.16728692000000001</v>
      </c>
      <c r="J230">
        <v>0.18112479000000001</v>
      </c>
      <c r="L230" s="2">
        <v>45045.542621099536</v>
      </c>
      <c r="M230">
        <v>-9.8632144999999998</v>
      </c>
      <c r="N230">
        <v>-2.6177480000000002</v>
      </c>
      <c r="O230">
        <v>0.34456646000000002</v>
      </c>
      <c r="P230" s="1">
        <v>45045.542598182874</v>
      </c>
      <c r="Q230">
        <v>0.90484339999999996</v>
      </c>
      <c r="R230">
        <v>0.13554332999999999</v>
      </c>
      <c r="S230">
        <v>0.14164889</v>
      </c>
    </row>
    <row r="231" spans="3:19" x14ac:dyDescent="0.3">
      <c r="C231" s="1">
        <v>45045.542602349538</v>
      </c>
      <c r="D231">
        <v>9.8387399999999996</v>
      </c>
      <c r="E231">
        <v>2.0166065999999998</v>
      </c>
      <c r="F231">
        <v>1.1591895000000001</v>
      </c>
      <c r="G231" s="1">
        <v>45045.542602465277</v>
      </c>
      <c r="H231">
        <v>-0.63340799999999997</v>
      </c>
      <c r="I231">
        <v>-0.21841857000000001</v>
      </c>
      <c r="J231">
        <v>0.20030603</v>
      </c>
      <c r="L231" s="2">
        <v>45045.542621122688</v>
      </c>
      <c r="M231">
        <v>-9.9110720000000008</v>
      </c>
      <c r="N231">
        <v>-2.4789642999999999</v>
      </c>
      <c r="O231">
        <v>0.65084772999999996</v>
      </c>
      <c r="P231" s="1">
        <v>45045.542598773151</v>
      </c>
      <c r="Q231">
        <v>1.0721356</v>
      </c>
      <c r="R231">
        <v>7.2045559999999995E-2</v>
      </c>
      <c r="S231">
        <v>0.11600555999999999</v>
      </c>
    </row>
    <row r="232" spans="3:19" x14ac:dyDescent="0.3">
      <c r="C232" s="1">
        <v>45045.542602662033</v>
      </c>
      <c r="D232">
        <v>9.9968120000000003</v>
      </c>
      <c r="E232">
        <v>2.0405566999999998</v>
      </c>
      <c r="F232">
        <v>1.1927198000000001</v>
      </c>
      <c r="G232" s="1">
        <v>45045.54260267361</v>
      </c>
      <c r="H232">
        <v>-0.65524590000000005</v>
      </c>
      <c r="I232">
        <v>-0.20670067</v>
      </c>
      <c r="J232">
        <v>0.1715439</v>
      </c>
      <c r="L232" s="2">
        <v>45045.542621631947</v>
      </c>
      <c r="M232">
        <v>-9.8177509999999995</v>
      </c>
      <c r="N232">
        <v>-2.495714</v>
      </c>
      <c r="O232">
        <v>1.0815558000000001</v>
      </c>
      <c r="P232" s="1">
        <v>45045.542598831016</v>
      </c>
      <c r="Q232">
        <v>1.1502867000000001</v>
      </c>
      <c r="R232">
        <v>2.0758889999999999E-2</v>
      </c>
      <c r="S232">
        <v>8.6698890000000001E-2</v>
      </c>
    </row>
    <row r="233" spans="3:19" x14ac:dyDescent="0.3">
      <c r="C233" s="1">
        <v>45045.542602847221</v>
      </c>
      <c r="D233">
        <v>10.327325</v>
      </c>
      <c r="E233">
        <v>2.1411476</v>
      </c>
      <c r="F233">
        <v>1.3555812</v>
      </c>
      <c r="G233" s="1">
        <v>45045.54260291667</v>
      </c>
      <c r="H233">
        <v>-0.64086485000000004</v>
      </c>
      <c r="I233">
        <v>-0.15823112</v>
      </c>
      <c r="J233">
        <v>9.5910123999999999E-2</v>
      </c>
      <c r="L233" s="2">
        <v>45045.542622141205</v>
      </c>
      <c r="M233">
        <v>-9.2434740000000009</v>
      </c>
      <c r="N233">
        <v>-2.3569303000000001</v>
      </c>
      <c r="O233">
        <v>1.1844471999999999</v>
      </c>
      <c r="P233" s="1">
        <v>45045.542598865744</v>
      </c>
      <c r="Q233">
        <v>1.2125634000000001</v>
      </c>
      <c r="R233">
        <v>-2.4422223000000001E-3</v>
      </c>
      <c r="S233">
        <v>8.7919999999999998E-2</v>
      </c>
    </row>
    <row r="234" spans="3:19" x14ac:dyDescent="0.3">
      <c r="C234" s="1">
        <v>45045.54260306713</v>
      </c>
      <c r="D234">
        <v>10.964399999999999</v>
      </c>
      <c r="E234">
        <v>2.42855</v>
      </c>
      <c r="F234">
        <v>1.0538087</v>
      </c>
      <c r="G234" s="1">
        <v>45045.54260306713</v>
      </c>
      <c r="H234">
        <v>-0.59665639999999998</v>
      </c>
      <c r="I234">
        <v>-0.14278479999999999</v>
      </c>
      <c r="J234">
        <v>-2.6268420999999999E-3</v>
      </c>
      <c r="L234" s="2">
        <v>45045.54262216435</v>
      </c>
      <c r="M234">
        <v>-8.9132639999999999</v>
      </c>
      <c r="N234">
        <v>-2.2947167999999998</v>
      </c>
      <c r="O234">
        <v>0.94516489999999997</v>
      </c>
      <c r="P234" s="1">
        <v>45045.542599259257</v>
      </c>
      <c r="Q234">
        <v>1.3310112000000001</v>
      </c>
      <c r="R234">
        <v>1.2211111E-2</v>
      </c>
      <c r="S234">
        <v>0.10135223</v>
      </c>
    </row>
    <row r="235" spans="3:19" x14ac:dyDescent="0.3">
      <c r="C235" s="1">
        <v>45045.542603287038</v>
      </c>
      <c r="D235">
        <v>11.994258</v>
      </c>
      <c r="E235">
        <v>2.7015821999999998</v>
      </c>
      <c r="F235">
        <v>0.7568262</v>
      </c>
      <c r="G235" s="1">
        <v>45045.542603298614</v>
      </c>
      <c r="H235">
        <v>-0.52794680000000005</v>
      </c>
      <c r="I235">
        <v>-0.23706070000000001</v>
      </c>
      <c r="J235">
        <v>-9.2109053999999996E-2</v>
      </c>
      <c r="L235" s="2">
        <v>45045.542622777779</v>
      </c>
      <c r="M235">
        <v>-9.2219379999999997</v>
      </c>
      <c r="N235">
        <v>-2.4646072000000001</v>
      </c>
      <c r="O235">
        <v>0.84227359999999996</v>
      </c>
      <c r="P235" s="1">
        <v>45045.542599270833</v>
      </c>
      <c r="Q235">
        <v>1.3688655999999999</v>
      </c>
      <c r="R235">
        <v>2.8085556000000001E-2</v>
      </c>
      <c r="S235">
        <v>0.123332225</v>
      </c>
    </row>
    <row r="236" spans="3:19" x14ac:dyDescent="0.3">
      <c r="C236" s="1">
        <v>45045.542603668982</v>
      </c>
      <c r="D236">
        <v>12.564273</v>
      </c>
      <c r="E236">
        <v>2.6105714</v>
      </c>
      <c r="F236">
        <v>0.92926763999999995</v>
      </c>
      <c r="G236" s="1">
        <v>45045.542603703703</v>
      </c>
      <c r="H236">
        <v>-0.46616146000000003</v>
      </c>
      <c r="I236">
        <v>-0.26955128</v>
      </c>
      <c r="J236">
        <v>-0.22473449000000001</v>
      </c>
      <c r="L236" s="2">
        <v>45045.542623356479</v>
      </c>
      <c r="M236">
        <v>-9.5521480000000007</v>
      </c>
      <c r="N236">
        <v>-2.8163524</v>
      </c>
      <c r="O236">
        <v>0.83270230000000001</v>
      </c>
      <c r="P236" s="1">
        <v>45045.542599282409</v>
      </c>
      <c r="Q236">
        <v>1.3481067</v>
      </c>
      <c r="R236">
        <v>4.3959999999999999E-2</v>
      </c>
      <c r="S236">
        <v>0.13432222999999999</v>
      </c>
    </row>
    <row r="237" spans="3:19" x14ac:dyDescent="0.3">
      <c r="C237" s="1">
        <v>45045.542603831018</v>
      </c>
      <c r="D237">
        <v>11.218272000000001</v>
      </c>
      <c r="E237">
        <v>2.0166065999999998</v>
      </c>
      <c r="F237">
        <v>1.331631</v>
      </c>
      <c r="G237" s="1">
        <v>45045.54260385417</v>
      </c>
      <c r="H237">
        <v>-0.50877209999999995</v>
      </c>
      <c r="I237">
        <v>1.9135396999999998E-2</v>
      </c>
      <c r="J237">
        <v>-0.30356403999999998</v>
      </c>
      <c r="L237" s="2">
        <v>45045.542623460649</v>
      </c>
      <c r="M237">
        <v>-9.5306130000000007</v>
      </c>
      <c r="N237">
        <v>-3.1010979999999999</v>
      </c>
      <c r="O237">
        <v>0.69391860000000005</v>
      </c>
      <c r="P237" s="1">
        <v>45045.542599756947</v>
      </c>
      <c r="Q237">
        <v>1.2638501</v>
      </c>
      <c r="R237">
        <v>4.7623336000000002E-2</v>
      </c>
      <c r="S237">
        <v>8.5477784000000001E-2</v>
      </c>
    </row>
    <row r="238" spans="3:19" x14ac:dyDescent="0.3">
      <c r="C238" s="1">
        <v>45045.54260403935</v>
      </c>
      <c r="D238">
        <v>10.197993</v>
      </c>
      <c r="E238">
        <v>1.6190332000000001</v>
      </c>
      <c r="F238">
        <v>1.5567628</v>
      </c>
      <c r="G238" s="1">
        <v>45045.542604050926</v>
      </c>
      <c r="H238">
        <v>-0.61476589999999998</v>
      </c>
      <c r="I238">
        <v>0.37173792999999999</v>
      </c>
      <c r="J238">
        <v>-0.116077505</v>
      </c>
      <c r="L238" s="2">
        <v>45045.542623715279</v>
      </c>
      <c r="M238">
        <v>-9.3870430000000002</v>
      </c>
      <c r="N238">
        <v>-3.2303107</v>
      </c>
      <c r="O238">
        <v>0.46660042000000002</v>
      </c>
      <c r="P238" s="1">
        <v>45045.542599756947</v>
      </c>
      <c r="Q238">
        <v>1.0574821999999999</v>
      </c>
      <c r="R238">
        <v>4.2738892000000001E-2</v>
      </c>
      <c r="S238">
        <v>-5.6171110000000003E-2</v>
      </c>
    </row>
    <row r="239" spans="3:19" x14ac:dyDescent="0.3">
      <c r="C239" s="1">
        <v>45045.542604236114</v>
      </c>
      <c r="D239">
        <v>10.054292999999999</v>
      </c>
      <c r="E239">
        <v>1.7771045999999999</v>
      </c>
      <c r="F239">
        <v>1.4082716</v>
      </c>
      <c r="G239" s="1">
        <v>45045.542604328701</v>
      </c>
      <c r="H239">
        <v>-0.66430069999999997</v>
      </c>
      <c r="I239">
        <v>0.52300550000000001</v>
      </c>
      <c r="J239">
        <v>8.5257479999999997E-2</v>
      </c>
      <c r="L239" s="2">
        <v>45045.542624224538</v>
      </c>
      <c r="M239">
        <v>-9.6191469999999999</v>
      </c>
      <c r="N239">
        <v>-3.1585260000000002</v>
      </c>
      <c r="O239">
        <v>0.25603202000000003</v>
      </c>
      <c r="P239" s="1">
        <v>45045.542600277775</v>
      </c>
      <c r="Q239">
        <v>0.74732005999999995</v>
      </c>
      <c r="R239">
        <v>2.8085556000000001E-2</v>
      </c>
      <c r="S239">
        <v>-0.24666445000000001</v>
      </c>
    </row>
    <row r="240" spans="3:19" x14ac:dyDescent="0.3">
      <c r="C240" s="1">
        <v>45045.542604409726</v>
      </c>
      <c r="D240">
        <v>9.7333590000000001</v>
      </c>
      <c r="E240">
        <v>2.1507277</v>
      </c>
      <c r="F240">
        <v>1.3891114</v>
      </c>
      <c r="G240" s="1">
        <v>45045.542604421295</v>
      </c>
      <c r="H240">
        <v>-0.59452579999999999</v>
      </c>
      <c r="I240">
        <v>0.55016969999999998</v>
      </c>
      <c r="J240">
        <v>0.13266174</v>
      </c>
      <c r="L240" s="2">
        <v>45045.542624247682</v>
      </c>
      <c r="M240">
        <v>-9.753145</v>
      </c>
      <c r="N240">
        <v>-3.0939198000000001</v>
      </c>
      <c r="O240">
        <v>0.1794617</v>
      </c>
      <c r="P240" s="1">
        <v>45045.542600324072</v>
      </c>
      <c r="Q240">
        <v>0.41761999999999999</v>
      </c>
      <c r="R240">
        <v>1.8316668000000001E-2</v>
      </c>
      <c r="S240">
        <v>-0.44204222999999998</v>
      </c>
    </row>
    <row r="241" spans="3:19" x14ac:dyDescent="0.3">
      <c r="C241" s="1">
        <v>45045.54260479167</v>
      </c>
      <c r="D241">
        <v>8.8376230000000007</v>
      </c>
      <c r="E241">
        <v>2.7351124000000002</v>
      </c>
      <c r="F241">
        <v>1.4034815</v>
      </c>
      <c r="G241" s="1">
        <v>45045.54260479167</v>
      </c>
      <c r="H241">
        <v>-0.39638665000000001</v>
      </c>
      <c r="I241">
        <v>0.47666648</v>
      </c>
      <c r="J241">
        <v>8.1529050000000006E-2</v>
      </c>
      <c r="L241" s="2">
        <v>45045.542624895832</v>
      </c>
      <c r="M241">
        <v>-9.8033940000000008</v>
      </c>
      <c r="N241">
        <v>-3.0508489999999999</v>
      </c>
      <c r="O241">
        <v>9.8105730000000002E-2</v>
      </c>
      <c r="P241" s="1">
        <v>45045.542600821762</v>
      </c>
      <c r="Q241">
        <v>0.22102111999999999</v>
      </c>
      <c r="R241">
        <v>4.1517779999999997E-2</v>
      </c>
      <c r="S241">
        <v>-0.57880670000000001</v>
      </c>
    </row>
    <row r="242" spans="3:19" x14ac:dyDescent="0.3">
      <c r="C242" s="1">
        <v>45045.542605023147</v>
      </c>
      <c r="D242">
        <v>8.0999564999999993</v>
      </c>
      <c r="E242">
        <v>3.0368848000000002</v>
      </c>
      <c r="F242">
        <v>1.0777588</v>
      </c>
      <c r="G242" s="1">
        <v>45045.542605023147</v>
      </c>
      <c r="H242">
        <v>-0.1460495</v>
      </c>
      <c r="I242">
        <v>0.22632933999999999</v>
      </c>
      <c r="J242">
        <v>-1.1148958E-2</v>
      </c>
      <c r="L242" s="2">
        <v>45045.542625266207</v>
      </c>
      <c r="M242">
        <v>-9.6000040000000002</v>
      </c>
      <c r="N242">
        <v>-3.0293136000000001</v>
      </c>
      <c r="O242">
        <v>2.1535404000000001E-2</v>
      </c>
      <c r="P242" s="1">
        <v>45045.542600844907</v>
      </c>
      <c r="Q242">
        <v>0.25154890000000002</v>
      </c>
      <c r="R242">
        <v>0.10867889</v>
      </c>
      <c r="S242">
        <v>-0.64474670000000001</v>
      </c>
    </row>
    <row r="243" spans="3:19" x14ac:dyDescent="0.3">
      <c r="C243" s="1">
        <v>45045.542605173614</v>
      </c>
      <c r="D243">
        <v>7.9993660000000002</v>
      </c>
      <c r="E243">
        <v>3.1135256</v>
      </c>
      <c r="F243">
        <v>0.6514453</v>
      </c>
      <c r="G243" s="1">
        <v>45045.542605173614</v>
      </c>
      <c r="H243">
        <v>2.4925441999999999E-2</v>
      </c>
      <c r="I243">
        <v>-0.18326485000000001</v>
      </c>
      <c r="J243">
        <v>-0.1176754</v>
      </c>
      <c r="L243" s="2">
        <v>45045.542625300928</v>
      </c>
      <c r="M243">
        <v>-9.1166540000000005</v>
      </c>
      <c r="N243">
        <v>-3.1226335000000001</v>
      </c>
      <c r="O243">
        <v>-4.7856454E-2</v>
      </c>
      <c r="P243" s="1">
        <v>45045.542601307869</v>
      </c>
      <c r="Q243">
        <v>0.43960001999999998</v>
      </c>
      <c r="R243">
        <v>0.19049335000000001</v>
      </c>
      <c r="S243">
        <v>-0.63741999999999999</v>
      </c>
    </row>
    <row r="244" spans="3:19" x14ac:dyDescent="0.3">
      <c r="C244" s="1">
        <v>45045.542605347226</v>
      </c>
      <c r="D244">
        <v>8.914263</v>
      </c>
      <c r="E244">
        <v>3.1135256</v>
      </c>
      <c r="F244">
        <v>0.35446290000000003</v>
      </c>
      <c r="G244" s="1">
        <v>45045.542605358794</v>
      </c>
      <c r="H244">
        <v>8.777604E-2</v>
      </c>
      <c r="I244">
        <v>-0.64026329999999998</v>
      </c>
      <c r="J244">
        <v>-0.20609236</v>
      </c>
      <c r="L244" s="2">
        <v>45045.542625810187</v>
      </c>
      <c r="M244">
        <v>-8.6668029999999998</v>
      </c>
      <c r="N244">
        <v>-3.3379876999999998</v>
      </c>
      <c r="O244">
        <v>-0.10049855000000001</v>
      </c>
      <c r="P244" s="1">
        <v>45045.542601319445</v>
      </c>
      <c r="Q244">
        <v>0.70824450000000005</v>
      </c>
      <c r="R244">
        <v>0.26864444999999998</v>
      </c>
      <c r="S244">
        <v>-0.58857559999999998</v>
      </c>
    </row>
    <row r="245" spans="3:19" x14ac:dyDescent="0.3">
      <c r="C245" s="1">
        <v>45045.542605740739</v>
      </c>
      <c r="D245">
        <v>9.7237799999999996</v>
      </c>
      <c r="E245">
        <v>3.2236965</v>
      </c>
      <c r="F245">
        <v>0.24429200000000001</v>
      </c>
      <c r="G245" s="1">
        <v>45045.542605752315</v>
      </c>
      <c r="H245">
        <v>0.15062664000000001</v>
      </c>
      <c r="I245">
        <v>-0.91563415999999997</v>
      </c>
      <c r="J245">
        <v>-0.24284399000000001</v>
      </c>
      <c r="L245" s="2">
        <v>45045.542625833332</v>
      </c>
      <c r="M245">
        <v>-8.5328049999999998</v>
      </c>
      <c r="N245">
        <v>-3.5246276999999999</v>
      </c>
      <c r="O245">
        <v>-0.22253250999999999</v>
      </c>
      <c r="P245" s="1">
        <v>45045.542601342589</v>
      </c>
      <c r="Q245">
        <v>0.97078335000000004</v>
      </c>
      <c r="R245">
        <v>0.33214222999999998</v>
      </c>
      <c r="S245">
        <v>-0.50309780000000004</v>
      </c>
    </row>
    <row r="246" spans="3:19" x14ac:dyDescent="0.3">
      <c r="C246" s="1">
        <v>45045.542606030096</v>
      </c>
      <c r="D246">
        <v>10.806329</v>
      </c>
      <c r="E246">
        <v>3.0656251999999999</v>
      </c>
      <c r="F246">
        <v>-0.42631350000000001</v>
      </c>
      <c r="G246" s="1">
        <v>45045.542606041665</v>
      </c>
      <c r="H246">
        <v>0.18098669000000001</v>
      </c>
      <c r="I246">
        <v>-1.0109754</v>
      </c>
      <c r="J246">
        <v>-0.14537228999999999</v>
      </c>
      <c r="L246" s="2">
        <v>45045.542626342591</v>
      </c>
      <c r="M246">
        <v>-8.7505520000000008</v>
      </c>
      <c r="N246">
        <v>-3.7447674000000002</v>
      </c>
      <c r="O246">
        <v>-0.26560329999999999</v>
      </c>
      <c r="P246" s="1">
        <v>45045.54260184028</v>
      </c>
      <c r="Q246">
        <v>1.1624979</v>
      </c>
      <c r="R246">
        <v>0.38220778</v>
      </c>
      <c r="S246">
        <v>-0.40174556</v>
      </c>
    </row>
    <row r="247" spans="3:19" x14ac:dyDescent="0.3">
      <c r="C247" s="1">
        <v>45045.542606122683</v>
      </c>
      <c r="D247">
        <v>11.328443</v>
      </c>
      <c r="E247">
        <v>2.8021729999999998</v>
      </c>
      <c r="F247">
        <v>-1.0250684000000001</v>
      </c>
      <c r="G247" s="1">
        <v>45045.542606122683</v>
      </c>
      <c r="H247">
        <v>6.22097E-2</v>
      </c>
      <c r="I247">
        <v>-0.99925744999999999</v>
      </c>
      <c r="J247">
        <v>-6.7607970000000003E-2</v>
      </c>
      <c r="L247" s="2">
        <v>45045.542626840281</v>
      </c>
      <c r="M247">
        <v>-9.2195450000000001</v>
      </c>
      <c r="N247">
        <v>-3.5653057000000001</v>
      </c>
      <c r="O247">
        <v>-0.4139583</v>
      </c>
      <c r="P247" s="1">
        <v>45045.542601851848</v>
      </c>
      <c r="Q247">
        <v>1.2699556000000001</v>
      </c>
      <c r="R247">
        <v>0.41517779999999999</v>
      </c>
      <c r="S247">
        <v>-0.28818222999999998</v>
      </c>
    </row>
    <row r="248" spans="3:19" x14ac:dyDescent="0.3">
      <c r="C248" s="1">
        <v>45045.542606331015</v>
      </c>
      <c r="D248">
        <v>11.352392999999999</v>
      </c>
      <c r="E248">
        <v>2.4189699</v>
      </c>
      <c r="F248">
        <v>-1.1975098</v>
      </c>
      <c r="G248" s="1">
        <v>45045.542606365743</v>
      </c>
      <c r="H248">
        <v>-0.12740736999999999</v>
      </c>
      <c r="I248">
        <v>-0.75051813999999994</v>
      </c>
      <c r="J248">
        <v>1.22868605E-2</v>
      </c>
      <c r="L248" s="2">
        <v>45045.542627407405</v>
      </c>
      <c r="M248">
        <v>-9.7340020000000003</v>
      </c>
      <c r="N248">
        <v>-3.3810585</v>
      </c>
      <c r="O248">
        <v>-0.60538409999999998</v>
      </c>
      <c r="P248" s="1">
        <v>45045.542602407404</v>
      </c>
      <c r="Q248">
        <v>1.3078101</v>
      </c>
      <c r="R248">
        <v>0.43471557</v>
      </c>
      <c r="S248">
        <v>-0.18560889999999999</v>
      </c>
    </row>
    <row r="249" spans="3:19" x14ac:dyDescent="0.3">
      <c r="C249" s="1">
        <v>45045.542606550924</v>
      </c>
      <c r="D249">
        <v>11.06978</v>
      </c>
      <c r="E249">
        <v>1.9591261</v>
      </c>
      <c r="F249">
        <v>-1.1639794999999999</v>
      </c>
      <c r="G249" s="1">
        <v>45045.5426065625</v>
      </c>
      <c r="H249">
        <v>-0.35164552999999998</v>
      </c>
      <c r="I249">
        <v>-0.44638517</v>
      </c>
      <c r="J249">
        <v>0.11029119</v>
      </c>
      <c r="L249" s="2">
        <v>45045.542627442126</v>
      </c>
      <c r="M249">
        <v>-9.887143</v>
      </c>
      <c r="N249">
        <v>-3.3427731999999999</v>
      </c>
      <c r="O249">
        <v>-0.61495540000000004</v>
      </c>
      <c r="P249" s="1">
        <v>45045.542602430556</v>
      </c>
      <c r="Q249">
        <v>1.2785034</v>
      </c>
      <c r="R249">
        <v>0.43960001999999998</v>
      </c>
      <c r="S249">
        <v>-0.109900005</v>
      </c>
    </row>
    <row r="250" spans="3:19" x14ac:dyDescent="0.3">
      <c r="C250" s="1">
        <v>45045.542606793984</v>
      </c>
      <c r="D250">
        <v>10.557245999999999</v>
      </c>
      <c r="E250">
        <v>1.8297950000000001</v>
      </c>
      <c r="F250">
        <v>-0.86220706000000003</v>
      </c>
      <c r="G250" s="1">
        <v>45045.542606793984</v>
      </c>
      <c r="H250">
        <v>-0.56150264000000005</v>
      </c>
      <c r="I250">
        <v>-0.32814082999999999</v>
      </c>
      <c r="J250">
        <v>0.15290176999999999</v>
      </c>
      <c r="L250" s="2">
        <v>45045.542627881943</v>
      </c>
      <c r="M250">
        <v>-9.6909310000000009</v>
      </c>
      <c r="N250">
        <v>-3.4576286999999999</v>
      </c>
      <c r="O250">
        <v>-0.53838509999999995</v>
      </c>
      <c r="P250" s="1">
        <v>45045.542602997688</v>
      </c>
      <c r="Q250">
        <v>1.1515078999999999</v>
      </c>
      <c r="R250">
        <v>0.40785113000000001</v>
      </c>
      <c r="S250">
        <v>-8.0593339999999999E-2</v>
      </c>
    </row>
    <row r="251" spans="3:19" x14ac:dyDescent="0.3">
      <c r="C251" s="1">
        <v>45045.542607002317</v>
      </c>
      <c r="D251">
        <v>10.212363</v>
      </c>
      <c r="E251">
        <v>2.0645069999999999</v>
      </c>
      <c r="F251">
        <v>-0.65623540000000002</v>
      </c>
      <c r="G251" s="1">
        <v>45045.542607083335</v>
      </c>
      <c r="H251">
        <v>-0.66536592999999999</v>
      </c>
      <c r="I251">
        <v>-0.32494503000000002</v>
      </c>
      <c r="J251">
        <v>0.12627015999999999</v>
      </c>
      <c r="L251" s="2">
        <v>45045.542627951392</v>
      </c>
      <c r="M251">
        <v>-9.3224370000000008</v>
      </c>
      <c r="N251">
        <v>-3.6969110000000001</v>
      </c>
      <c r="O251">
        <v>-0.29910283999999998</v>
      </c>
      <c r="P251" s="1">
        <v>45045.542603009257</v>
      </c>
      <c r="Q251">
        <v>0.94636109999999996</v>
      </c>
      <c r="R251">
        <v>0.35656446000000003</v>
      </c>
      <c r="S251">
        <v>-9.0362230000000002E-2</v>
      </c>
    </row>
    <row r="252" spans="3:19" x14ac:dyDescent="0.3">
      <c r="C252" s="1">
        <v>45045.542607268515</v>
      </c>
      <c r="D252">
        <v>9.9010110000000005</v>
      </c>
      <c r="E252">
        <v>2.3327491</v>
      </c>
      <c r="F252">
        <v>-0.74245609999999995</v>
      </c>
      <c r="G252" s="1">
        <v>45045.542607280091</v>
      </c>
      <c r="H252">
        <v>-0.68773645000000005</v>
      </c>
      <c r="I252">
        <v>-0.23919123</v>
      </c>
      <c r="J252">
        <v>5.7560600000000003E-2</v>
      </c>
      <c r="L252" s="2">
        <v>45045.542628414354</v>
      </c>
      <c r="M252">
        <v>-9.0185490000000001</v>
      </c>
      <c r="N252">
        <v>-3.8572302000000001</v>
      </c>
      <c r="O252">
        <v>2.1535404000000001E-2</v>
      </c>
      <c r="P252" s="1">
        <v>45045.54260306713</v>
      </c>
      <c r="Q252">
        <v>0.70458114000000005</v>
      </c>
      <c r="R252">
        <v>0.29550890000000002</v>
      </c>
      <c r="S252">
        <v>-0.14164889</v>
      </c>
    </row>
    <row r="253" spans="3:19" x14ac:dyDescent="0.3">
      <c r="C253" s="1">
        <v>45045.542607476855</v>
      </c>
      <c r="D253">
        <v>9.6040290000000006</v>
      </c>
      <c r="E253">
        <v>2.4141797999999999</v>
      </c>
      <c r="F253">
        <v>-0.5891748</v>
      </c>
      <c r="G253" s="1">
        <v>45045.542607476855</v>
      </c>
      <c r="H253">
        <v>-0.73087966000000004</v>
      </c>
      <c r="I253">
        <v>-0.14065427</v>
      </c>
      <c r="J253">
        <v>-8.4857969999999998E-3</v>
      </c>
      <c r="L253" s="2">
        <v>45045.542629456017</v>
      </c>
      <c r="M253">
        <v>-8.8821569999999994</v>
      </c>
      <c r="N253">
        <v>-3.8907297000000001</v>
      </c>
      <c r="O253">
        <v>0.18424734000000001</v>
      </c>
      <c r="P253" s="1">
        <v>45045.542603391201</v>
      </c>
      <c r="Q253">
        <v>0.46157999999999999</v>
      </c>
      <c r="R253">
        <v>0.25399113000000001</v>
      </c>
      <c r="S253">
        <v>-0.19782000999999999</v>
      </c>
    </row>
    <row r="254" spans="3:19" x14ac:dyDescent="0.3">
      <c r="C254" s="1">
        <v>45045.542607719908</v>
      </c>
      <c r="D254">
        <v>9.3836870000000001</v>
      </c>
      <c r="E254">
        <v>2.4189699</v>
      </c>
      <c r="F254">
        <v>-0.55564460000000004</v>
      </c>
      <c r="G254" s="1">
        <v>45045.542607719908</v>
      </c>
      <c r="H254">
        <v>-0.79053450000000003</v>
      </c>
      <c r="I254">
        <v>-0.15290481</v>
      </c>
      <c r="J254">
        <v>-7.3999560000000006E-2</v>
      </c>
      <c r="L254" s="2">
        <v>45045.542629490737</v>
      </c>
      <c r="M254">
        <v>-8.968299</v>
      </c>
      <c r="N254">
        <v>-3.6753754999999999</v>
      </c>
      <c r="O254">
        <v>0.10049855000000001</v>
      </c>
      <c r="P254" s="1">
        <v>45045.542603425929</v>
      </c>
      <c r="Q254">
        <v>0.26742333000000001</v>
      </c>
      <c r="R254">
        <v>0.25032779999999999</v>
      </c>
      <c r="S254">
        <v>-0.21857889999999999</v>
      </c>
    </row>
    <row r="255" spans="3:19" x14ac:dyDescent="0.3">
      <c r="C255" s="1">
        <v>45045.542607939817</v>
      </c>
      <c r="D255">
        <v>9.2304060000000003</v>
      </c>
      <c r="E255">
        <v>2.3902296999999999</v>
      </c>
      <c r="F255">
        <v>-0.59875489999999998</v>
      </c>
      <c r="G255" s="1">
        <v>45045.542607951385</v>
      </c>
      <c r="H255">
        <v>-0.85498300000000005</v>
      </c>
      <c r="I255">
        <v>-0.22640805</v>
      </c>
      <c r="J255">
        <v>-0.12459961</v>
      </c>
      <c r="L255" s="2">
        <v>45045.54262951389</v>
      </c>
      <c r="M255">
        <v>-9.3224370000000008</v>
      </c>
      <c r="N255">
        <v>-3.4384860000000002</v>
      </c>
      <c r="O255">
        <v>-4.5463629999999998E-2</v>
      </c>
      <c r="P255" s="1">
        <v>45045.542604479167</v>
      </c>
      <c r="Q255">
        <v>0.16362889</v>
      </c>
      <c r="R255">
        <v>0.28085557</v>
      </c>
      <c r="S255">
        <v>-0.18072446</v>
      </c>
    </row>
    <row r="256" spans="3:19" x14ac:dyDescent="0.3">
      <c r="C256" s="1">
        <v>45045.542608414355</v>
      </c>
      <c r="D256">
        <v>9.3309964999999995</v>
      </c>
      <c r="E256">
        <v>2.3710694000000001</v>
      </c>
      <c r="F256">
        <v>-0.73287599999999997</v>
      </c>
      <c r="G256" s="1">
        <v>45045.542608425923</v>
      </c>
      <c r="H256">
        <v>-0.91410290000000005</v>
      </c>
      <c r="I256">
        <v>-0.31322675999999999</v>
      </c>
      <c r="J256">
        <v>-0.14377217</v>
      </c>
      <c r="L256" s="2">
        <v>45045.542629988428</v>
      </c>
      <c r="M256">
        <v>-9.5856480000000008</v>
      </c>
      <c r="N256">
        <v>-3.2063823</v>
      </c>
      <c r="O256">
        <v>-6.2213387000000002E-2</v>
      </c>
      <c r="P256" s="1">
        <v>45045.542604479167</v>
      </c>
      <c r="Q256">
        <v>0.14897557</v>
      </c>
      <c r="R256">
        <v>0.38098670000000001</v>
      </c>
      <c r="S256">
        <v>-0.11234222000000001</v>
      </c>
    </row>
    <row r="257" spans="3:19" x14ac:dyDescent="0.3">
      <c r="C257" s="1">
        <v>45045.542608425923</v>
      </c>
      <c r="D257">
        <v>9.5369679999999999</v>
      </c>
      <c r="E257">
        <v>2.4572902000000001</v>
      </c>
      <c r="F257">
        <v>-0.94842780000000004</v>
      </c>
      <c r="G257" s="1">
        <v>45045.542608425923</v>
      </c>
      <c r="H257">
        <v>-0.96896404000000003</v>
      </c>
      <c r="I257">
        <v>-0.39738265</v>
      </c>
      <c r="J257">
        <v>-0.14909849</v>
      </c>
      <c r="L257" s="2">
        <v>45045.542630034724</v>
      </c>
      <c r="M257">
        <v>-9.6933240000000005</v>
      </c>
      <c r="N257">
        <v>-3.0580273</v>
      </c>
      <c r="O257">
        <v>3.3499516999999999E-2</v>
      </c>
      <c r="P257" s="1">
        <v>45045.542604490744</v>
      </c>
      <c r="Q257">
        <v>0.25887557999999999</v>
      </c>
      <c r="R257">
        <v>0.49699222999999998</v>
      </c>
      <c r="S257">
        <v>-4.6402222999999999E-2</v>
      </c>
    </row>
    <row r="258" spans="3:19" x14ac:dyDescent="0.3">
      <c r="C258" s="1">
        <v>45045.542608692129</v>
      </c>
      <c r="D258">
        <v>9.6950400000000005</v>
      </c>
      <c r="E258">
        <v>2.4764501999999999</v>
      </c>
      <c r="F258">
        <v>-1.3172607000000001</v>
      </c>
      <c r="G258" s="1">
        <v>45045.542608703705</v>
      </c>
      <c r="H258">
        <v>-1.0520546</v>
      </c>
      <c r="I258">
        <v>-0.44105850000000002</v>
      </c>
      <c r="J258">
        <v>-0.14377217</v>
      </c>
      <c r="L258" s="2">
        <v>45045.542630509262</v>
      </c>
      <c r="M258">
        <v>-9.7411809999999992</v>
      </c>
      <c r="N258">
        <v>-2.9120653000000001</v>
      </c>
      <c r="O258">
        <v>8.6141616000000004E-2</v>
      </c>
      <c r="P258" s="1">
        <v>45045.542604502312</v>
      </c>
      <c r="Q258">
        <v>0.47989670000000001</v>
      </c>
      <c r="R258">
        <v>0.57880670000000001</v>
      </c>
      <c r="S258">
        <v>1.099E-2</v>
      </c>
    </row>
    <row r="259" spans="3:19" x14ac:dyDescent="0.3">
      <c r="C259" s="1">
        <v>45045.542608900461</v>
      </c>
      <c r="D259">
        <v>9.623189</v>
      </c>
      <c r="E259">
        <v>2.5818311999999999</v>
      </c>
      <c r="F259">
        <v>-1.590293</v>
      </c>
      <c r="G259" s="1">
        <v>45045.542608912037</v>
      </c>
      <c r="H259">
        <v>-1.1958654</v>
      </c>
      <c r="I259">
        <v>-0.43733007000000002</v>
      </c>
      <c r="J259">
        <v>-0.14323954</v>
      </c>
      <c r="L259" s="2">
        <v>45045.542631053242</v>
      </c>
      <c r="M259">
        <v>-9.7459670000000003</v>
      </c>
      <c r="N259">
        <v>-2.7732812999999998</v>
      </c>
      <c r="O259">
        <v>0.17706886999999999</v>
      </c>
      <c r="P259" s="1">
        <v>45045.542604502312</v>
      </c>
      <c r="Q259">
        <v>0.72411895000000004</v>
      </c>
      <c r="R259">
        <v>0.56903780000000004</v>
      </c>
      <c r="S259">
        <v>2.6864445000000001E-2</v>
      </c>
    </row>
    <row r="270" spans="3:19" x14ac:dyDescent="0.3">
      <c r="C270" s="1">
        <v>45045.542624791669</v>
      </c>
      <c r="D270">
        <v>9.9393309999999992</v>
      </c>
      <c r="E270">
        <v>2.9171338000000002</v>
      </c>
      <c r="F270">
        <v>7.6640630000000001E-2</v>
      </c>
      <c r="G270" s="1">
        <v>45045.542624803238</v>
      </c>
      <c r="H270">
        <v>-0.37080783</v>
      </c>
      <c r="I270">
        <v>-0.39897895</v>
      </c>
      <c r="J270">
        <v>-3.2442063E-2</v>
      </c>
      <c r="L270" s="2">
        <v>45045.542653969911</v>
      </c>
      <c r="M270">
        <v>-9.3463650000000005</v>
      </c>
      <c r="N270">
        <v>-3.0053852000000001</v>
      </c>
      <c r="O270">
        <v>0.12203395</v>
      </c>
      <c r="P270" s="1">
        <v>45045.542620185188</v>
      </c>
      <c r="Q270">
        <v>1.0269545</v>
      </c>
      <c r="R270">
        <v>0.123332225</v>
      </c>
      <c r="S270">
        <v>-0.25154890000000002</v>
      </c>
    </row>
    <row r="271" spans="3:19" x14ac:dyDescent="0.3">
      <c r="C271" s="1">
        <v>45045.542624953705</v>
      </c>
      <c r="D271">
        <v>9.8674809999999997</v>
      </c>
      <c r="E271">
        <v>2.7015821999999998</v>
      </c>
      <c r="F271">
        <v>-2.8740234999999999E-2</v>
      </c>
      <c r="G271" s="1">
        <v>45045.542624965281</v>
      </c>
      <c r="H271">
        <v>-0.47307320000000003</v>
      </c>
      <c r="I271">
        <v>-0.30097464000000002</v>
      </c>
      <c r="J271">
        <v>-4.0431549999999997E-2</v>
      </c>
      <c r="L271" s="2">
        <v>45045.542654456018</v>
      </c>
      <c r="M271">
        <v>-9.3894359999999999</v>
      </c>
      <c r="N271">
        <v>-2.9982069</v>
      </c>
      <c r="O271">
        <v>0.124426775</v>
      </c>
      <c r="P271" s="1">
        <v>45045.54262064815</v>
      </c>
      <c r="Q271">
        <v>0.99764779999999997</v>
      </c>
      <c r="R271">
        <v>0.17828223000000001</v>
      </c>
      <c r="S271">
        <v>-0.32237336</v>
      </c>
    </row>
    <row r="272" spans="3:19" x14ac:dyDescent="0.3">
      <c r="C272" s="1">
        <v>45045.542625185182</v>
      </c>
      <c r="D272">
        <v>9.7477300000000007</v>
      </c>
      <c r="E272">
        <v>2.4668703000000001</v>
      </c>
      <c r="F272">
        <v>0.33530273999999999</v>
      </c>
      <c r="G272" s="1">
        <v>45045.542625185182</v>
      </c>
      <c r="H272">
        <v>-0.62274289999999999</v>
      </c>
      <c r="I272">
        <v>-0.10549859</v>
      </c>
      <c r="J272">
        <v>-3.5105230000000001E-2</v>
      </c>
      <c r="L272" s="2">
        <v>45045.542654594909</v>
      </c>
      <c r="M272">
        <v>-9.4779699999999991</v>
      </c>
      <c r="N272">
        <v>-2.9575288</v>
      </c>
      <c r="O272">
        <v>7.8963145999999998E-2</v>
      </c>
      <c r="P272" s="1">
        <v>45045.542620659726</v>
      </c>
      <c r="Q272">
        <v>0.98910003999999996</v>
      </c>
      <c r="R272">
        <v>0.26742333000000001</v>
      </c>
      <c r="S272">
        <v>-0.38342890000000002</v>
      </c>
    </row>
    <row r="273" spans="3:19" x14ac:dyDescent="0.3">
      <c r="C273" s="1">
        <v>45045.542625358794</v>
      </c>
      <c r="D273">
        <v>9.6088190000000004</v>
      </c>
      <c r="E273">
        <v>2.2465283999999999</v>
      </c>
      <c r="F273">
        <v>0.68497560000000002</v>
      </c>
      <c r="G273" s="1">
        <v>45045.542625358794</v>
      </c>
      <c r="H273">
        <v>-0.68825670000000005</v>
      </c>
      <c r="I273">
        <v>4.7366859999999997E-2</v>
      </c>
      <c r="J273">
        <v>-2.3387318000000001E-2</v>
      </c>
      <c r="L273" s="2">
        <v>45045.542655011574</v>
      </c>
      <c r="M273">
        <v>-9.5880399999999995</v>
      </c>
      <c r="N273">
        <v>-2.8905299000000002</v>
      </c>
      <c r="O273">
        <v>1.4356934999999999E-2</v>
      </c>
      <c r="P273" s="1">
        <v>45045.542620671295</v>
      </c>
      <c r="Q273">
        <v>1.0123012</v>
      </c>
      <c r="R273">
        <v>0.38831335</v>
      </c>
      <c r="S273">
        <v>-0.42250444999999998</v>
      </c>
    </row>
    <row r="274" spans="3:19" x14ac:dyDescent="0.3">
      <c r="C274" s="1">
        <v>45045.542625636575</v>
      </c>
      <c r="D274">
        <v>9.5273889999999994</v>
      </c>
      <c r="E274">
        <v>1.9830762</v>
      </c>
      <c r="F274">
        <v>0.91968749999999999</v>
      </c>
      <c r="G274" s="1">
        <v>45045.542625648151</v>
      </c>
      <c r="H274">
        <v>-0.66002715000000001</v>
      </c>
      <c r="I274">
        <v>0.13312066</v>
      </c>
      <c r="J274">
        <v>-9.0062470000000002E-3</v>
      </c>
      <c r="L274" s="2">
        <v>45045.542655520832</v>
      </c>
      <c r="M274">
        <v>-9.5760764999999992</v>
      </c>
      <c r="N274">
        <v>-2.7661030000000002</v>
      </c>
      <c r="O274">
        <v>1.1964113E-2</v>
      </c>
      <c r="P274" s="1">
        <v>45045.542621111112</v>
      </c>
      <c r="Q274">
        <v>1.0587034</v>
      </c>
      <c r="R274">
        <v>0.51286670000000001</v>
      </c>
      <c r="S274">
        <v>-0.44814779999999999</v>
      </c>
    </row>
    <row r="275" spans="3:19" x14ac:dyDescent="0.3">
      <c r="C275" s="1">
        <v>45045.542625787035</v>
      </c>
      <c r="D275">
        <v>9.5513379999999994</v>
      </c>
      <c r="E275">
        <v>2.0645069999999999</v>
      </c>
      <c r="F275">
        <v>1.0154882999999999</v>
      </c>
      <c r="G275" s="1">
        <v>45045.542625787035</v>
      </c>
      <c r="H275">
        <v>-0.59504604000000005</v>
      </c>
      <c r="I275">
        <v>0.1554912</v>
      </c>
      <c r="J275">
        <v>1.0168513000000001E-2</v>
      </c>
      <c r="L275" s="2">
        <v>45045.542655543984</v>
      </c>
      <c r="M275">
        <v>-9.4755769999999995</v>
      </c>
      <c r="N275">
        <v>-2.6703901000000001</v>
      </c>
      <c r="O275">
        <v>-2.8713869999999999E-2</v>
      </c>
      <c r="P275" s="1">
        <v>45045.542621111112</v>
      </c>
      <c r="Q275">
        <v>1.0831256</v>
      </c>
      <c r="R275">
        <v>0.62643002999999997</v>
      </c>
      <c r="S275">
        <v>-0.46280113000000001</v>
      </c>
    </row>
    <row r="276" spans="3:19" x14ac:dyDescent="0.3">
      <c r="C276" s="1">
        <v>45045.542626134258</v>
      </c>
      <c r="D276">
        <v>9.8674809999999997</v>
      </c>
      <c r="E276">
        <v>2.4860302999999999</v>
      </c>
      <c r="F276">
        <v>1.0873389</v>
      </c>
      <c r="G276" s="1">
        <v>45045.54262615741</v>
      </c>
      <c r="H276">
        <v>-0.54923964000000003</v>
      </c>
      <c r="I276">
        <v>0.15495858000000001</v>
      </c>
      <c r="J276">
        <v>4.3724342999999999E-2</v>
      </c>
      <c r="L276" s="2">
        <v>45045.542656041667</v>
      </c>
      <c r="M276">
        <v>-9.2841520000000006</v>
      </c>
      <c r="N276">
        <v>-2.6368906000000001</v>
      </c>
      <c r="O276">
        <v>-5.7427739999999998E-2</v>
      </c>
      <c r="P276" s="1">
        <v>45045.542621122688</v>
      </c>
      <c r="Q276">
        <v>1.1051055999999999</v>
      </c>
      <c r="R276">
        <v>0.72900337000000004</v>
      </c>
      <c r="S276">
        <v>-0.43960001999999998</v>
      </c>
    </row>
    <row r="277" spans="3:19" x14ac:dyDescent="0.3">
      <c r="C277" s="1">
        <v>45045.542626319446</v>
      </c>
      <c r="D277">
        <v>10.193204</v>
      </c>
      <c r="E277">
        <v>2.7734326999999999</v>
      </c>
      <c r="F277">
        <v>1.4082716</v>
      </c>
      <c r="G277" s="1">
        <v>45045.542626342591</v>
      </c>
      <c r="H277">
        <v>-0.55296809999999996</v>
      </c>
      <c r="I277">
        <v>0.16028489000000001</v>
      </c>
      <c r="J277">
        <v>8.8998090000000002E-2</v>
      </c>
      <c r="L277" s="2">
        <v>45045.542656516205</v>
      </c>
      <c r="M277">
        <v>-9.0257269999999998</v>
      </c>
      <c r="N277">
        <v>-2.629712</v>
      </c>
      <c r="O277">
        <v>-1.6749758E-2</v>
      </c>
      <c r="P277" s="1">
        <v>45045.542621643515</v>
      </c>
      <c r="Q277">
        <v>1.1283067</v>
      </c>
      <c r="R277">
        <v>0.80104892999999999</v>
      </c>
      <c r="S277">
        <v>-0.39197668000000002</v>
      </c>
    </row>
    <row r="278" spans="3:19" x14ac:dyDescent="0.3">
      <c r="C278" s="1">
        <v>45045.542626527778</v>
      </c>
      <c r="D278">
        <v>10.504555999999999</v>
      </c>
      <c r="E278">
        <v>2.8357030999999999</v>
      </c>
      <c r="F278">
        <v>1.8010546999999999</v>
      </c>
      <c r="G278" s="1">
        <v>45045.542626539354</v>
      </c>
      <c r="H278">
        <v>-0.56575125000000004</v>
      </c>
      <c r="I278">
        <v>0.14750172</v>
      </c>
      <c r="J278">
        <v>0.11136864</v>
      </c>
      <c r="L278" s="2">
        <v>45045.542656620368</v>
      </c>
      <c r="M278">
        <v>-8.8462650000000007</v>
      </c>
      <c r="N278">
        <v>-2.5794627999999999</v>
      </c>
      <c r="O278">
        <v>2.8713869999999999E-2</v>
      </c>
      <c r="P278" s="1">
        <v>45045.542621643515</v>
      </c>
      <c r="Q278">
        <v>1.0916733999999999</v>
      </c>
      <c r="R278">
        <v>0.84012450000000005</v>
      </c>
      <c r="S278">
        <v>-0.33946890000000002</v>
      </c>
    </row>
    <row r="279" spans="3:19" x14ac:dyDescent="0.3">
      <c r="C279" s="1">
        <v>45045.542626770832</v>
      </c>
      <c r="D279">
        <v>10.638678000000001</v>
      </c>
      <c r="E279">
        <v>2.7782228</v>
      </c>
      <c r="F279">
        <v>1.7914747</v>
      </c>
      <c r="G279" s="1">
        <v>45045.542626782408</v>
      </c>
      <c r="H279">
        <v>-0.54551125</v>
      </c>
      <c r="I279">
        <v>0.13897960000000001</v>
      </c>
      <c r="J279">
        <v>0.10337915</v>
      </c>
      <c r="L279" s="2">
        <v>45045.542657083337</v>
      </c>
      <c r="M279">
        <v>-9.0951184999999999</v>
      </c>
      <c r="N279">
        <v>-2.5004997000000002</v>
      </c>
      <c r="O279">
        <v>4.7856454E-2</v>
      </c>
      <c r="P279" s="1">
        <v>45045.542622152781</v>
      </c>
      <c r="Q279">
        <v>1.0123012</v>
      </c>
      <c r="R279">
        <v>0.82180779999999998</v>
      </c>
      <c r="S279">
        <v>-0.26375999999999999</v>
      </c>
    </row>
    <row r="280" spans="3:19" x14ac:dyDescent="0.3">
      <c r="C280" s="1">
        <v>45045.542627048613</v>
      </c>
      <c r="D280">
        <v>10.471024999999999</v>
      </c>
      <c r="E280">
        <v>2.7303223999999999</v>
      </c>
      <c r="F280">
        <v>1.6238233</v>
      </c>
      <c r="G280" s="1">
        <v>45045.542627060182</v>
      </c>
      <c r="H280">
        <v>-0.51461860000000004</v>
      </c>
      <c r="I280">
        <v>9.2640600000000003E-2</v>
      </c>
      <c r="J280">
        <v>9.4857040000000004E-2</v>
      </c>
      <c r="L280" s="2">
        <v>45045.542657569444</v>
      </c>
      <c r="M280">
        <v>-9.6981110000000008</v>
      </c>
      <c r="N280">
        <v>-2.6129622000000001</v>
      </c>
      <c r="O280">
        <v>0.26560329999999999</v>
      </c>
      <c r="P280" s="1">
        <v>45045.542622766203</v>
      </c>
      <c r="Q280">
        <v>0.91949669999999994</v>
      </c>
      <c r="R280">
        <v>0.7631945</v>
      </c>
      <c r="S280">
        <v>-0.15263889999999999</v>
      </c>
    </row>
    <row r="281" spans="3:19" x14ac:dyDescent="0.3">
      <c r="C281" s="1">
        <v>45045.542627395836</v>
      </c>
      <c r="D281">
        <v>10.384805</v>
      </c>
      <c r="E281">
        <v>2.8979737999999999</v>
      </c>
      <c r="F281">
        <v>1.4705421000000001</v>
      </c>
      <c r="G281" s="1">
        <v>45045.542627418981</v>
      </c>
      <c r="H281">
        <v>-0.43951738000000001</v>
      </c>
      <c r="I281">
        <v>-1.2820580999999999E-2</v>
      </c>
      <c r="J281">
        <v>6.1833836000000003E-2</v>
      </c>
      <c r="L281" s="2">
        <v>45045.542657592596</v>
      </c>
      <c r="M281">
        <v>-9.8368939999999991</v>
      </c>
      <c r="N281">
        <v>-2.9838498000000002</v>
      </c>
      <c r="O281">
        <v>0.67956159999999999</v>
      </c>
      <c r="P281" s="1">
        <v>45045.542622766203</v>
      </c>
      <c r="Q281">
        <v>0.82547115999999998</v>
      </c>
      <c r="R281">
        <v>0.69114894000000004</v>
      </c>
      <c r="S281">
        <v>-1.2211112000000001E-3</v>
      </c>
    </row>
    <row r="282" spans="3:19" x14ac:dyDescent="0.3">
      <c r="C282" s="1">
        <v>45045.542627766205</v>
      </c>
      <c r="D282">
        <v>10.293794999999999</v>
      </c>
      <c r="E282">
        <v>2.9075540000000002</v>
      </c>
      <c r="F282">
        <v>1.1831396999999999</v>
      </c>
      <c r="G282" s="1">
        <v>45045.542627777781</v>
      </c>
      <c r="H282">
        <v>-0.33032778000000002</v>
      </c>
      <c r="I282">
        <v>-0.14970706</v>
      </c>
      <c r="J282">
        <v>-7.9409830000000004E-3</v>
      </c>
      <c r="L282" s="2">
        <v>45045.542658090279</v>
      </c>
      <c r="M282">
        <v>-9.4109719999999992</v>
      </c>
      <c r="N282">
        <v>-3.1513474000000001</v>
      </c>
      <c r="O282">
        <v>0.96909314000000002</v>
      </c>
      <c r="P282" s="1">
        <v>45045.542622777779</v>
      </c>
      <c r="Q282">
        <v>0.76930003999999996</v>
      </c>
      <c r="R282">
        <v>0.63253559999999998</v>
      </c>
      <c r="S282">
        <v>0.17828223000000001</v>
      </c>
    </row>
    <row r="283" spans="3:19" x14ac:dyDescent="0.3">
      <c r="C283" s="1">
        <v>45045.542627777781</v>
      </c>
      <c r="D283">
        <v>9.8962210000000006</v>
      </c>
      <c r="E283">
        <v>2.6201515</v>
      </c>
      <c r="F283">
        <v>0.79514649999999998</v>
      </c>
      <c r="G283" s="1">
        <v>45045.542627789349</v>
      </c>
      <c r="H283">
        <v>-0.27386874</v>
      </c>
      <c r="I283">
        <v>-0.24930928999999999</v>
      </c>
      <c r="J283">
        <v>-5.1084190000000002E-2</v>
      </c>
      <c r="L283" s="2">
        <v>45045.542658611113</v>
      </c>
      <c r="M283">
        <v>-9.1046910000000008</v>
      </c>
      <c r="N283">
        <v>-3.1944181999999999</v>
      </c>
      <c r="O283">
        <v>1.2155539</v>
      </c>
      <c r="P283" s="1">
        <v>45045.542623368056</v>
      </c>
      <c r="Q283">
        <v>0.74609893999999999</v>
      </c>
      <c r="R283">
        <v>0.57880670000000001</v>
      </c>
      <c r="S283">
        <v>0.35290113000000001</v>
      </c>
    </row>
    <row r="284" spans="3:19" x14ac:dyDescent="0.3">
      <c r="C284" s="1">
        <v>45045.54262803241</v>
      </c>
      <c r="D284">
        <v>9.6519290000000009</v>
      </c>
      <c r="E284">
        <v>2.4764501999999999</v>
      </c>
      <c r="F284">
        <v>0.5604346</v>
      </c>
      <c r="G284" s="1">
        <v>45045.542628043979</v>
      </c>
      <c r="H284">
        <v>-0.26108556999999999</v>
      </c>
      <c r="I284">
        <v>-0.30417042999999999</v>
      </c>
      <c r="J284">
        <v>-6.0671568000000002E-2</v>
      </c>
      <c r="L284" s="2">
        <v>45045.542658634258</v>
      </c>
      <c r="M284">
        <v>-9.0257269999999998</v>
      </c>
      <c r="N284">
        <v>-3.3547373</v>
      </c>
      <c r="O284">
        <v>1.5026926</v>
      </c>
      <c r="P284" s="1">
        <v>45045.542623449073</v>
      </c>
      <c r="Q284">
        <v>0.77174220000000004</v>
      </c>
      <c r="R284">
        <v>0.50798224999999997</v>
      </c>
      <c r="S284">
        <v>0.48478112000000001</v>
      </c>
    </row>
    <row r="285" spans="3:19" x14ac:dyDescent="0.3">
      <c r="C285" s="1">
        <v>45045.542628240742</v>
      </c>
      <c r="D285">
        <v>9.6471400000000003</v>
      </c>
      <c r="E285">
        <v>2.4237600000000001</v>
      </c>
      <c r="F285">
        <v>0.48858400000000002</v>
      </c>
      <c r="G285" s="1">
        <v>45045.542628252311</v>
      </c>
      <c r="H285">
        <v>-0.21208341</v>
      </c>
      <c r="I285">
        <v>-0.29564829999999998</v>
      </c>
      <c r="J285">
        <v>-6.1736837000000003E-2</v>
      </c>
      <c r="L285" s="2">
        <v>45045.542659178238</v>
      </c>
      <c r="M285">
        <v>-8.9491569999999996</v>
      </c>
      <c r="N285">
        <v>-3.6634114000000002</v>
      </c>
      <c r="O285">
        <v>1.5601202999999999</v>
      </c>
      <c r="P285" s="1">
        <v>45045.542623460649</v>
      </c>
      <c r="Q285">
        <v>0.85355669999999995</v>
      </c>
      <c r="R285">
        <v>0.42861002999999998</v>
      </c>
      <c r="S285">
        <v>0.55194220000000005</v>
      </c>
    </row>
    <row r="286" spans="3:19" x14ac:dyDescent="0.3">
      <c r="C286" s="1">
        <v>45045.542628437499</v>
      </c>
      <c r="D286">
        <v>9.6327689999999997</v>
      </c>
      <c r="E286">
        <v>2.3327491</v>
      </c>
      <c r="F286">
        <v>0.54606449999999995</v>
      </c>
      <c r="G286" s="1">
        <v>45045.542628449075</v>
      </c>
      <c r="H286">
        <v>-0.14870017999999999</v>
      </c>
      <c r="I286">
        <v>-0.22374295</v>
      </c>
      <c r="J286">
        <v>-4.8421033000000002E-2</v>
      </c>
      <c r="L286" s="2">
        <v>45045.542659652776</v>
      </c>
      <c r="M286">
        <v>-8.9060860000000002</v>
      </c>
      <c r="N286">
        <v>-3.9385859999999999</v>
      </c>
      <c r="O286">
        <v>1.4476576999999999</v>
      </c>
      <c r="P286" s="1">
        <v>45045.542623738424</v>
      </c>
      <c r="Q286">
        <v>0.89995890000000001</v>
      </c>
      <c r="R286">
        <v>0.34069001999999998</v>
      </c>
      <c r="S286">
        <v>0.55072109999999996</v>
      </c>
    </row>
    <row r="287" spans="3:19" x14ac:dyDescent="0.3">
      <c r="C287" s="1">
        <v>45045.542628645831</v>
      </c>
      <c r="D287">
        <v>9.7381499999999992</v>
      </c>
      <c r="E287">
        <v>2.3519093999999998</v>
      </c>
      <c r="F287">
        <v>0.48858400000000002</v>
      </c>
      <c r="G287" s="1">
        <v>45045.542628645831</v>
      </c>
      <c r="H287">
        <v>-0.11993804600000001</v>
      </c>
      <c r="I287">
        <v>-0.11029228000000001</v>
      </c>
      <c r="J287">
        <v>-1.0604143999999999E-2</v>
      </c>
      <c r="L287" s="2">
        <v>45045.542659733794</v>
      </c>
      <c r="M287">
        <v>-8.8821569999999994</v>
      </c>
      <c r="N287">
        <v>-4.1204405</v>
      </c>
      <c r="O287">
        <v>1.3902300000000001</v>
      </c>
      <c r="P287" s="1">
        <v>45045.542623738424</v>
      </c>
      <c r="Q287">
        <v>0.85966222999999997</v>
      </c>
      <c r="R287">
        <v>0.25887557999999999</v>
      </c>
      <c r="S287">
        <v>0.49943447000000002</v>
      </c>
    </row>
    <row r="288" spans="3:19" x14ac:dyDescent="0.3">
      <c r="C288" s="1">
        <v>45045.542628877316</v>
      </c>
      <c r="D288">
        <v>9.8722709999999996</v>
      </c>
      <c r="E288">
        <v>2.4381300000000001</v>
      </c>
      <c r="F288">
        <v>0.33530273999999999</v>
      </c>
      <c r="G288" s="1">
        <v>45045.542628888892</v>
      </c>
      <c r="H288">
        <v>-0.14497176000000001</v>
      </c>
      <c r="I288">
        <v>-1.2287948E-2</v>
      </c>
      <c r="J288">
        <v>2.3484318000000001E-2</v>
      </c>
      <c r="L288" s="2">
        <v>45045.542660185187</v>
      </c>
      <c r="M288">
        <v>-8.9180499999999991</v>
      </c>
      <c r="N288">
        <v>-4.4458646999999996</v>
      </c>
      <c r="O288">
        <v>1.3974084</v>
      </c>
      <c r="P288" s="1">
        <v>45045.542624236114</v>
      </c>
      <c r="Q288">
        <v>0.73877230000000005</v>
      </c>
      <c r="R288">
        <v>0.18927221999999999</v>
      </c>
      <c r="S288">
        <v>0.41029334000000001</v>
      </c>
    </row>
    <row r="289" spans="3:19" x14ac:dyDescent="0.3">
      <c r="C289" s="1">
        <v>45045.542629074072</v>
      </c>
      <c r="D289">
        <v>9.9105910000000002</v>
      </c>
      <c r="E289">
        <v>2.4525000000000001</v>
      </c>
      <c r="F289">
        <v>0.20597169000000001</v>
      </c>
      <c r="G289" s="1">
        <v>45045.542629085649</v>
      </c>
      <c r="H289">
        <v>-0.19290863999999999</v>
      </c>
      <c r="I289">
        <v>3.4583688000000001E-2</v>
      </c>
      <c r="J289">
        <v>4.1593812000000001E-2</v>
      </c>
      <c r="L289" s="2">
        <v>45045.542660208332</v>
      </c>
      <c r="M289">
        <v>-8.9994060000000005</v>
      </c>
      <c r="N289">
        <v>-4.4650069999999999</v>
      </c>
      <c r="O289">
        <v>1.2681960000000001</v>
      </c>
      <c r="P289" s="1">
        <v>45045.542624259258</v>
      </c>
      <c r="Q289">
        <v>0.57025890000000001</v>
      </c>
      <c r="R289">
        <v>0.13554332999999999</v>
      </c>
      <c r="S289">
        <v>0.28574001999999998</v>
      </c>
    </row>
    <row r="290" spans="3:19" x14ac:dyDescent="0.3">
      <c r="C290" s="1">
        <v>45045.542629305557</v>
      </c>
      <c r="D290">
        <v>9.9058010000000003</v>
      </c>
      <c r="E290">
        <v>2.4956105000000002</v>
      </c>
      <c r="F290">
        <v>0.1820215</v>
      </c>
      <c r="G290" s="1">
        <v>45045.542629317133</v>
      </c>
      <c r="H290">
        <v>-0.21474657999999999</v>
      </c>
      <c r="I290">
        <v>5.1627920000000001E-2</v>
      </c>
      <c r="J290">
        <v>4.9583299999999997E-2</v>
      </c>
      <c r="L290" s="2">
        <v>45045.542660729167</v>
      </c>
      <c r="M290">
        <v>-8.9635130000000007</v>
      </c>
      <c r="N290">
        <v>-4.2376889999999996</v>
      </c>
      <c r="O290">
        <v>1.1174481999999999</v>
      </c>
      <c r="P290" s="1">
        <v>45045.542624895832</v>
      </c>
      <c r="Q290">
        <v>0.38953447000000002</v>
      </c>
      <c r="R290">
        <v>9.1583334000000002E-2</v>
      </c>
      <c r="S290">
        <v>0.14653334000000001</v>
      </c>
    </row>
    <row r="291" spans="3:19" x14ac:dyDescent="0.3">
      <c r="C291" s="1">
        <v>45045.542629641204</v>
      </c>
      <c r="D291">
        <v>9.9584910000000004</v>
      </c>
      <c r="E291">
        <v>2.5866213</v>
      </c>
      <c r="F291">
        <v>0.20118164999999999</v>
      </c>
      <c r="G291" s="1">
        <v>45045.54262965278</v>
      </c>
      <c r="H291">
        <v>-0.19610445000000001</v>
      </c>
      <c r="I291">
        <v>4.7899492000000002E-2</v>
      </c>
      <c r="J291">
        <v>5.1713823999999999E-2</v>
      </c>
      <c r="L291" s="2">
        <v>45045.542661226849</v>
      </c>
      <c r="M291">
        <v>-9.0400840000000002</v>
      </c>
      <c r="N291">
        <v>-3.8237304999999999</v>
      </c>
      <c r="O291">
        <v>0.81595253999999995</v>
      </c>
      <c r="P291" s="1">
        <v>45045.542624907408</v>
      </c>
      <c r="Q291">
        <v>0.22224224000000001</v>
      </c>
      <c r="R291">
        <v>6.3497780000000004E-2</v>
      </c>
      <c r="S291">
        <v>1.7095556000000001E-2</v>
      </c>
    </row>
    <row r="292" spans="3:19" x14ac:dyDescent="0.3">
      <c r="C292" s="1">
        <v>45045.542629826392</v>
      </c>
      <c r="D292">
        <v>9.9776520000000009</v>
      </c>
      <c r="E292">
        <v>2.6488917000000001</v>
      </c>
      <c r="F292">
        <v>0.22513184</v>
      </c>
      <c r="G292" s="1">
        <v>45045.542629837961</v>
      </c>
      <c r="H292">
        <v>-0.13964542999999999</v>
      </c>
      <c r="I292">
        <v>3.7246849999999998E-2</v>
      </c>
      <c r="J292">
        <v>4.8518029999999997E-2</v>
      </c>
      <c r="L292" s="2">
        <v>45045.542661747684</v>
      </c>
      <c r="M292">
        <v>-10.124033000000001</v>
      </c>
      <c r="N292">
        <v>-3.7136607000000001</v>
      </c>
      <c r="O292">
        <v>0.45942192999999998</v>
      </c>
      <c r="P292" s="1">
        <v>45045.542625277776</v>
      </c>
      <c r="Q292">
        <v>4.3959999999999999E-2</v>
      </c>
      <c r="R292">
        <v>3.5412222E-2</v>
      </c>
      <c r="S292">
        <v>-6.2276669999999999E-2</v>
      </c>
    </row>
    <row r="293" spans="3:19" x14ac:dyDescent="0.3">
      <c r="C293" s="1">
        <v>45045.542630173608</v>
      </c>
      <c r="D293">
        <v>10.011182</v>
      </c>
      <c r="E293">
        <v>2.663262</v>
      </c>
      <c r="F293">
        <v>0.28261231999999997</v>
      </c>
      <c r="G293" s="1">
        <v>45045.542630185184</v>
      </c>
      <c r="H293">
        <v>-8.2653790000000005E-2</v>
      </c>
      <c r="I293">
        <v>2.6594203E-2</v>
      </c>
      <c r="J293">
        <v>4.532224E-2</v>
      </c>
      <c r="L293" s="2">
        <v>45045.542661828702</v>
      </c>
      <c r="M293">
        <v>-10.813166000000001</v>
      </c>
      <c r="N293">
        <v>-4.2783670000000003</v>
      </c>
      <c r="O293">
        <v>0.48095736</v>
      </c>
      <c r="P293" s="1">
        <v>45045.542625289352</v>
      </c>
      <c r="Q293">
        <v>-8.7919999999999998E-2</v>
      </c>
      <c r="R293">
        <v>2.4422223E-2</v>
      </c>
      <c r="S293">
        <v>-9.5246670000000005E-2</v>
      </c>
    </row>
    <row r="294" spans="3:19" x14ac:dyDescent="0.3">
      <c r="C294" s="1">
        <v>45045.542630358796</v>
      </c>
      <c r="D294">
        <v>10.039923</v>
      </c>
      <c r="E294">
        <v>2.5674610000000002</v>
      </c>
      <c r="F294">
        <v>0.30177248000000001</v>
      </c>
      <c r="G294" s="1">
        <v>45045.542630370372</v>
      </c>
      <c r="H294">
        <v>-5.4956909999999998E-2</v>
      </c>
      <c r="I294">
        <v>2.7659468E-2</v>
      </c>
      <c r="J294">
        <v>4.532224E-2</v>
      </c>
      <c r="L294" s="2">
        <v>45045.542662245367</v>
      </c>
      <c r="M294">
        <v>-10.724631</v>
      </c>
      <c r="N294">
        <v>-4.5104709999999999</v>
      </c>
      <c r="O294">
        <v>0.22492532000000001</v>
      </c>
      <c r="P294" s="1">
        <v>45045.542625324073</v>
      </c>
      <c r="Q294">
        <v>-8.6698890000000001E-2</v>
      </c>
      <c r="R294">
        <v>2.9306669E-2</v>
      </c>
      <c r="S294">
        <v>-6.3497780000000004E-2</v>
      </c>
    </row>
    <row r="295" spans="3:19" x14ac:dyDescent="0.3">
      <c r="C295" s="1">
        <v>45045.542630648146</v>
      </c>
      <c r="D295">
        <v>10.020762</v>
      </c>
      <c r="E295">
        <v>2.4572902000000001</v>
      </c>
      <c r="F295">
        <v>0.28740236000000002</v>
      </c>
      <c r="G295" s="1">
        <v>45045.542630659722</v>
      </c>
      <c r="H295">
        <v>-5.3891644000000002E-2</v>
      </c>
      <c r="I295">
        <v>4.3105802999999998E-2</v>
      </c>
      <c r="J295">
        <v>4.1593812000000001E-2</v>
      </c>
      <c r="L295" s="2">
        <v>45045.542662314816</v>
      </c>
      <c r="M295">
        <v>-10.226924</v>
      </c>
      <c r="N295">
        <v>-4.2281174999999998</v>
      </c>
      <c r="O295">
        <v>0.17228323000000001</v>
      </c>
      <c r="P295" s="1">
        <v>45045.542625821756</v>
      </c>
      <c r="Q295">
        <v>2.6864445000000001E-2</v>
      </c>
      <c r="R295">
        <v>4.6402222999999999E-2</v>
      </c>
      <c r="S295">
        <v>9.7688889999999994E-3</v>
      </c>
    </row>
    <row r="296" spans="3:19" x14ac:dyDescent="0.3">
      <c r="C296" s="1">
        <v>45045.542630833334</v>
      </c>
      <c r="D296">
        <v>9.9824420000000007</v>
      </c>
      <c r="E296">
        <v>2.4572902000000001</v>
      </c>
      <c r="F296">
        <v>0.26824219999999999</v>
      </c>
      <c r="G296" s="1">
        <v>45045.54263084491</v>
      </c>
      <c r="H296">
        <v>-5.8152700000000002E-2</v>
      </c>
      <c r="I296">
        <v>6.9204785000000005E-2</v>
      </c>
      <c r="J296">
        <v>3.3071696999999997E-2</v>
      </c>
      <c r="L296" s="2">
        <v>45045.542662800923</v>
      </c>
      <c r="M296">
        <v>-9.9732850000000006</v>
      </c>
      <c r="N296">
        <v>-3.5437702999999998</v>
      </c>
      <c r="O296">
        <v>0.18664016999999999</v>
      </c>
      <c r="P296" s="1">
        <v>45045.542625821756</v>
      </c>
      <c r="Q296">
        <v>0.21857889999999999</v>
      </c>
      <c r="R296">
        <v>7.6929999999999998E-2</v>
      </c>
      <c r="S296">
        <v>0.11356334</v>
      </c>
    </row>
    <row r="297" spans="3:19" x14ac:dyDescent="0.3">
      <c r="C297" s="1">
        <v>45045.542630949072</v>
      </c>
      <c r="D297">
        <v>9.948912</v>
      </c>
      <c r="E297">
        <v>2.5722510000000001</v>
      </c>
      <c r="F297">
        <v>0.25866212999999999</v>
      </c>
      <c r="G297" s="1">
        <v>45045.542630960648</v>
      </c>
      <c r="H297">
        <v>-6.0283231999999999E-2</v>
      </c>
      <c r="I297">
        <v>0.10116272</v>
      </c>
      <c r="J297">
        <v>1.9223259999999999E-2</v>
      </c>
      <c r="L297" s="2">
        <v>45045.542663310189</v>
      </c>
      <c r="M297">
        <v>-9.7507520000000003</v>
      </c>
      <c r="N297">
        <v>-3.1489546000000002</v>
      </c>
      <c r="O297">
        <v>0.16271193</v>
      </c>
      <c r="P297" s="1">
        <v>45045.542626342591</v>
      </c>
      <c r="Q297">
        <v>0.46035892</v>
      </c>
      <c r="R297">
        <v>0.11112112</v>
      </c>
      <c r="S297">
        <v>0.23445335</v>
      </c>
    </row>
    <row r="298" spans="3:19" x14ac:dyDescent="0.3">
      <c r="C298" s="1">
        <v>45045.542631377313</v>
      </c>
      <c r="D298">
        <v>9.8914310000000008</v>
      </c>
      <c r="E298">
        <v>2.6872120000000002</v>
      </c>
      <c r="F298">
        <v>0.31135255000000001</v>
      </c>
      <c r="G298" s="1">
        <v>45045.542631388889</v>
      </c>
      <c r="H298">
        <v>-5.7620070000000002E-2</v>
      </c>
      <c r="I298">
        <v>0.12939222</v>
      </c>
      <c r="J298">
        <v>5.3748227999999999E-3</v>
      </c>
      <c r="L298" s="2">
        <v>45045.542663888889</v>
      </c>
      <c r="M298">
        <v>-9.0472619999999999</v>
      </c>
      <c r="N298">
        <v>-2.8450660000000001</v>
      </c>
      <c r="O298">
        <v>-9.5712909999999991E-3</v>
      </c>
      <c r="P298" s="1">
        <v>45045.542626354167</v>
      </c>
      <c r="Q298">
        <v>0.67283225000000002</v>
      </c>
      <c r="R298">
        <v>0.14653334000000001</v>
      </c>
      <c r="S298">
        <v>0.33824779999999999</v>
      </c>
    </row>
    <row r="299" spans="3:19" x14ac:dyDescent="0.3">
      <c r="C299" s="1">
        <v>45045.542631516204</v>
      </c>
      <c r="D299">
        <v>9.857901</v>
      </c>
      <c r="E299">
        <v>2.7686427</v>
      </c>
      <c r="F299">
        <v>0.34488281999999998</v>
      </c>
      <c r="G299" s="1">
        <v>45045.54263152778</v>
      </c>
      <c r="H299">
        <v>-5.6022175E-2</v>
      </c>
      <c r="I299">
        <v>0.14963224999999999</v>
      </c>
      <c r="J299">
        <v>-4.7451890000000004E-3</v>
      </c>
      <c r="L299" s="2">
        <v>45045.542663958331</v>
      </c>
      <c r="M299">
        <v>-8.279166</v>
      </c>
      <c r="N299">
        <v>-3.0867412000000001</v>
      </c>
      <c r="O299">
        <v>-7.4177499999999993E-2</v>
      </c>
      <c r="P299" s="1">
        <v>45045.542626828705</v>
      </c>
      <c r="Q299">
        <v>0.73144560000000003</v>
      </c>
      <c r="R299">
        <v>0.16485000999999999</v>
      </c>
      <c r="S299">
        <v>0.40662999999999999</v>
      </c>
    </row>
    <row r="300" spans="3:19" x14ac:dyDescent="0.3">
      <c r="C300" s="1">
        <v>45045.542631724536</v>
      </c>
      <c r="D300">
        <v>9.8291609999999991</v>
      </c>
      <c r="E300">
        <v>2.7782228</v>
      </c>
      <c r="F300">
        <v>0.3784131</v>
      </c>
      <c r="G300" s="1">
        <v>45045.542631724536</v>
      </c>
      <c r="H300">
        <v>-5.6016339999999998E-2</v>
      </c>
      <c r="I300">
        <v>0.15336158999999999</v>
      </c>
      <c r="J300">
        <v>-9.5331840000000001E-3</v>
      </c>
      <c r="L300" s="2">
        <v>45045.542664340275</v>
      </c>
      <c r="M300">
        <v>-8.2049885000000007</v>
      </c>
      <c r="N300">
        <v>-3.4911281999999999</v>
      </c>
      <c r="O300">
        <v>-0.21056839999999999</v>
      </c>
      <c r="P300" s="1">
        <v>45045.542626909722</v>
      </c>
      <c r="Q300">
        <v>0.60933446999999996</v>
      </c>
      <c r="R300">
        <v>0.14775445000000001</v>
      </c>
      <c r="S300">
        <v>0.42616779999999999</v>
      </c>
    </row>
    <row r="301" spans="3:19" x14ac:dyDescent="0.3">
      <c r="C301" s="1">
        <v>45045.542631944445</v>
      </c>
      <c r="D301">
        <v>9.8483210000000003</v>
      </c>
      <c r="E301">
        <v>2.7782228</v>
      </c>
      <c r="F301">
        <v>0.43110353000000001</v>
      </c>
      <c r="G301" s="1">
        <v>45045.542631956021</v>
      </c>
      <c r="H301">
        <v>-5.8146867999999997E-2</v>
      </c>
      <c r="I301">
        <v>0.13578472</v>
      </c>
      <c r="J301">
        <v>-1.1663712999999999E-2</v>
      </c>
      <c r="L301" s="2">
        <v>45045.542664409724</v>
      </c>
      <c r="M301">
        <v>-8.8175519999999992</v>
      </c>
      <c r="N301">
        <v>-3.7758740999999998</v>
      </c>
      <c r="O301">
        <v>-0.45702913000000001</v>
      </c>
      <c r="P301" s="1">
        <v>45045.542627418981</v>
      </c>
      <c r="Q301">
        <v>0.36877557999999999</v>
      </c>
      <c r="R301">
        <v>9.768889E-2</v>
      </c>
      <c r="S301">
        <v>0.39564001999999998</v>
      </c>
    </row>
    <row r="302" spans="3:19" x14ac:dyDescent="0.3">
      <c r="C302" s="1">
        <v>45045.542632303244</v>
      </c>
      <c r="D302">
        <v>9.8722709999999996</v>
      </c>
      <c r="E302">
        <v>2.7446926</v>
      </c>
      <c r="F302">
        <v>0.48379397000000002</v>
      </c>
      <c r="G302" s="1">
        <v>45045.542632314813</v>
      </c>
      <c r="H302">
        <v>-5.4951075000000002E-2</v>
      </c>
      <c r="I302">
        <v>9.3706780000000003E-2</v>
      </c>
      <c r="J302">
        <v>-1.3261609000000001E-2</v>
      </c>
      <c r="L302" s="2">
        <v>45045.542664895831</v>
      </c>
      <c r="M302">
        <v>-9.6000040000000002</v>
      </c>
      <c r="N302">
        <v>-3.9984066</v>
      </c>
      <c r="O302">
        <v>-0.79441713999999997</v>
      </c>
      <c r="P302" s="1">
        <v>45045.542627418981</v>
      </c>
      <c r="Q302">
        <v>9.4025559999999994E-2</v>
      </c>
      <c r="R302">
        <v>4.1517779999999997E-2</v>
      </c>
      <c r="S302">
        <v>0.31504666999999997</v>
      </c>
    </row>
    <row r="303" spans="3:19" x14ac:dyDescent="0.3">
      <c r="C303" s="1">
        <v>45045.542632523146</v>
      </c>
      <c r="D303">
        <v>9.9010110000000005</v>
      </c>
      <c r="E303">
        <v>2.6872120000000002</v>
      </c>
      <c r="F303">
        <v>0.48379397000000002</v>
      </c>
      <c r="G303" s="1">
        <v>45045.542632534722</v>
      </c>
      <c r="H303">
        <v>-4.3233167000000003E-2</v>
      </c>
      <c r="I303">
        <v>4.0976184999999998E-2</v>
      </c>
      <c r="J303">
        <v>-2.0718460000000001E-2</v>
      </c>
      <c r="L303" s="2">
        <v>45045.542665393521</v>
      </c>
      <c r="M303">
        <v>-9.6167549999999995</v>
      </c>
      <c r="N303">
        <v>-3.9696927</v>
      </c>
      <c r="O303">
        <v>-0.89491564000000001</v>
      </c>
      <c r="P303" s="1">
        <v>45045.542627442126</v>
      </c>
      <c r="Q303">
        <v>-0.12577443999999999</v>
      </c>
      <c r="R303">
        <v>0</v>
      </c>
      <c r="S303">
        <v>0.19415668</v>
      </c>
    </row>
    <row r="304" spans="3:19" x14ac:dyDescent="0.3">
      <c r="C304" s="1">
        <v>45045.542632708333</v>
      </c>
      <c r="D304">
        <v>9.9105910000000002</v>
      </c>
      <c r="E304">
        <v>2.663262</v>
      </c>
      <c r="F304">
        <v>0.50774412999999996</v>
      </c>
      <c r="G304" s="1">
        <v>45045.542632719909</v>
      </c>
      <c r="H304">
        <v>-3.2047890000000002E-2</v>
      </c>
      <c r="I304">
        <v>2.0940352999999998E-3</v>
      </c>
      <c r="J304">
        <v>-2.8175311000000001E-2</v>
      </c>
      <c r="L304" s="2">
        <v>45045.542665891204</v>
      </c>
      <c r="M304">
        <v>-9.18126</v>
      </c>
      <c r="N304">
        <v>-3.6538400000000002</v>
      </c>
      <c r="O304">
        <v>-0.73220370000000001</v>
      </c>
      <c r="P304" s="1">
        <v>45045.542627905095</v>
      </c>
      <c r="Q304">
        <v>-0.23933778999999999</v>
      </c>
      <c r="R304">
        <v>-1.099E-2</v>
      </c>
      <c r="S304">
        <v>6.1055560000000002E-2</v>
      </c>
    </row>
    <row r="305" spans="3:19" x14ac:dyDescent="0.3">
      <c r="C305" s="1">
        <v>45045.54263290509</v>
      </c>
      <c r="D305">
        <v>9.8962210000000006</v>
      </c>
      <c r="E305">
        <v>2.7207422000000001</v>
      </c>
      <c r="F305">
        <v>0.48858400000000002</v>
      </c>
      <c r="G305" s="1">
        <v>45045.542632916666</v>
      </c>
      <c r="H305">
        <v>-3.3113155999999998E-2</v>
      </c>
      <c r="I305">
        <v>-1.0156505999999999E-2</v>
      </c>
      <c r="J305">
        <v>-2.9773206999999999E-2</v>
      </c>
      <c r="L305" s="2">
        <v>45045.542665937501</v>
      </c>
      <c r="M305">
        <v>-8.9108715000000007</v>
      </c>
      <c r="N305">
        <v>-3.4337005999999999</v>
      </c>
      <c r="O305">
        <v>-0.50488555000000002</v>
      </c>
      <c r="P305" s="1">
        <v>45045.542627951392</v>
      </c>
      <c r="Q305">
        <v>-0.21980000999999999</v>
      </c>
      <c r="R305">
        <v>2.198E-2</v>
      </c>
      <c r="S305">
        <v>-5.7392224999999998E-2</v>
      </c>
    </row>
    <row r="306" spans="3:19" x14ac:dyDescent="0.3">
      <c r="C306" s="1">
        <v>45045.542633090277</v>
      </c>
      <c r="D306">
        <v>9.9201720000000009</v>
      </c>
      <c r="E306">
        <v>2.7925930000000001</v>
      </c>
      <c r="F306">
        <v>0.48858400000000002</v>
      </c>
      <c r="G306" s="1">
        <v>45045.542633101853</v>
      </c>
      <c r="H306">
        <v>-4.0570005999999999E-2</v>
      </c>
      <c r="I306">
        <v>-5.3628160000000003E-3</v>
      </c>
      <c r="J306">
        <v>-2.6577415E-2</v>
      </c>
      <c r="L306" s="2">
        <v>45045.542666550929</v>
      </c>
      <c r="M306">
        <v>-8.7529450000000004</v>
      </c>
      <c r="N306">
        <v>-3.4360933</v>
      </c>
      <c r="O306">
        <v>-0.29192435999999999</v>
      </c>
      <c r="P306" s="1">
        <v>45045.542628402778</v>
      </c>
      <c r="Q306">
        <v>-9.768889E-2</v>
      </c>
      <c r="R306">
        <v>0.10013112</v>
      </c>
      <c r="S306">
        <v>-0.14164889</v>
      </c>
    </row>
    <row r="307" spans="3:19" x14ac:dyDescent="0.3">
      <c r="C307" s="1">
        <v>45045.542633449077</v>
      </c>
      <c r="D307">
        <v>9.9297509999999996</v>
      </c>
      <c r="E307">
        <v>2.7782228</v>
      </c>
      <c r="F307">
        <v>0.47421390000000002</v>
      </c>
      <c r="G307" s="1">
        <v>45045.542633460645</v>
      </c>
      <c r="H307">
        <v>-4.7494225000000001E-2</v>
      </c>
      <c r="I307">
        <v>4.9613860000000001E-4</v>
      </c>
      <c r="J307">
        <v>-2.4979518999999999E-2</v>
      </c>
      <c r="L307" s="2">
        <v>45045.542666597219</v>
      </c>
      <c r="M307">
        <v>-8.60459</v>
      </c>
      <c r="N307">
        <v>-3.4719856</v>
      </c>
      <c r="O307">
        <v>-0.15553348</v>
      </c>
      <c r="P307" s="1">
        <v>45045.542628425923</v>
      </c>
      <c r="Q307">
        <v>8.6698890000000001E-2</v>
      </c>
      <c r="R307">
        <v>0.19049335000000001</v>
      </c>
      <c r="S307">
        <v>-0.17339778</v>
      </c>
    </row>
    <row r="308" spans="3:19" x14ac:dyDescent="0.3">
      <c r="C308" s="1">
        <v>45045.542633703706</v>
      </c>
      <c r="D308">
        <v>9.9345420000000004</v>
      </c>
      <c r="E308">
        <v>2.6776319000000002</v>
      </c>
      <c r="F308">
        <v>0.43589357000000001</v>
      </c>
      <c r="G308" s="1">
        <v>45045.542633715275</v>
      </c>
      <c r="H308">
        <v>-6.0277400000000002E-2</v>
      </c>
      <c r="I308">
        <v>1.0616151000000001E-2</v>
      </c>
      <c r="J308">
        <v>-2.0718460000000001E-2</v>
      </c>
      <c r="L308" s="2">
        <v>45045.542667071757</v>
      </c>
      <c r="M308">
        <v>-8.492127</v>
      </c>
      <c r="N308">
        <v>-3.4528431999999998</v>
      </c>
      <c r="O308">
        <v>-6.6999030000000001E-2</v>
      </c>
      <c r="P308" s="1">
        <v>45045.542628923613</v>
      </c>
      <c r="Q308">
        <v>0.31382557999999999</v>
      </c>
      <c r="R308">
        <v>0.25887557999999999</v>
      </c>
      <c r="S308">
        <v>-0.17217667</v>
      </c>
    </row>
    <row r="309" spans="3:19" x14ac:dyDescent="0.3">
      <c r="C309" s="1">
        <v>45045.542633854166</v>
      </c>
      <c r="D309">
        <v>9.9441210000000009</v>
      </c>
      <c r="E309">
        <v>2.6105714</v>
      </c>
      <c r="F309">
        <v>0.47421390000000002</v>
      </c>
      <c r="G309" s="1">
        <v>45045.542633865742</v>
      </c>
      <c r="H309">
        <v>-7.1995299999999998E-2</v>
      </c>
      <c r="I309">
        <v>2.4997221E-2</v>
      </c>
      <c r="J309">
        <v>-1.3261609000000001E-2</v>
      </c>
      <c r="L309" s="2">
        <v>45045.542667476853</v>
      </c>
      <c r="M309">
        <v>-8.5040910000000007</v>
      </c>
      <c r="N309">
        <v>-3.3379876999999998</v>
      </c>
      <c r="O309">
        <v>-1.9142580999999999E-2</v>
      </c>
      <c r="P309" s="1">
        <v>45045.542629467593</v>
      </c>
      <c r="Q309">
        <v>0.51653004000000002</v>
      </c>
      <c r="R309">
        <v>0.27963444999999998</v>
      </c>
      <c r="S309">
        <v>-0.16362889</v>
      </c>
    </row>
    <row r="310" spans="3:19" x14ac:dyDescent="0.3">
      <c r="C310" s="1">
        <v>45045.542634016201</v>
      </c>
      <c r="D310">
        <v>9.948912</v>
      </c>
      <c r="E310">
        <v>2.6057812999999999</v>
      </c>
      <c r="F310">
        <v>0.50295409999999996</v>
      </c>
      <c r="G310" s="1">
        <v>45045.542634039353</v>
      </c>
      <c r="H310">
        <v>-7.7321626000000004E-2</v>
      </c>
      <c r="I310">
        <v>3.5117229999999999E-2</v>
      </c>
      <c r="J310">
        <v>-7.4026550000000002E-3</v>
      </c>
      <c r="L310" s="2">
        <v>45045.542667569447</v>
      </c>
      <c r="M310">
        <v>-8.6237329999999996</v>
      </c>
      <c r="N310">
        <v>-3.2015967000000001</v>
      </c>
      <c r="O310">
        <v>0.10528419999999999</v>
      </c>
      <c r="P310" s="1">
        <v>45045.542629490737</v>
      </c>
      <c r="Q310">
        <v>0.63253559999999998</v>
      </c>
      <c r="R310">
        <v>0.24422224000000001</v>
      </c>
      <c r="S310">
        <v>-0.15752332999999999</v>
      </c>
    </row>
    <row r="311" spans="3:19" x14ac:dyDescent="0.3">
      <c r="C311" s="1">
        <v>45045.542634398145</v>
      </c>
      <c r="D311">
        <v>9.9345420000000004</v>
      </c>
      <c r="E311">
        <v>2.6393116000000001</v>
      </c>
      <c r="F311">
        <v>0.53648439999999997</v>
      </c>
      <c r="G311" s="1">
        <v>45045.542634398145</v>
      </c>
      <c r="H311">
        <v>-7.4658459999999996E-2</v>
      </c>
      <c r="I311">
        <v>4.257408E-2</v>
      </c>
      <c r="J311">
        <v>-9.0005510000000007E-3</v>
      </c>
      <c r="L311" s="2">
        <v>45045.54266806713</v>
      </c>
      <c r="M311">
        <v>-8.9874419999999997</v>
      </c>
      <c r="N311">
        <v>-3.1058838</v>
      </c>
      <c r="O311">
        <v>0.13160525000000001</v>
      </c>
      <c r="P311" s="1">
        <v>45045.542629502314</v>
      </c>
      <c r="Q311">
        <v>0.65940005000000002</v>
      </c>
      <c r="R311">
        <v>0.17828223000000001</v>
      </c>
      <c r="S311">
        <v>-0.16485000999999999</v>
      </c>
    </row>
    <row r="312" spans="3:19" x14ac:dyDescent="0.3">
      <c r="C312" s="1">
        <v>45045.542634583333</v>
      </c>
      <c r="D312">
        <v>9.8866414999999996</v>
      </c>
      <c r="E312">
        <v>2.6536818000000002</v>
      </c>
      <c r="F312">
        <v>0.57001466000000001</v>
      </c>
      <c r="G312" s="1">
        <v>45045.542634594909</v>
      </c>
      <c r="H312">
        <v>-7.0397409999999994E-2</v>
      </c>
      <c r="I312">
        <v>4.7367774000000001E-2</v>
      </c>
      <c r="J312">
        <v>-1.3261609000000001E-2</v>
      </c>
      <c r="L312" s="2">
        <v>45045.542668506947</v>
      </c>
      <c r="M312">
        <v>-9.2793665000000001</v>
      </c>
      <c r="N312">
        <v>-3.0628129999999998</v>
      </c>
      <c r="O312">
        <v>0.11246266000000001</v>
      </c>
      <c r="P312" s="1">
        <v>45045.542629965275</v>
      </c>
      <c r="Q312">
        <v>0.62643002999999997</v>
      </c>
      <c r="R312">
        <v>0.10501555999999999</v>
      </c>
      <c r="S312">
        <v>-0.18560889999999999</v>
      </c>
    </row>
    <row r="313" spans="3:19" x14ac:dyDescent="0.3">
      <c r="C313" s="1">
        <v>45045.542634791665</v>
      </c>
      <c r="D313">
        <v>9.8770609999999994</v>
      </c>
      <c r="E313">
        <v>2.6872120000000002</v>
      </c>
      <c r="F313">
        <v>0.57480469999999995</v>
      </c>
      <c r="G313" s="1">
        <v>45045.542634803242</v>
      </c>
      <c r="H313">
        <v>-6.4538449999999997E-2</v>
      </c>
      <c r="I313">
        <v>5.0563565999999997E-2</v>
      </c>
      <c r="J313">
        <v>-1.4859506999999999E-2</v>
      </c>
      <c r="L313" s="2">
        <v>45045.542668726855</v>
      </c>
      <c r="M313">
        <v>-9.2410809999999994</v>
      </c>
      <c r="N313">
        <v>-2.7876384000000001</v>
      </c>
      <c r="O313">
        <v>0.22013968</v>
      </c>
      <c r="P313" s="1">
        <v>45045.542630000004</v>
      </c>
      <c r="Q313">
        <v>0.55682670000000001</v>
      </c>
      <c r="R313">
        <v>5.7392224999999998E-2</v>
      </c>
      <c r="S313">
        <v>-0.23811668</v>
      </c>
    </row>
    <row r="314" spans="3:19" x14ac:dyDescent="0.3">
      <c r="C314" s="1">
        <v>45045.542634988429</v>
      </c>
      <c r="D314">
        <v>9.8866414999999996</v>
      </c>
      <c r="E314">
        <v>2.7015821999999998</v>
      </c>
      <c r="F314">
        <v>0.57480469999999995</v>
      </c>
      <c r="G314" s="1">
        <v>45045.542634999998</v>
      </c>
      <c r="H314">
        <v>-5.9744763999999999E-2</v>
      </c>
      <c r="I314">
        <v>4.8433039999999997E-2</v>
      </c>
      <c r="J314">
        <v>-1.2728975999999999E-2</v>
      </c>
      <c r="L314" s="2">
        <v>45045.542669027775</v>
      </c>
      <c r="M314">
        <v>-9.6382890000000003</v>
      </c>
      <c r="N314">
        <v>-2.6033909999999998</v>
      </c>
      <c r="O314">
        <v>0.23449661999999999</v>
      </c>
      <c r="P314" s="1">
        <v>45045.542630023148</v>
      </c>
      <c r="Q314">
        <v>0.49821335</v>
      </c>
      <c r="R314">
        <v>4.029667E-2</v>
      </c>
      <c r="S314">
        <v>-0.30771999999999999</v>
      </c>
    </row>
    <row r="315" spans="3:19" x14ac:dyDescent="0.3">
      <c r="C315" s="1">
        <v>45045.54263520833</v>
      </c>
      <c r="D315">
        <v>9.8818509999999993</v>
      </c>
      <c r="E315">
        <v>2.6584718000000001</v>
      </c>
      <c r="F315">
        <v>0.59396490000000002</v>
      </c>
      <c r="G315" s="1">
        <v>45045.542635219907</v>
      </c>
      <c r="H315">
        <v>-5.5483706000000001E-2</v>
      </c>
      <c r="I315">
        <v>4.1508820000000002E-2</v>
      </c>
      <c r="J315">
        <v>-1.4859506999999999E-2</v>
      </c>
      <c r="L315" s="2">
        <v>45045.542669629627</v>
      </c>
      <c r="M315">
        <v>-10.999805</v>
      </c>
      <c r="N315">
        <v>-2.7517459999999998</v>
      </c>
      <c r="O315">
        <v>-0.1268196</v>
      </c>
      <c r="P315" s="1">
        <v>45045.542630474534</v>
      </c>
      <c r="Q315">
        <v>0.46157999999999999</v>
      </c>
      <c r="R315">
        <v>4.2738892000000001E-2</v>
      </c>
      <c r="S315">
        <v>-0.38098670000000001</v>
      </c>
    </row>
    <row r="316" spans="3:19" x14ac:dyDescent="0.3">
      <c r="C316" s="1">
        <v>45045.542635451391</v>
      </c>
      <c r="D316">
        <v>9.8722709999999996</v>
      </c>
      <c r="E316">
        <v>2.6488917000000001</v>
      </c>
      <c r="F316">
        <v>0.61312500000000003</v>
      </c>
      <c r="G316" s="1">
        <v>45045.542635451391</v>
      </c>
      <c r="H316">
        <v>-4.3765800000000001E-2</v>
      </c>
      <c r="I316">
        <v>2.6595118000000001E-2</v>
      </c>
      <c r="J316">
        <v>-2.4979518999999999E-2</v>
      </c>
      <c r="L316" s="2">
        <v>45045.542669652779</v>
      </c>
      <c r="M316">
        <v>-11.420942</v>
      </c>
      <c r="N316">
        <v>-2.9312076999999999</v>
      </c>
      <c r="O316">
        <v>-0.23688944000000001</v>
      </c>
      <c r="P316" s="1">
        <v>45045.542630509262</v>
      </c>
      <c r="Q316">
        <v>0.41639890000000002</v>
      </c>
      <c r="R316">
        <v>4.8844445E-2</v>
      </c>
      <c r="S316">
        <v>-0.45058999999999999</v>
      </c>
    </row>
    <row r="317" spans="3:19" x14ac:dyDescent="0.3">
      <c r="C317" s="1">
        <v>45045.542635659724</v>
      </c>
      <c r="D317">
        <v>9.8674809999999997</v>
      </c>
      <c r="E317">
        <v>2.6824219999999999</v>
      </c>
      <c r="F317">
        <v>0.64665530000000004</v>
      </c>
      <c r="G317" s="1">
        <v>45045.542635682868</v>
      </c>
      <c r="H317">
        <v>-2.9384726999999999E-2</v>
      </c>
      <c r="I317">
        <v>1.0616151000000001E-2</v>
      </c>
      <c r="J317">
        <v>-3.190374E-2</v>
      </c>
      <c r="L317" s="2">
        <v>45045.542670659721</v>
      </c>
      <c r="M317">
        <v>-10.695917</v>
      </c>
      <c r="N317">
        <v>-3.0269206</v>
      </c>
      <c r="O317">
        <v>6.2213387000000002E-2</v>
      </c>
      <c r="P317" s="1">
        <v>45045.542631041666</v>
      </c>
      <c r="Q317">
        <v>0.40418779999999999</v>
      </c>
      <c r="R317">
        <v>4.8844445E-2</v>
      </c>
      <c r="S317">
        <v>-0.48478112000000001</v>
      </c>
    </row>
    <row r="318" spans="3:19" x14ac:dyDescent="0.3">
      <c r="C318" s="1">
        <v>45045.542635949074</v>
      </c>
      <c r="D318">
        <v>9.8483210000000003</v>
      </c>
      <c r="E318">
        <v>2.6872120000000002</v>
      </c>
      <c r="F318">
        <v>0.63228519999999999</v>
      </c>
      <c r="G318" s="1">
        <v>45045.54263596065</v>
      </c>
      <c r="H318">
        <v>-2.1927874999999999E-2</v>
      </c>
      <c r="I318">
        <v>4.7571966000000002E-3</v>
      </c>
      <c r="J318">
        <v>-3.3501636000000001E-2</v>
      </c>
      <c r="L318" s="2">
        <v>45045.542670682873</v>
      </c>
      <c r="M318">
        <v>-9.5186480000000007</v>
      </c>
      <c r="N318">
        <v>-3.2063823</v>
      </c>
      <c r="O318">
        <v>0.45224347999999998</v>
      </c>
      <c r="P318" s="1">
        <v>45045.542631053242</v>
      </c>
      <c r="Q318">
        <v>0.38465001999999998</v>
      </c>
      <c r="R318">
        <v>5.2507779999999997E-2</v>
      </c>
      <c r="S318">
        <v>-0.48356002999999997</v>
      </c>
    </row>
    <row r="319" spans="3:19" x14ac:dyDescent="0.3">
      <c r="C319" s="1">
        <v>45045.542636122686</v>
      </c>
      <c r="D319">
        <v>9.8339510000000008</v>
      </c>
      <c r="E319">
        <v>2.6872120000000002</v>
      </c>
      <c r="F319">
        <v>0.62749516999999999</v>
      </c>
      <c r="G319" s="1">
        <v>45045.542636134262</v>
      </c>
      <c r="H319">
        <v>-2.2460507000000001E-2</v>
      </c>
      <c r="I319">
        <v>4.7571966000000002E-3</v>
      </c>
      <c r="J319">
        <v>-2.7110048000000001E-2</v>
      </c>
      <c r="L319" s="2">
        <v>45045.542671099538</v>
      </c>
      <c r="M319">
        <v>-8.2839519999999993</v>
      </c>
      <c r="N319">
        <v>-3.2638102</v>
      </c>
      <c r="O319">
        <v>0.54795640000000001</v>
      </c>
      <c r="P319" s="1">
        <v>45045.542631608798</v>
      </c>
      <c r="Q319">
        <v>0.34191114</v>
      </c>
      <c r="R319">
        <v>4.029667E-2</v>
      </c>
      <c r="S319">
        <v>-0.45425335</v>
      </c>
    </row>
    <row r="320" spans="3:19" x14ac:dyDescent="0.3">
      <c r="C320" s="1">
        <v>45045.542636516206</v>
      </c>
      <c r="D320">
        <v>9.8674809999999997</v>
      </c>
      <c r="E320">
        <v>2.6872120000000002</v>
      </c>
      <c r="F320">
        <v>0.6658155</v>
      </c>
      <c r="G320" s="1">
        <v>45045.542636527774</v>
      </c>
      <c r="H320">
        <v>-2.8852091999999999E-2</v>
      </c>
      <c r="I320">
        <v>1.0616151000000001E-2</v>
      </c>
      <c r="J320">
        <v>-1.8587932000000001E-2</v>
      </c>
      <c r="L320" s="2">
        <v>45045.542671157411</v>
      </c>
      <c r="M320">
        <v>-8.1427759999999996</v>
      </c>
      <c r="N320">
        <v>-3.0508489999999999</v>
      </c>
      <c r="O320">
        <v>0.22731815</v>
      </c>
      <c r="P320" s="1">
        <v>45045.542631620374</v>
      </c>
      <c r="Q320">
        <v>0.27108665999999998</v>
      </c>
      <c r="R320">
        <v>1.8316668000000001E-2</v>
      </c>
      <c r="S320">
        <v>-0.38709222999999998</v>
      </c>
    </row>
    <row r="321" spans="1:19" x14ac:dyDescent="0.3">
      <c r="C321" s="1">
        <v>45045.542636701386</v>
      </c>
      <c r="D321">
        <v>9.9058010000000003</v>
      </c>
      <c r="E321">
        <v>2.6776319000000002</v>
      </c>
      <c r="F321">
        <v>0.6658155</v>
      </c>
      <c r="G321" s="1">
        <v>45045.542636724538</v>
      </c>
      <c r="H321">
        <v>-3.6308948000000001E-2</v>
      </c>
      <c r="I321">
        <v>2.4464590000000001E-2</v>
      </c>
      <c r="J321">
        <v>-1.4326874E-2</v>
      </c>
      <c r="L321" s="2">
        <v>45045.542671631942</v>
      </c>
      <c r="M321">
        <v>-9.0185490000000001</v>
      </c>
      <c r="N321">
        <v>-3.0699914000000001</v>
      </c>
      <c r="O321">
        <v>0.18424734000000001</v>
      </c>
      <c r="P321" s="1">
        <v>45045.542631643519</v>
      </c>
      <c r="Q321">
        <v>0.19415668</v>
      </c>
      <c r="R321">
        <v>-7.3266670000000002E-3</v>
      </c>
      <c r="S321">
        <v>-0.28940335</v>
      </c>
    </row>
    <row r="322" spans="1:19" x14ac:dyDescent="0.3">
      <c r="C322" s="1">
        <v>45045.542636909726</v>
      </c>
      <c r="D322">
        <v>9.9105910000000002</v>
      </c>
      <c r="E322">
        <v>2.6488917000000001</v>
      </c>
      <c r="F322">
        <v>0.68497560000000002</v>
      </c>
      <c r="G322" s="1">
        <v>45045.542636921295</v>
      </c>
      <c r="H322">
        <v>-4.6428959999999998E-2</v>
      </c>
      <c r="I322">
        <v>4.0976184999999998E-2</v>
      </c>
      <c r="J322">
        <v>-1.113108E-2</v>
      </c>
      <c r="L322" s="2">
        <v>45045.542671655094</v>
      </c>
      <c r="M322">
        <v>-10.169497</v>
      </c>
      <c r="N322">
        <v>-3.0771700000000002</v>
      </c>
      <c r="O322">
        <v>0.17706886999999999</v>
      </c>
      <c r="P322" s="1">
        <v>45045.542632060184</v>
      </c>
      <c r="Q322">
        <v>0.11234222000000001</v>
      </c>
      <c r="R322">
        <v>-2.3201111999999999E-2</v>
      </c>
      <c r="S322">
        <v>-0.17706113000000001</v>
      </c>
    </row>
    <row r="323" spans="1:19" x14ac:dyDescent="0.3">
      <c r="C323" s="1">
        <v>45045.542637118058</v>
      </c>
      <c r="D323">
        <v>9.9393309999999992</v>
      </c>
      <c r="E323">
        <v>2.6728420000000002</v>
      </c>
      <c r="F323">
        <v>0.72808600000000001</v>
      </c>
      <c r="G323" s="1">
        <v>45045.542637129627</v>
      </c>
      <c r="H323">
        <v>-5.335318E-2</v>
      </c>
      <c r="I323">
        <v>5.5357259999999998E-2</v>
      </c>
      <c r="J323">
        <v>-6.3373906999999998E-3</v>
      </c>
      <c r="L323" s="2">
        <v>45045.542672175929</v>
      </c>
      <c r="M323">
        <v>-10.4016</v>
      </c>
      <c r="N323">
        <v>-3.2757741999999999</v>
      </c>
      <c r="O323">
        <v>0.34695930000000003</v>
      </c>
      <c r="P323" s="1">
        <v>45045.54263207176</v>
      </c>
      <c r="Q323">
        <v>6.2276669999999999E-2</v>
      </c>
      <c r="R323">
        <v>-2.6864445000000001E-2</v>
      </c>
      <c r="S323">
        <v>-6.5939999999999999E-2</v>
      </c>
    </row>
    <row r="324" spans="1:19" x14ac:dyDescent="0.3">
      <c r="C324" s="1">
        <v>45045.542637326391</v>
      </c>
      <c r="D324">
        <v>9.9058010000000003</v>
      </c>
      <c r="E324">
        <v>2.6967921000000001</v>
      </c>
      <c r="F324">
        <v>0.74245609999999995</v>
      </c>
      <c r="G324" s="1">
        <v>45045.54263733796</v>
      </c>
      <c r="H324">
        <v>-6.0277400000000002E-2</v>
      </c>
      <c r="I324">
        <v>6.9205699999999995E-2</v>
      </c>
      <c r="J324">
        <v>5.419599E-5</v>
      </c>
      <c r="L324" s="2">
        <v>45045.542672731484</v>
      </c>
      <c r="M324">
        <v>-9.9469630000000002</v>
      </c>
      <c r="N324">
        <v>-3.2638102</v>
      </c>
      <c r="O324">
        <v>0.38045879999999999</v>
      </c>
      <c r="P324" s="1">
        <v>45045.542632569443</v>
      </c>
      <c r="Q324">
        <v>5.1286668000000001E-2</v>
      </c>
      <c r="R324">
        <v>-1.4653334E-2</v>
      </c>
      <c r="S324">
        <v>3.7854444000000001E-2</v>
      </c>
    </row>
    <row r="325" spans="1:19" x14ac:dyDescent="0.3">
      <c r="C325" s="1">
        <v>45045.542637673614</v>
      </c>
      <c r="D325">
        <v>9.8674809999999997</v>
      </c>
      <c r="E325">
        <v>2.663262</v>
      </c>
      <c r="F325">
        <v>0.78077640000000004</v>
      </c>
      <c r="G325" s="1">
        <v>45045.542637685183</v>
      </c>
      <c r="H325">
        <v>-6.6128569999999998E-2</v>
      </c>
      <c r="I325">
        <v>7.8794290000000003E-2</v>
      </c>
      <c r="J325">
        <v>6.9860089999999996E-3</v>
      </c>
      <c r="L325" s="2">
        <v>45045.542672812502</v>
      </c>
      <c r="M325">
        <v>-9.3487580000000001</v>
      </c>
      <c r="N325">
        <v>-3.089134</v>
      </c>
      <c r="O325">
        <v>0.59581286</v>
      </c>
      <c r="P325" s="1">
        <v>45045.542632604163</v>
      </c>
      <c r="Q325">
        <v>5.0065560000000002E-2</v>
      </c>
      <c r="R325">
        <v>3.6633336000000002E-3</v>
      </c>
      <c r="S325">
        <v>0.12455334</v>
      </c>
    </row>
    <row r="326" spans="1:19" x14ac:dyDescent="0.3">
      <c r="A326" t="s">
        <v>20</v>
      </c>
      <c r="B326" t="s">
        <v>21</v>
      </c>
      <c r="C326" s="1">
        <v>45045.542676493053</v>
      </c>
      <c r="D326">
        <v>9.4603269999999995</v>
      </c>
      <c r="E326">
        <v>2.2752686</v>
      </c>
      <c r="F326">
        <v>-0.57480469999999995</v>
      </c>
      <c r="G326" s="1">
        <v>45045.54267289352</v>
      </c>
      <c r="H326">
        <v>-6.9296640000000007E-2</v>
      </c>
      <c r="I326">
        <v>2.0741723E-2</v>
      </c>
      <c r="J326">
        <v>0.33191872</v>
      </c>
      <c r="K326" t="s">
        <v>22</v>
      </c>
      <c r="L326" s="2">
        <v>45045.542673275464</v>
      </c>
      <c r="M326">
        <v>-8.9970130000000008</v>
      </c>
      <c r="N326">
        <v>-3.0293136000000001</v>
      </c>
      <c r="O326">
        <v>0.89252290000000001</v>
      </c>
      <c r="P326" s="1">
        <v>45045.542673379627</v>
      </c>
      <c r="Q326">
        <v>-0.66428447000000002</v>
      </c>
      <c r="R326">
        <v>5.9834446999999999E-2</v>
      </c>
      <c r="S326">
        <v>6.1055557000000002E-3</v>
      </c>
    </row>
    <row r="327" spans="1:19" x14ac:dyDescent="0.3">
      <c r="C327" s="1">
        <v>45045.542676493053</v>
      </c>
      <c r="D327">
        <v>9.4603269999999995</v>
      </c>
      <c r="E327">
        <v>2.0357666000000001</v>
      </c>
      <c r="F327">
        <v>-0.35446290000000003</v>
      </c>
      <c r="G327" s="1">
        <v>45045.542676493053</v>
      </c>
      <c r="H327">
        <v>-0.18327993000000001</v>
      </c>
      <c r="I327">
        <v>7.1874419999999994E-2</v>
      </c>
      <c r="J327">
        <v>0.26533970000000001</v>
      </c>
      <c r="L327" s="2">
        <v>45045.542673750002</v>
      </c>
      <c r="M327">
        <v>-8.7673024999999996</v>
      </c>
      <c r="N327">
        <v>-3.2446674999999998</v>
      </c>
      <c r="O327">
        <v>1.0408778000000001</v>
      </c>
      <c r="P327" s="1">
        <v>45045.542673402779</v>
      </c>
      <c r="Q327">
        <v>-0.69359110000000002</v>
      </c>
      <c r="R327">
        <v>8.0593339999999999E-2</v>
      </c>
      <c r="S327">
        <v>5.6171110000000003E-2</v>
      </c>
    </row>
    <row r="328" spans="1:19" x14ac:dyDescent="0.3">
      <c r="C328" s="1">
        <v>45045.542676493053</v>
      </c>
      <c r="D328">
        <v>9.2591459999999994</v>
      </c>
      <c r="E328">
        <v>1.8537452000000001</v>
      </c>
      <c r="F328">
        <v>-0.44068360000000001</v>
      </c>
      <c r="G328" s="1">
        <v>45045.542676493053</v>
      </c>
      <c r="H328">
        <v>-0.22375998</v>
      </c>
      <c r="I328">
        <v>4.2579643E-2</v>
      </c>
      <c r="J328">
        <v>0.16946588000000001</v>
      </c>
      <c r="L328" s="2">
        <v>45045.542673750002</v>
      </c>
      <c r="M328">
        <v>-8.5040910000000007</v>
      </c>
      <c r="N328">
        <v>-3.5246276999999999</v>
      </c>
      <c r="O328">
        <v>1.1126625999999999</v>
      </c>
      <c r="P328" s="1">
        <v>45045.542673750002</v>
      </c>
      <c r="Q328">
        <v>-0.75586779999999998</v>
      </c>
      <c r="R328">
        <v>9.5246670000000005E-2</v>
      </c>
      <c r="S328">
        <v>0.15752332999999999</v>
      </c>
    </row>
    <row r="329" spans="1:19" x14ac:dyDescent="0.3">
      <c r="C329" s="1">
        <v>45045.542676493053</v>
      </c>
      <c r="D329">
        <v>9.3357869999999998</v>
      </c>
      <c r="E329">
        <v>1.5088623999999999</v>
      </c>
      <c r="F329">
        <v>-0.31135255000000001</v>
      </c>
      <c r="G329" s="1">
        <v>45045.542676493053</v>
      </c>
      <c r="H329">
        <v>-0.25731579999999998</v>
      </c>
      <c r="I329">
        <v>-1.8140428E-2</v>
      </c>
      <c r="J329">
        <v>6.9863659999999994E-2</v>
      </c>
      <c r="L329" s="2">
        <v>45045.542674236109</v>
      </c>
      <c r="M329">
        <v>-8.3844510000000003</v>
      </c>
      <c r="N329">
        <v>-3.9744785</v>
      </c>
      <c r="O329">
        <v>1.1605190000000001</v>
      </c>
      <c r="P329" s="1">
        <v>45045.542673750002</v>
      </c>
      <c r="Q329">
        <v>-0.67283225000000002</v>
      </c>
      <c r="R329">
        <v>9.1583334000000002E-2</v>
      </c>
      <c r="S329">
        <v>0.25154890000000002</v>
      </c>
    </row>
    <row r="330" spans="1:19" x14ac:dyDescent="0.3">
      <c r="C330" s="1">
        <v>45045.542676493053</v>
      </c>
      <c r="D330">
        <v>9.5465479999999996</v>
      </c>
      <c r="E330">
        <v>1.2022998</v>
      </c>
      <c r="F330">
        <v>-0.23950197000000001</v>
      </c>
      <c r="G330" s="1">
        <v>45045.542676493053</v>
      </c>
      <c r="H330">
        <v>-0.36863594999999999</v>
      </c>
      <c r="I330">
        <v>-6.0218374999999998E-2</v>
      </c>
      <c r="J330">
        <v>6.347208E-2</v>
      </c>
      <c r="L330" s="2">
        <v>45045.542674745368</v>
      </c>
      <c r="M330">
        <v>-8.4729849999999995</v>
      </c>
      <c r="N330">
        <v>-4.2233320000000001</v>
      </c>
      <c r="O330">
        <v>1.1700903</v>
      </c>
      <c r="P330" s="1">
        <v>45045.54267422454</v>
      </c>
      <c r="Q330">
        <v>-0.46646446000000003</v>
      </c>
      <c r="R330">
        <v>9.4025559999999994E-2</v>
      </c>
      <c r="S330">
        <v>0.32970001999999998</v>
      </c>
    </row>
    <row r="331" spans="1:19" x14ac:dyDescent="0.3">
      <c r="C331" s="1">
        <v>45045.542676493053</v>
      </c>
      <c r="D331">
        <v>9.5704980000000006</v>
      </c>
      <c r="E331">
        <v>1.1256592000000001</v>
      </c>
      <c r="F331">
        <v>-0.33530273999999999</v>
      </c>
      <c r="G331" s="1">
        <v>45045.542676493053</v>
      </c>
      <c r="H331">
        <v>-0.45811816999999999</v>
      </c>
      <c r="I331">
        <v>-7.4066809999999997E-2</v>
      </c>
      <c r="J331">
        <v>9.0636320000000006E-2</v>
      </c>
      <c r="L331" s="2">
        <v>45045.54267476852</v>
      </c>
      <c r="M331">
        <v>-8.6524470000000004</v>
      </c>
      <c r="N331">
        <v>-4.3549369999999996</v>
      </c>
      <c r="O331">
        <v>1.2083755</v>
      </c>
      <c r="P331" s="1">
        <v>45045.542674247685</v>
      </c>
      <c r="Q331">
        <v>-0.22956889999999999</v>
      </c>
      <c r="R331">
        <v>9.2804449999999997E-2</v>
      </c>
      <c r="S331">
        <v>0.39686114</v>
      </c>
    </row>
    <row r="332" spans="1:19" x14ac:dyDescent="0.3">
      <c r="C332" s="1">
        <v>45045.542676493053</v>
      </c>
      <c r="D332">
        <v>9.6327689999999997</v>
      </c>
      <c r="E332">
        <v>1.1496093999999999</v>
      </c>
      <c r="F332">
        <v>-0.42152345000000002</v>
      </c>
      <c r="G332" s="1">
        <v>45045.542676493053</v>
      </c>
      <c r="H332">
        <v>-0.48741293000000002</v>
      </c>
      <c r="I332">
        <v>-0.11721002</v>
      </c>
      <c r="J332">
        <v>9.4364749999999997E-2</v>
      </c>
      <c r="L332" s="2">
        <v>45045.542675266202</v>
      </c>
      <c r="M332">
        <v>-8.8630150000000008</v>
      </c>
      <c r="N332">
        <v>-4.1108694000000003</v>
      </c>
      <c r="O332">
        <v>1.0360921999999999</v>
      </c>
      <c r="P332" s="1">
        <v>45045.542674756944</v>
      </c>
      <c r="Q332">
        <v>2.198E-2</v>
      </c>
      <c r="R332">
        <v>0.10745778</v>
      </c>
      <c r="S332">
        <v>0.42250444999999998</v>
      </c>
    </row>
    <row r="333" spans="1:19" x14ac:dyDescent="0.3">
      <c r="C333" s="1">
        <v>45045.542676504629</v>
      </c>
      <c r="D333">
        <v>9.8483210000000003</v>
      </c>
      <c r="E333">
        <v>1.2597803000000001</v>
      </c>
      <c r="F333">
        <v>-0.34488281999999998</v>
      </c>
      <c r="G333" s="1">
        <v>45045.542676493053</v>
      </c>
      <c r="H333">
        <v>-0.44799816999999997</v>
      </c>
      <c r="I333">
        <v>-0.18645222</v>
      </c>
      <c r="J333">
        <v>7.8918409999999994E-2</v>
      </c>
      <c r="L333" s="2">
        <v>45045.542675787037</v>
      </c>
      <c r="M333">
        <v>-9.0568329999999992</v>
      </c>
      <c r="N333">
        <v>-3.9696927</v>
      </c>
      <c r="O333">
        <v>0.86620180000000002</v>
      </c>
      <c r="P333" s="1">
        <v>45045.54267476852</v>
      </c>
      <c r="Q333">
        <v>0.29184556</v>
      </c>
      <c r="R333">
        <v>0.12211112</v>
      </c>
      <c r="S333">
        <v>0.42250444999999998</v>
      </c>
    </row>
    <row r="334" spans="1:19" x14ac:dyDescent="0.3">
      <c r="C334" s="1">
        <v>45045.542676504629</v>
      </c>
      <c r="D334">
        <v>9.9968120000000003</v>
      </c>
      <c r="E334">
        <v>1.456172</v>
      </c>
      <c r="F334">
        <v>-0.36404300000000001</v>
      </c>
      <c r="G334" s="1">
        <v>45045.542676504629</v>
      </c>
      <c r="H334">
        <v>-0.36064646</v>
      </c>
      <c r="I334">
        <v>-0.2125512</v>
      </c>
      <c r="J334">
        <v>4.3232053999999999E-2</v>
      </c>
      <c r="L334" s="2">
        <v>45045.542675798613</v>
      </c>
      <c r="M334">
        <v>-9.1884390000000007</v>
      </c>
      <c r="N334">
        <v>-3.8787655999999999</v>
      </c>
      <c r="O334">
        <v>0.84227359999999996</v>
      </c>
      <c r="P334" s="1">
        <v>45045.542674780096</v>
      </c>
      <c r="Q334">
        <v>0.43105223999999998</v>
      </c>
      <c r="R334">
        <v>0.13920668</v>
      </c>
      <c r="S334">
        <v>0.37976557</v>
      </c>
    </row>
    <row r="335" spans="1:19" x14ac:dyDescent="0.3">
      <c r="C335" s="1">
        <v>45045.542676504629</v>
      </c>
      <c r="D335">
        <v>10.097403</v>
      </c>
      <c r="E335">
        <v>1.5567628</v>
      </c>
      <c r="F335">
        <v>-0.44068360000000001</v>
      </c>
      <c r="G335" s="1">
        <v>45045.542676504629</v>
      </c>
      <c r="H335">
        <v>-0.29246952999999998</v>
      </c>
      <c r="I335">
        <v>-0.17047324999999999</v>
      </c>
      <c r="J335">
        <v>-4.7048469999999998E-3</v>
      </c>
      <c r="L335" s="2">
        <v>45045.542676331017</v>
      </c>
      <c r="M335">
        <v>-9.2506520000000005</v>
      </c>
      <c r="N335">
        <v>-3.7734814000000001</v>
      </c>
      <c r="O335">
        <v>0.7585248</v>
      </c>
      <c r="P335" s="1">
        <v>45045.542675266202</v>
      </c>
      <c r="Q335">
        <v>0.48844448000000001</v>
      </c>
      <c r="R335">
        <v>0.12821667</v>
      </c>
      <c r="S335">
        <v>0.30527779999999999</v>
      </c>
    </row>
    <row r="336" spans="1:19" x14ac:dyDescent="0.3">
      <c r="C336" s="1">
        <v>45045.542676504629</v>
      </c>
      <c r="D336">
        <v>10.087823</v>
      </c>
      <c r="E336">
        <v>1.6381935000000001</v>
      </c>
      <c r="F336">
        <v>-0.44068360000000001</v>
      </c>
      <c r="G336" s="1">
        <v>45045.542676504629</v>
      </c>
      <c r="H336">
        <v>-0.29406744000000001</v>
      </c>
      <c r="I336">
        <v>-9.6970000000000001E-2</v>
      </c>
      <c r="J336">
        <v>-3.0803827999999998E-2</v>
      </c>
      <c r="L336" s="2">
        <v>45045.542676828707</v>
      </c>
      <c r="M336">
        <v>-9.4851489999999998</v>
      </c>
      <c r="N336">
        <v>-3.7447674000000002</v>
      </c>
      <c r="O336">
        <v>0.66999036000000001</v>
      </c>
      <c r="P336" s="1">
        <v>45045.542675277778</v>
      </c>
      <c r="Q336">
        <v>0.50065559999999998</v>
      </c>
      <c r="R336">
        <v>0.102573335</v>
      </c>
      <c r="S336">
        <v>0.22102111999999999</v>
      </c>
    </row>
    <row r="337" spans="3:19" x14ac:dyDescent="0.3">
      <c r="C337" s="1">
        <v>45045.542676504629</v>
      </c>
      <c r="D337">
        <v>10.236314</v>
      </c>
      <c r="E337">
        <v>1.5711329000000001</v>
      </c>
      <c r="F337">
        <v>-0.27303224999999998</v>
      </c>
      <c r="G337" s="1">
        <v>45045.542676504629</v>
      </c>
      <c r="H337">
        <v>-0.33348223999999999</v>
      </c>
      <c r="I337">
        <v>-4.2641512999999999E-2</v>
      </c>
      <c r="J337">
        <v>-5.4239641999999998E-2</v>
      </c>
      <c r="L337" s="2">
        <v>45045.542676851852</v>
      </c>
      <c r="M337">
        <v>-10.186246000000001</v>
      </c>
      <c r="N337">
        <v>-3.7543386999999999</v>
      </c>
      <c r="O337">
        <v>0.57188463</v>
      </c>
      <c r="P337" s="1">
        <v>45045.542675798613</v>
      </c>
      <c r="Q337">
        <v>0.46280113000000001</v>
      </c>
      <c r="R337">
        <v>7.9372230000000002E-2</v>
      </c>
      <c r="S337">
        <v>0.12943779</v>
      </c>
    </row>
    <row r="338" spans="3:19" x14ac:dyDescent="0.3">
      <c r="C338" s="1">
        <v>45045.542676504629</v>
      </c>
      <c r="D338">
        <v>10.509346000000001</v>
      </c>
      <c r="E338">
        <v>1.3651612</v>
      </c>
      <c r="F338">
        <v>-0.10538086000000001</v>
      </c>
      <c r="G338" s="1">
        <v>45045.542676504629</v>
      </c>
      <c r="H338">
        <v>-0.37822333000000002</v>
      </c>
      <c r="I338">
        <v>-2.9325705000000001E-2</v>
      </c>
      <c r="J338">
        <v>-9.4719689999999995E-2</v>
      </c>
      <c r="L338" s="2">
        <v>45045.542677407408</v>
      </c>
      <c r="M338">
        <v>-10.79163</v>
      </c>
      <c r="N338">
        <v>-3.6466618</v>
      </c>
      <c r="O338">
        <v>0.44267220000000002</v>
      </c>
      <c r="P338" s="1">
        <v>45045.542675810182</v>
      </c>
      <c r="Q338">
        <v>0.41395667000000003</v>
      </c>
      <c r="R338">
        <v>6.7161109999999996E-2</v>
      </c>
      <c r="S338">
        <v>4.029667E-2</v>
      </c>
    </row>
    <row r="339" spans="3:19" x14ac:dyDescent="0.3">
      <c r="C339" s="1">
        <v>45045.542676504629</v>
      </c>
      <c r="D339">
        <v>10.672207999999999</v>
      </c>
      <c r="E339">
        <v>1.2502002999999999</v>
      </c>
      <c r="F339">
        <v>-7.1850590000000006E-2</v>
      </c>
      <c r="G339" s="1">
        <v>45045.542676504629</v>
      </c>
      <c r="H339">
        <v>-0.43521496999999998</v>
      </c>
      <c r="I339">
        <v>-2.1336221999999998E-2</v>
      </c>
      <c r="J339">
        <v>-0.15597240000000001</v>
      </c>
      <c r="L339" s="2">
        <v>45045.542677407408</v>
      </c>
      <c r="M339">
        <v>-11.389835</v>
      </c>
      <c r="N339">
        <v>-3.5437702999999998</v>
      </c>
      <c r="O339">
        <v>0.31345974999999998</v>
      </c>
      <c r="P339" s="1">
        <v>45045.542676307872</v>
      </c>
      <c r="Q339">
        <v>0.36511225000000003</v>
      </c>
      <c r="R339">
        <v>6.1055560000000002E-2</v>
      </c>
      <c r="S339">
        <v>-3.7854444000000001E-2</v>
      </c>
    </row>
    <row r="340" spans="3:19" x14ac:dyDescent="0.3">
      <c r="C340" s="1">
        <v>45045.542676504629</v>
      </c>
      <c r="D340">
        <v>10.782378</v>
      </c>
      <c r="E340">
        <v>1.0681788000000001</v>
      </c>
      <c r="F340">
        <v>-0.13412109999999999</v>
      </c>
      <c r="G340" s="1">
        <v>45045.542676504629</v>
      </c>
      <c r="H340">
        <v>-0.49433716999999999</v>
      </c>
      <c r="I340">
        <v>-1.9738326E-2</v>
      </c>
      <c r="J340">
        <v>-0.2172251</v>
      </c>
      <c r="L340" s="2">
        <v>45045.542677928242</v>
      </c>
      <c r="M340">
        <v>-12.05504</v>
      </c>
      <c r="N340">
        <v>-3.3667014000000002</v>
      </c>
      <c r="O340">
        <v>-7.1784676999999998E-3</v>
      </c>
      <c r="P340" s="1">
        <v>45045.542676331017</v>
      </c>
      <c r="Q340">
        <v>0.32970001999999998</v>
      </c>
      <c r="R340">
        <v>5.3728890000000001E-2</v>
      </c>
      <c r="S340">
        <v>-9.2804449999999997E-2</v>
      </c>
    </row>
    <row r="341" spans="3:19" x14ac:dyDescent="0.3">
      <c r="C341" s="1">
        <v>45045.542676747682</v>
      </c>
      <c r="D341">
        <v>10.863809</v>
      </c>
      <c r="E341">
        <v>0.7568262</v>
      </c>
      <c r="F341">
        <v>-9.1010750000000001E-2</v>
      </c>
      <c r="G341" s="1">
        <v>45045.542676504629</v>
      </c>
      <c r="H341">
        <v>-0.49966347</v>
      </c>
      <c r="I341">
        <v>-4.7967833000000001E-2</v>
      </c>
      <c r="J341">
        <v>-0.22414933000000001</v>
      </c>
      <c r="L341" s="2">
        <v>45045.542678958336</v>
      </c>
      <c r="M341">
        <v>-13.014563000000001</v>
      </c>
      <c r="N341">
        <v>-3.2207393999999998</v>
      </c>
      <c r="O341">
        <v>-0.1794617</v>
      </c>
      <c r="P341" s="1">
        <v>45045.542676828707</v>
      </c>
      <c r="Q341">
        <v>0.32970001999999998</v>
      </c>
      <c r="R341">
        <v>5.4950002999999997E-2</v>
      </c>
      <c r="S341">
        <v>-0.109900005</v>
      </c>
    </row>
    <row r="342" spans="3:19" x14ac:dyDescent="0.3">
      <c r="C342" s="1">
        <v>45045.542676759258</v>
      </c>
      <c r="D342">
        <v>10.95482</v>
      </c>
      <c r="E342">
        <v>0.92447760000000001</v>
      </c>
      <c r="F342">
        <v>-0.14370118000000001</v>
      </c>
      <c r="G342" s="1">
        <v>45045.542676759258</v>
      </c>
      <c r="H342">
        <v>-0.41870338000000001</v>
      </c>
      <c r="I342">
        <v>-9.4839469999999995E-2</v>
      </c>
      <c r="J342">
        <v>-0.19485456000000001</v>
      </c>
      <c r="L342" s="2">
        <v>45045.542678981481</v>
      </c>
      <c r="M342">
        <v>-13.411771</v>
      </c>
      <c r="N342">
        <v>-3.1944181999999999</v>
      </c>
      <c r="O342">
        <v>-0.2847459</v>
      </c>
      <c r="P342" s="1">
        <v>45045.542676851852</v>
      </c>
      <c r="Q342">
        <v>0.38342890000000002</v>
      </c>
      <c r="R342">
        <v>5.8613338000000001E-2</v>
      </c>
      <c r="S342">
        <v>-0.102573335</v>
      </c>
    </row>
    <row r="343" spans="3:19" x14ac:dyDescent="0.3">
      <c r="C343" s="1">
        <v>45045.542677106481</v>
      </c>
      <c r="D343">
        <v>11.476934</v>
      </c>
      <c r="E343">
        <v>1.346001</v>
      </c>
      <c r="F343">
        <v>-0.35446290000000003</v>
      </c>
      <c r="G343" s="1">
        <v>45045.542676770834</v>
      </c>
      <c r="H343">
        <v>-0.29886111999999998</v>
      </c>
      <c r="I343">
        <v>-0.19603960000000001</v>
      </c>
      <c r="J343">
        <v>-0.15384186999999999</v>
      </c>
      <c r="L343" s="2">
        <v>45045.542679143517</v>
      </c>
      <c r="M343">
        <v>-12.330215000000001</v>
      </c>
      <c r="N343">
        <v>-2.8642086999999998</v>
      </c>
      <c r="O343">
        <v>-0.37088752000000003</v>
      </c>
      <c r="P343" s="1">
        <v>45045.542676921294</v>
      </c>
      <c r="Q343">
        <v>0.46768557999999999</v>
      </c>
      <c r="R343">
        <v>6.4718894999999999E-2</v>
      </c>
      <c r="S343">
        <v>-7.3266670000000006E-2</v>
      </c>
    </row>
    <row r="344" spans="3:19" x14ac:dyDescent="0.3">
      <c r="C344" s="1">
        <v>45045.542677442128</v>
      </c>
      <c r="D344">
        <v>12.569063</v>
      </c>
      <c r="E344">
        <v>1.6956739999999999</v>
      </c>
      <c r="F344">
        <v>-0.52690433999999997</v>
      </c>
      <c r="G344" s="1">
        <v>45045.542677118057</v>
      </c>
      <c r="H344">
        <v>-0.22216208000000001</v>
      </c>
      <c r="I344">
        <v>-0.35210081999999998</v>
      </c>
      <c r="J344">
        <v>-0.13306921999999999</v>
      </c>
      <c r="L344" s="2">
        <v>45045.542679467595</v>
      </c>
      <c r="M344">
        <v>-10.293922999999999</v>
      </c>
      <c r="N344">
        <v>-2.3306092999999999</v>
      </c>
      <c r="O344">
        <v>-1.9142580999999999E-2</v>
      </c>
      <c r="P344" s="1">
        <v>45045.542677407408</v>
      </c>
      <c r="Q344">
        <v>0.57392220000000005</v>
      </c>
      <c r="R344">
        <v>9.5246670000000005E-2</v>
      </c>
      <c r="S344">
        <v>-1.7095556000000001E-2</v>
      </c>
    </row>
    <row r="345" spans="3:19" x14ac:dyDescent="0.3">
      <c r="C345" s="1">
        <v>45045.542677453705</v>
      </c>
      <c r="D345">
        <v>13.368999499999999</v>
      </c>
      <c r="E345">
        <v>2.0405566999999998</v>
      </c>
      <c r="F345">
        <v>-0.88615730000000004</v>
      </c>
      <c r="G345" s="1">
        <v>45045.542677453705</v>
      </c>
      <c r="H345">
        <v>-0.16570307000000001</v>
      </c>
      <c r="I345">
        <v>-0.50975999999999999</v>
      </c>
      <c r="J345">
        <v>-0.15970082999999999</v>
      </c>
      <c r="L345" s="2">
        <v>45045.542679479164</v>
      </c>
      <c r="M345">
        <v>-8.9204430000000006</v>
      </c>
      <c r="N345">
        <v>-1.7084754</v>
      </c>
      <c r="O345">
        <v>-0.18424734000000001</v>
      </c>
      <c r="P345" s="1">
        <v>45045.542677407408</v>
      </c>
      <c r="Q345">
        <v>0.66794779999999998</v>
      </c>
      <c r="R345">
        <v>0.14164889</v>
      </c>
      <c r="S345">
        <v>4.8844445E-2</v>
      </c>
    </row>
    <row r="346" spans="3:19" x14ac:dyDescent="0.3">
      <c r="C346" s="1">
        <v>45045.542677800928</v>
      </c>
      <c r="D346">
        <v>13.541441000000001</v>
      </c>
      <c r="E346">
        <v>2.4045996999999999</v>
      </c>
      <c r="F346">
        <v>-1.0202783</v>
      </c>
      <c r="G346" s="1">
        <v>45045.542677453705</v>
      </c>
      <c r="H346">
        <v>-9.6993510000000005E-2</v>
      </c>
      <c r="I346">
        <v>-0.56089270000000002</v>
      </c>
      <c r="J346">
        <v>-0.25663989999999998</v>
      </c>
      <c r="L346" s="2">
        <v>45045.542679999999</v>
      </c>
      <c r="M346">
        <v>-7.999206</v>
      </c>
      <c r="N346">
        <v>-1.5625131999999999</v>
      </c>
      <c r="O346">
        <v>-0.41874397000000002</v>
      </c>
      <c r="P346" s="1">
        <v>45045.542677928242</v>
      </c>
      <c r="Q346">
        <v>0.74365669999999995</v>
      </c>
      <c r="R346">
        <v>0.18316667</v>
      </c>
      <c r="S346">
        <v>0.102573335</v>
      </c>
    </row>
    <row r="347" spans="3:19" x14ac:dyDescent="0.3">
      <c r="C347" s="1">
        <v>45045.542677916666</v>
      </c>
      <c r="D347">
        <v>13.565391999999999</v>
      </c>
      <c r="E347">
        <v>2.8117529999999999</v>
      </c>
      <c r="F347">
        <v>-0.84304690000000004</v>
      </c>
      <c r="G347" s="1">
        <v>45045.542677800928</v>
      </c>
      <c r="H347">
        <v>-5.8644000000000002E-2</v>
      </c>
      <c r="I347">
        <v>-0.48632416000000001</v>
      </c>
      <c r="J347">
        <v>-0.35251369999999999</v>
      </c>
      <c r="L347" s="2">
        <v>45045.54268053241</v>
      </c>
      <c r="M347">
        <v>-7.8963146000000002</v>
      </c>
      <c r="N347">
        <v>-1.9190438000000001</v>
      </c>
      <c r="O347">
        <v>-0.71066830000000003</v>
      </c>
      <c r="P347" s="1">
        <v>45045.542677928242</v>
      </c>
      <c r="Q347">
        <v>0.75586779999999998</v>
      </c>
      <c r="R347">
        <v>0.22224224000000001</v>
      </c>
      <c r="S347">
        <v>0.12943779</v>
      </c>
    </row>
    <row r="348" spans="3:19" x14ac:dyDescent="0.3">
      <c r="C348" s="1">
        <v>45045.542678275466</v>
      </c>
      <c r="D348">
        <v>13.565391999999999</v>
      </c>
      <c r="E348">
        <v>3.0225148000000002</v>
      </c>
      <c r="F348">
        <v>-1.2118800000000001</v>
      </c>
      <c r="G348" s="1">
        <v>45045.542677928242</v>
      </c>
      <c r="H348">
        <v>-1.4968155E-2</v>
      </c>
      <c r="I348">
        <v>-0.45543149999999999</v>
      </c>
      <c r="J348">
        <v>-0.37754739999999998</v>
      </c>
      <c r="L348" s="2">
        <v>45045.542681006948</v>
      </c>
      <c r="M348">
        <v>-8.2002030000000001</v>
      </c>
      <c r="N348">
        <v>-2.1080768000000001</v>
      </c>
      <c r="O348">
        <v>-1.0480564000000001</v>
      </c>
      <c r="P348" s="1">
        <v>45045.542678391204</v>
      </c>
      <c r="Q348">
        <v>0.71190779999999998</v>
      </c>
      <c r="R348">
        <v>0.25154890000000002</v>
      </c>
      <c r="S348">
        <v>0.15386</v>
      </c>
    </row>
    <row r="349" spans="3:19" x14ac:dyDescent="0.3">
      <c r="C349" s="1">
        <v>45045.542678506943</v>
      </c>
      <c r="D349">
        <v>13.028907</v>
      </c>
      <c r="E349">
        <v>3.1278956</v>
      </c>
      <c r="F349">
        <v>-1.7435742999999999</v>
      </c>
      <c r="G349" s="1">
        <v>45045.542678287035</v>
      </c>
      <c r="H349">
        <v>2.6577159999999999E-2</v>
      </c>
      <c r="I349">
        <v>-0.52520630000000001</v>
      </c>
      <c r="J349">
        <v>-0.35943789999999998</v>
      </c>
      <c r="L349" s="2">
        <v>45045.54268121528</v>
      </c>
      <c r="M349">
        <v>-8.5543410000000009</v>
      </c>
      <c r="N349">
        <v>-2.2683960000000001</v>
      </c>
      <c r="O349">
        <v>-1.3112668000000001</v>
      </c>
      <c r="P349" s="1">
        <v>45045.542678958336</v>
      </c>
      <c r="Q349">
        <v>0.63864109999999996</v>
      </c>
      <c r="R349">
        <v>0.29062447000000002</v>
      </c>
      <c r="S349">
        <v>0.17950334000000001</v>
      </c>
    </row>
    <row r="350" spans="3:19" x14ac:dyDescent="0.3">
      <c r="C350" s="1">
        <v>45045.542678680555</v>
      </c>
      <c r="D350">
        <v>11.936778</v>
      </c>
      <c r="E350">
        <v>3.3721876000000002</v>
      </c>
      <c r="F350">
        <v>-1.949546</v>
      </c>
      <c r="G350" s="1">
        <v>45045.542678541664</v>
      </c>
      <c r="H350">
        <v>-6.4460389999999998E-3</v>
      </c>
      <c r="I350">
        <v>-0.47780203999999998</v>
      </c>
      <c r="J350">
        <v>-0.33120840000000001</v>
      </c>
      <c r="L350" s="2">
        <v>45045.542681574072</v>
      </c>
      <c r="M350">
        <v>-9.0927260000000008</v>
      </c>
      <c r="N350">
        <v>-2.4382863000000001</v>
      </c>
      <c r="O350">
        <v>-1.5672988999999999</v>
      </c>
      <c r="P350" s="1">
        <v>45045.542679131948</v>
      </c>
      <c r="Q350">
        <v>0.56903780000000004</v>
      </c>
      <c r="R350">
        <v>0.32115223999999998</v>
      </c>
      <c r="S350">
        <v>0.15874445000000001</v>
      </c>
    </row>
    <row r="351" spans="3:19" x14ac:dyDescent="0.3">
      <c r="C351" s="1">
        <v>45045.542678900463</v>
      </c>
      <c r="D351">
        <v>10.504555999999999</v>
      </c>
      <c r="E351">
        <v>3.5494192</v>
      </c>
      <c r="F351">
        <v>-1.7004638999999999</v>
      </c>
      <c r="G351" s="1">
        <v>45045.542678680555</v>
      </c>
      <c r="H351">
        <v>-7.780919E-2</v>
      </c>
      <c r="I351">
        <v>-0.28605293999999998</v>
      </c>
      <c r="J351">
        <v>-0.30137165999999999</v>
      </c>
      <c r="L351" s="2">
        <v>45045.542681620369</v>
      </c>
      <c r="M351">
        <v>-9.3846500000000006</v>
      </c>
      <c r="N351">
        <v>-2.6943182999999999</v>
      </c>
      <c r="O351">
        <v>-1.7156537999999999</v>
      </c>
      <c r="P351" s="1">
        <v>45045.542679131948</v>
      </c>
      <c r="Q351">
        <v>0.59712339999999997</v>
      </c>
      <c r="R351">
        <v>0.33824779999999999</v>
      </c>
      <c r="S351">
        <v>7.8151113999999994E-2</v>
      </c>
    </row>
    <row r="352" spans="3:19" x14ac:dyDescent="0.3">
      <c r="C352" s="1">
        <v>45045.542679247686</v>
      </c>
      <c r="D352">
        <v>9.1106549999999995</v>
      </c>
      <c r="E352">
        <v>3.7601806999999998</v>
      </c>
      <c r="F352">
        <v>-1.4705421000000001</v>
      </c>
      <c r="G352" s="1">
        <v>45045.542678923608</v>
      </c>
      <c r="H352">
        <v>-0.11296292400000001</v>
      </c>
      <c r="I352">
        <v>-0.10762115</v>
      </c>
      <c r="J352">
        <v>-0.2917843</v>
      </c>
      <c r="L352" s="2">
        <v>45045.542682083331</v>
      </c>
      <c r="M352">
        <v>-9.1549399999999999</v>
      </c>
      <c r="N352">
        <v>-2.7732812999999998</v>
      </c>
      <c r="O352">
        <v>-1.4428719999999999</v>
      </c>
      <c r="P352" s="1">
        <v>45045.542679467595</v>
      </c>
      <c r="Q352">
        <v>0.67405340000000002</v>
      </c>
      <c r="R352">
        <v>0.36266999999999999</v>
      </c>
      <c r="S352">
        <v>-4.5181114000000001E-2</v>
      </c>
    </row>
    <row r="353" spans="3:19" x14ac:dyDescent="0.3">
      <c r="C353" s="1">
        <v>45045.542679479164</v>
      </c>
      <c r="D353">
        <v>8.152647</v>
      </c>
      <c r="E353">
        <v>4.0571631999999997</v>
      </c>
      <c r="F353">
        <v>-1.5567628</v>
      </c>
      <c r="G353" s="1">
        <v>45045.542679259263</v>
      </c>
      <c r="H353">
        <v>-8.5798680000000002E-2</v>
      </c>
      <c r="I353">
        <v>-4.7433704E-2</v>
      </c>
      <c r="J353">
        <v>-0.28805586999999999</v>
      </c>
      <c r="L353" s="2">
        <v>45045.542682569445</v>
      </c>
      <c r="M353">
        <v>-8.7888369999999991</v>
      </c>
      <c r="N353">
        <v>-2.5363920000000002</v>
      </c>
      <c r="O353">
        <v>-0.92123670000000002</v>
      </c>
      <c r="P353" s="1">
        <v>45045.542679479164</v>
      </c>
      <c r="Q353">
        <v>0.69969669999999995</v>
      </c>
      <c r="R353">
        <v>0.36022779999999999</v>
      </c>
      <c r="S353">
        <v>-0.15141778</v>
      </c>
    </row>
    <row r="354" spans="3:19" x14ac:dyDescent="0.3">
      <c r="C354" s="1">
        <v>45045.542679618055</v>
      </c>
      <c r="D354">
        <v>7.3910309999999999</v>
      </c>
      <c r="E354">
        <v>4.3349856999999998</v>
      </c>
      <c r="F354">
        <v>-1.8681152999999999</v>
      </c>
      <c r="G354" s="1">
        <v>45045.54267949074</v>
      </c>
      <c r="H354">
        <v>-2.2415439999999998E-2</v>
      </c>
      <c r="I354">
        <v>-0.12466538000000001</v>
      </c>
      <c r="J354">
        <v>-0.25929373999999999</v>
      </c>
      <c r="L354" s="2">
        <v>45045.542682604166</v>
      </c>
      <c r="M354">
        <v>-8.5806620000000002</v>
      </c>
      <c r="N354">
        <v>-2.3521447000000002</v>
      </c>
      <c r="O354">
        <v>-0.55752765999999998</v>
      </c>
      <c r="P354" s="1">
        <v>45045.542679479164</v>
      </c>
      <c r="Q354">
        <v>0.57148003999999997</v>
      </c>
      <c r="R354">
        <v>0.25765445999999997</v>
      </c>
      <c r="S354">
        <v>-0.19293556000000001</v>
      </c>
    </row>
    <row r="355" spans="3:19" x14ac:dyDescent="0.3">
      <c r="C355" s="1">
        <v>45045.542679814818</v>
      </c>
      <c r="D355">
        <v>7.0030374999999996</v>
      </c>
      <c r="E355">
        <v>4.502637</v>
      </c>
      <c r="F355">
        <v>-1.9255958</v>
      </c>
      <c r="G355" s="1">
        <v>45045.542679629631</v>
      </c>
      <c r="H355">
        <v>5.641413E-2</v>
      </c>
      <c r="I355">
        <v>-0.28072659999999999</v>
      </c>
      <c r="J355">
        <v>-0.18099678</v>
      </c>
      <c r="L355" s="2">
        <v>45045.542683113425</v>
      </c>
      <c r="M355">
        <v>-8.3988080000000007</v>
      </c>
      <c r="N355">
        <v>-2.2037897000000002</v>
      </c>
      <c r="O355">
        <v>-0.28953152999999998</v>
      </c>
      <c r="P355" s="1">
        <v>45045.542679988423</v>
      </c>
      <c r="Q355">
        <v>0.41761999999999999</v>
      </c>
      <c r="R355">
        <v>0.10867889</v>
      </c>
      <c r="S355">
        <v>-0.18683000999999999</v>
      </c>
    </row>
    <row r="356" spans="3:19" x14ac:dyDescent="0.3">
      <c r="C356" s="1">
        <v>45045.542680185186</v>
      </c>
      <c r="D356">
        <v>7.4389310000000002</v>
      </c>
      <c r="E356">
        <v>4.4020460000000003</v>
      </c>
      <c r="F356">
        <v>-1.4992821999999999</v>
      </c>
      <c r="G356" s="1">
        <v>45045.542679826387</v>
      </c>
      <c r="H356">
        <v>0.10754682</v>
      </c>
      <c r="I356">
        <v>-0.37393725</v>
      </c>
      <c r="J356">
        <v>-4.144714E-2</v>
      </c>
      <c r="L356" s="2">
        <v>45045.542683680556</v>
      </c>
      <c r="M356">
        <v>-8.3820580000000007</v>
      </c>
      <c r="N356">
        <v>-2.1176480999999998</v>
      </c>
      <c r="O356">
        <v>-0.18185451999999999</v>
      </c>
      <c r="P356" s="1">
        <v>45045.542679999999</v>
      </c>
      <c r="Q356">
        <v>0.28818222999999998</v>
      </c>
      <c r="R356">
        <v>-3.4191113000000002E-2</v>
      </c>
      <c r="S356">
        <v>-0.15386</v>
      </c>
    </row>
    <row r="357" spans="3:19" x14ac:dyDescent="0.3">
      <c r="C357" s="1">
        <v>45045.542680381943</v>
      </c>
      <c r="D357">
        <v>7.9993660000000002</v>
      </c>
      <c r="E357">
        <v>4.2822950000000004</v>
      </c>
      <c r="F357">
        <v>-1.3028907000000001</v>
      </c>
      <c r="G357" s="1">
        <v>45045.542680196762</v>
      </c>
      <c r="H357">
        <v>0.15441847</v>
      </c>
      <c r="I357">
        <v>-0.37233937</v>
      </c>
      <c r="J357">
        <v>8.8515125E-2</v>
      </c>
      <c r="L357" s="2">
        <v>45045.542683749998</v>
      </c>
      <c r="M357">
        <v>-8.2576309999999999</v>
      </c>
      <c r="N357">
        <v>-2.1870398999999998</v>
      </c>
      <c r="O357">
        <v>-6.9391854000000003E-2</v>
      </c>
      <c r="P357" s="1">
        <v>45045.54268053241</v>
      </c>
      <c r="Q357">
        <v>0.23567446</v>
      </c>
      <c r="R357">
        <v>-0.15752332999999999</v>
      </c>
      <c r="S357">
        <v>-0.11356334</v>
      </c>
    </row>
    <row r="358" spans="3:19" x14ac:dyDescent="0.3">
      <c r="C358" s="1">
        <v>45045.542680555554</v>
      </c>
      <c r="D358">
        <v>8.4352590000000003</v>
      </c>
      <c r="E358">
        <v>4.2487649999999997</v>
      </c>
      <c r="F358">
        <v>-1.3651612</v>
      </c>
      <c r="G358" s="1">
        <v>45045.542680393519</v>
      </c>
      <c r="H358">
        <v>0.1863764</v>
      </c>
      <c r="I358">
        <v>-0.34197931999999998</v>
      </c>
      <c r="J358">
        <v>0.13325624</v>
      </c>
      <c r="L358" s="2">
        <v>45045.542684155094</v>
      </c>
      <c r="M358">
        <v>-8.1188470000000006</v>
      </c>
      <c r="N358">
        <v>-2.4143580999999998</v>
      </c>
      <c r="O358">
        <v>0.11246266000000001</v>
      </c>
      <c r="P358" s="1">
        <v>45045.54268053241</v>
      </c>
      <c r="Q358">
        <v>0.23445335</v>
      </c>
      <c r="R358">
        <v>-0.23445335</v>
      </c>
      <c r="S358">
        <v>-9.0362230000000002E-2</v>
      </c>
    </row>
    <row r="359" spans="3:19" x14ac:dyDescent="0.3">
      <c r="C359" s="1">
        <v>45045.542680798608</v>
      </c>
      <c r="D359">
        <v>9.3070459999999997</v>
      </c>
      <c r="E359">
        <v>3.9565725</v>
      </c>
      <c r="F359">
        <v>-1.2406200999999999</v>
      </c>
      <c r="G359" s="1">
        <v>45045.54268056713</v>
      </c>
      <c r="H359">
        <v>0.111807875</v>
      </c>
      <c r="I359">
        <v>-0.30522769999999999</v>
      </c>
      <c r="J359">
        <v>0.15243100000000001</v>
      </c>
      <c r="L359" s="2">
        <v>45045.54268471065</v>
      </c>
      <c r="M359">
        <v>-8.1403829999999999</v>
      </c>
      <c r="N359">
        <v>-2.6919255</v>
      </c>
      <c r="O359">
        <v>0.11246266000000001</v>
      </c>
      <c r="P359" s="1">
        <v>45045.542681018516</v>
      </c>
      <c r="Q359">
        <v>0.16851334000000001</v>
      </c>
      <c r="R359">
        <v>-0.24788557</v>
      </c>
      <c r="S359">
        <v>-8.9141116000000006E-2</v>
      </c>
    </row>
    <row r="360" spans="3:19" x14ac:dyDescent="0.3">
      <c r="C360" s="1">
        <v>45045.542680972219</v>
      </c>
      <c r="D360">
        <v>10.092612000000001</v>
      </c>
      <c r="E360">
        <v>3.5973196000000001</v>
      </c>
      <c r="F360">
        <v>-1.2022998</v>
      </c>
      <c r="G360" s="1">
        <v>45045.542680798608</v>
      </c>
      <c r="H360">
        <v>-5.7569170000000003E-2</v>
      </c>
      <c r="I360">
        <v>-0.28338977999999998</v>
      </c>
      <c r="J360">
        <v>0.16201836999999999</v>
      </c>
      <c r="L360" s="2">
        <v>45045.54268471065</v>
      </c>
      <c r="M360">
        <v>-8.5112705000000002</v>
      </c>
      <c r="N360">
        <v>-2.8570302000000001</v>
      </c>
      <c r="O360">
        <v>-7.8963145999999998E-2</v>
      </c>
      <c r="P360" s="1">
        <v>45045.542681018516</v>
      </c>
      <c r="Q360">
        <v>0.123332225</v>
      </c>
      <c r="R360">
        <v>-0.22468445000000001</v>
      </c>
      <c r="S360">
        <v>-8.1814445999999999E-2</v>
      </c>
    </row>
    <row r="361" spans="3:19" x14ac:dyDescent="0.3">
      <c r="C361" s="1">
        <v>45045.542681562503</v>
      </c>
      <c r="D361">
        <v>10.035132000000001</v>
      </c>
      <c r="E361">
        <v>3.3626075000000002</v>
      </c>
      <c r="F361">
        <v>-1.5376027000000001</v>
      </c>
      <c r="G361" s="1">
        <v>45045.542680972219</v>
      </c>
      <c r="H361">
        <v>-0.24345781</v>
      </c>
      <c r="I361">
        <v>-0.15023172000000001</v>
      </c>
      <c r="J361">
        <v>7.9993010000000003E-2</v>
      </c>
      <c r="L361" s="2">
        <v>45045.542685231485</v>
      </c>
      <c r="M361">
        <v>-9.0903329999999993</v>
      </c>
      <c r="N361">
        <v>-2.955136</v>
      </c>
      <c r="O361">
        <v>-0.25603202000000003</v>
      </c>
      <c r="P361" s="1">
        <v>45045.54268121528</v>
      </c>
      <c r="Q361">
        <v>8.9141116000000006E-2</v>
      </c>
      <c r="R361">
        <v>-0.18194556000000001</v>
      </c>
      <c r="S361">
        <v>-5.9834446999999999E-2</v>
      </c>
    </row>
    <row r="362" spans="3:19" x14ac:dyDescent="0.3">
      <c r="C362" s="1">
        <v>45045.542681574072</v>
      </c>
      <c r="D362">
        <v>9.857901</v>
      </c>
      <c r="E362">
        <v>3.1422658000000001</v>
      </c>
      <c r="F362">
        <v>-1.8489552</v>
      </c>
      <c r="G362" s="1">
        <v>45045.542681574072</v>
      </c>
      <c r="H362">
        <v>-0.40324747999999999</v>
      </c>
      <c r="I362">
        <v>2.979797E-2</v>
      </c>
      <c r="J362">
        <v>-3.097617E-3</v>
      </c>
      <c r="L362" s="2">
        <v>45045.542685706016</v>
      </c>
      <c r="M362">
        <v>-10.193424</v>
      </c>
      <c r="N362">
        <v>-3.0723843999999998</v>
      </c>
      <c r="O362">
        <v>-0.64127650000000003</v>
      </c>
      <c r="P362" s="1">
        <v>45045.542681620369</v>
      </c>
      <c r="Q362">
        <v>5.2507779999999997E-2</v>
      </c>
      <c r="R362">
        <v>-0.11966889</v>
      </c>
      <c r="S362">
        <v>-4.1517779999999997E-2</v>
      </c>
    </row>
    <row r="363" spans="3:19" x14ac:dyDescent="0.3">
      <c r="C363" s="1">
        <v>45045.542681736108</v>
      </c>
      <c r="D363">
        <v>9.4794870000000007</v>
      </c>
      <c r="E363">
        <v>2.9889846000000002</v>
      </c>
      <c r="F363">
        <v>-1.7244140999999999</v>
      </c>
      <c r="G363" s="1">
        <v>45045.542681574072</v>
      </c>
      <c r="H363">
        <v>-0.51456769999999996</v>
      </c>
      <c r="I363">
        <v>8.0398029999999995E-2</v>
      </c>
      <c r="J363">
        <v>2.6729789E-2</v>
      </c>
      <c r="L363" s="2">
        <v>45045.542685729168</v>
      </c>
      <c r="M363">
        <v>-10.80838</v>
      </c>
      <c r="N363">
        <v>-3.1680972999999999</v>
      </c>
      <c r="O363">
        <v>-0.91884387000000001</v>
      </c>
      <c r="P363" s="1">
        <v>45045.542681620369</v>
      </c>
      <c r="Q363">
        <v>8.6698890000000001E-2</v>
      </c>
      <c r="R363">
        <v>-4.3959999999999999E-2</v>
      </c>
      <c r="S363">
        <v>-2.9306669E-2</v>
      </c>
    </row>
    <row r="364" spans="3:19" x14ac:dyDescent="0.3">
      <c r="C364" s="1">
        <v>45045.542681921295</v>
      </c>
      <c r="D364">
        <v>9.0004834999999996</v>
      </c>
      <c r="E364">
        <v>2.9746144000000001</v>
      </c>
      <c r="F364">
        <v>-1.3555812</v>
      </c>
      <c r="G364" s="1">
        <v>45045.542681736108</v>
      </c>
      <c r="H364">
        <v>-0.54066663999999998</v>
      </c>
      <c r="I364">
        <v>6.1223272000000002E-2</v>
      </c>
      <c r="J364">
        <v>8.3188799999999993E-2</v>
      </c>
      <c r="L364" s="2">
        <v>45045.542686273147</v>
      </c>
      <c r="M364">
        <v>-9.7076820000000001</v>
      </c>
      <c r="N364">
        <v>-3.1202407000000001</v>
      </c>
      <c r="O364">
        <v>-0.57188463</v>
      </c>
      <c r="P364" s="1">
        <v>45045.542682071762</v>
      </c>
      <c r="Q364">
        <v>0.20636779</v>
      </c>
      <c r="R364">
        <v>6.3497780000000004E-2</v>
      </c>
      <c r="S364">
        <v>-3.0527780000000001E-2</v>
      </c>
    </row>
    <row r="365" spans="3:19" x14ac:dyDescent="0.3">
      <c r="C365" s="1">
        <v>45045.542682303239</v>
      </c>
      <c r="D365">
        <v>8.8615720000000007</v>
      </c>
      <c r="E365">
        <v>3.0752052999999999</v>
      </c>
      <c r="F365">
        <v>-1.2549903</v>
      </c>
      <c r="G365" s="1">
        <v>45045.542681932871</v>
      </c>
      <c r="H365">
        <v>-0.44958648000000001</v>
      </c>
      <c r="I365">
        <v>4.9505359999999998E-2</v>
      </c>
      <c r="J365">
        <v>0.15243100000000001</v>
      </c>
      <c r="L365" s="2">
        <v>45045.542686747685</v>
      </c>
      <c r="M365">
        <v>-8.7864450000000005</v>
      </c>
      <c r="N365">
        <v>-3.0675986000000002</v>
      </c>
      <c r="O365">
        <v>-0.10049855000000001</v>
      </c>
      <c r="P365" s="1">
        <v>45045.542682083331</v>
      </c>
      <c r="Q365">
        <v>0.35656446000000003</v>
      </c>
      <c r="R365">
        <v>0.19904110999999999</v>
      </c>
      <c r="S365">
        <v>-5.6171110000000003E-2</v>
      </c>
    </row>
    <row r="366" spans="3:19" x14ac:dyDescent="0.3">
      <c r="C366" s="1">
        <v>45045.542682511572</v>
      </c>
      <c r="D366">
        <v>9.2543550000000003</v>
      </c>
      <c r="E366">
        <v>3.0033544999999999</v>
      </c>
      <c r="F366">
        <v>-1.1975098</v>
      </c>
      <c r="G366" s="1">
        <v>45045.542682303239</v>
      </c>
      <c r="H366">
        <v>-0.23546833</v>
      </c>
      <c r="I366">
        <v>0.122475974</v>
      </c>
      <c r="J366">
        <v>0.19930263000000001</v>
      </c>
      <c r="L366" s="2">
        <v>45045.542686759261</v>
      </c>
      <c r="M366">
        <v>-8.492127</v>
      </c>
      <c r="N366">
        <v>-3.0843484000000001</v>
      </c>
      <c r="O366">
        <v>-0.11246266000000001</v>
      </c>
      <c r="P366" s="1">
        <v>45045.542682569445</v>
      </c>
      <c r="Q366">
        <v>0.44814779999999999</v>
      </c>
      <c r="R366">
        <v>0.34557447000000002</v>
      </c>
      <c r="S366">
        <v>-7.9372230000000002E-2</v>
      </c>
    </row>
    <row r="367" spans="3:19" x14ac:dyDescent="0.3">
      <c r="C367" s="1">
        <v>45045.542682812498</v>
      </c>
      <c r="D367">
        <v>9.5225980000000003</v>
      </c>
      <c r="E367">
        <v>2.8931836999999998</v>
      </c>
      <c r="F367">
        <v>-1.0059083</v>
      </c>
      <c r="G367" s="1">
        <v>45045.542682523148</v>
      </c>
      <c r="H367">
        <v>1.5530089999999999E-3</v>
      </c>
      <c r="I367">
        <v>0.18053289</v>
      </c>
      <c r="J367">
        <v>0.16947523</v>
      </c>
      <c r="L367" s="2">
        <v>45045.54268726852</v>
      </c>
      <c r="M367">
        <v>-8.4634129999999992</v>
      </c>
      <c r="N367">
        <v>-3.0604203000000001</v>
      </c>
      <c r="O367">
        <v>-0.17467605</v>
      </c>
      <c r="P367" s="1">
        <v>45045.54268259259</v>
      </c>
      <c r="Q367">
        <v>0.47501223999999997</v>
      </c>
      <c r="R367">
        <v>0.45425335</v>
      </c>
      <c r="S367">
        <v>-9.0362230000000002E-2</v>
      </c>
    </row>
    <row r="368" spans="3:19" x14ac:dyDescent="0.3">
      <c r="C368" s="1">
        <v>45045.542682905092</v>
      </c>
      <c r="D368">
        <v>9.0579640000000001</v>
      </c>
      <c r="E368">
        <v>2.8644435000000001</v>
      </c>
      <c r="F368">
        <v>-0.99153809999999998</v>
      </c>
      <c r="G368" s="1">
        <v>45045.542682812498</v>
      </c>
      <c r="H368">
        <v>0.17199533</v>
      </c>
      <c r="I368">
        <v>0.24764454</v>
      </c>
      <c r="J368">
        <v>3.2939697000000001E-3</v>
      </c>
      <c r="L368" s="2">
        <v>45045.542687789355</v>
      </c>
      <c r="M368">
        <v>-8.9180499999999991</v>
      </c>
      <c r="N368">
        <v>-3.103491</v>
      </c>
      <c r="O368">
        <v>-0.21296121000000001</v>
      </c>
      <c r="P368" s="1">
        <v>45045.542683101849</v>
      </c>
      <c r="Q368">
        <v>0.47012779999999998</v>
      </c>
      <c r="R368">
        <v>0.51897219999999999</v>
      </c>
      <c r="S368">
        <v>-9.1583334000000002E-2</v>
      </c>
    </row>
    <row r="369" spans="3:19" x14ac:dyDescent="0.3">
      <c r="C369" s="1">
        <v>45045.542683148145</v>
      </c>
      <c r="D369">
        <v>8.3394580000000005</v>
      </c>
      <c r="E369">
        <v>2.7878029999999998</v>
      </c>
      <c r="F369">
        <v>-0.73287599999999997</v>
      </c>
      <c r="G369" s="1">
        <v>45045.542682916668</v>
      </c>
      <c r="H369">
        <v>0.19702903999999999</v>
      </c>
      <c r="I369">
        <v>0.39252051999999998</v>
      </c>
      <c r="J369">
        <v>-0.21242206999999999</v>
      </c>
      <c r="L369" s="2">
        <v>45045.542687858797</v>
      </c>
      <c r="M369">
        <v>-9.3009009999999996</v>
      </c>
      <c r="N369">
        <v>-2.8785655000000001</v>
      </c>
      <c r="O369">
        <v>-0.28953152999999998</v>
      </c>
      <c r="P369" s="1">
        <v>45045.542683113425</v>
      </c>
      <c r="Q369">
        <v>0.43960001999999998</v>
      </c>
      <c r="R369">
        <v>0.53240449999999995</v>
      </c>
      <c r="S369">
        <v>-8.6698890000000001E-2</v>
      </c>
    </row>
    <row r="370" spans="3:19" x14ac:dyDescent="0.3">
      <c r="C370" s="1">
        <v>45045.542683321757</v>
      </c>
      <c r="D370">
        <v>7.6544829999999999</v>
      </c>
      <c r="E370">
        <v>2.6824219999999999</v>
      </c>
      <c r="F370">
        <v>-0.13891113999999999</v>
      </c>
      <c r="G370" s="1">
        <v>45045.542683159721</v>
      </c>
      <c r="H370">
        <v>2.1260403000000001E-2</v>
      </c>
      <c r="I370">
        <v>0.54112494</v>
      </c>
      <c r="J370">
        <v>-0.31681799999999999</v>
      </c>
      <c r="L370" s="2">
        <v>45045.542688344911</v>
      </c>
      <c r="M370">
        <v>-9.5665045000000006</v>
      </c>
      <c r="N370">
        <v>-2.6775684000000002</v>
      </c>
      <c r="O370">
        <v>-0.25124636</v>
      </c>
      <c r="P370" s="1">
        <v>45045.542683113425</v>
      </c>
      <c r="Q370">
        <v>0.36266999999999999</v>
      </c>
      <c r="R370">
        <v>0.49210779999999998</v>
      </c>
      <c r="S370">
        <v>-7.4487780000000003E-2</v>
      </c>
    </row>
    <row r="371" spans="3:19" x14ac:dyDescent="0.3">
      <c r="C371" s="1">
        <v>45045.542683553242</v>
      </c>
      <c r="D371">
        <v>7.5874224000000003</v>
      </c>
      <c r="E371">
        <v>2.5914114000000001</v>
      </c>
      <c r="F371">
        <v>0.21076173000000001</v>
      </c>
      <c r="G371" s="1">
        <v>45045.542683321757</v>
      </c>
      <c r="H371">
        <v>-0.22641358</v>
      </c>
      <c r="I371">
        <v>0.63593345999999995</v>
      </c>
      <c r="J371">
        <v>-0.28805586999999999</v>
      </c>
      <c r="L371" s="2">
        <v>45045.542688842594</v>
      </c>
      <c r="M371">
        <v>-9.6430749999999996</v>
      </c>
      <c r="N371">
        <v>-2.5794627999999999</v>
      </c>
      <c r="O371">
        <v>-0.16510475999999999</v>
      </c>
      <c r="P371" s="1">
        <v>45045.542683749998</v>
      </c>
      <c r="Q371">
        <v>0.24300111999999999</v>
      </c>
      <c r="R371">
        <v>0.40785113000000001</v>
      </c>
      <c r="S371">
        <v>-7.0824444E-2</v>
      </c>
    </row>
    <row r="372" spans="3:19" x14ac:dyDescent="0.3">
      <c r="C372" s="1">
        <v>45045.542683842592</v>
      </c>
      <c r="D372">
        <v>8.1718069999999994</v>
      </c>
      <c r="E372">
        <v>2.4620801999999999</v>
      </c>
      <c r="F372">
        <v>0.14849122000000001</v>
      </c>
      <c r="G372" s="1">
        <v>45045.542683564818</v>
      </c>
      <c r="H372">
        <v>-0.36436533999999998</v>
      </c>
      <c r="I372">
        <v>0.64392300000000002</v>
      </c>
      <c r="J372">
        <v>-0.14584304000000001</v>
      </c>
      <c r="L372" s="2">
        <v>45045.542688865738</v>
      </c>
      <c r="M372">
        <v>-9.7675020000000004</v>
      </c>
      <c r="N372">
        <v>-2.6632115999999999</v>
      </c>
      <c r="O372">
        <v>-5.7427739999999998E-2</v>
      </c>
      <c r="P372" s="1">
        <v>45045.542683749998</v>
      </c>
      <c r="Q372">
        <v>0.14653334000000001</v>
      </c>
      <c r="R372">
        <v>0.31138334000000001</v>
      </c>
      <c r="S372">
        <v>-5.9834446999999999E-2</v>
      </c>
    </row>
    <row r="373" spans="3:19" x14ac:dyDescent="0.3">
      <c r="C373" s="1">
        <v>45045.542684108797</v>
      </c>
      <c r="D373">
        <v>8.5454299999999996</v>
      </c>
      <c r="E373">
        <v>2.3614893000000001</v>
      </c>
      <c r="F373">
        <v>1.9160157000000001E-2</v>
      </c>
      <c r="G373" s="1">
        <v>45045.542683842592</v>
      </c>
      <c r="H373">
        <v>-0.38460535000000001</v>
      </c>
      <c r="I373">
        <v>0.63167244</v>
      </c>
      <c r="J373">
        <v>2.1403465E-2</v>
      </c>
      <c r="L373" s="2">
        <v>45045.542689409725</v>
      </c>
      <c r="M373">
        <v>-9.7579309999999992</v>
      </c>
      <c r="N373">
        <v>-2.5914267999999998</v>
      </c>
      <c r="O373">
        <v>0.12203395</v>
      </c>
      <c r="P373" s="1">
        <v>45045.542684143518</v>
      </c>
      <c r="Q373">
        <v>0.10013112</v>
      </c>
      <c r="R373">
        <v>0.22224224000000001</v>
      </c>
      <c r="S373">
        <v>-5.7392224999999998E-2</v>
      </c>
    </row>
    <row r="374" spans="3:19" x14ac:dyDescent="0.3">
      <c r="C374" s="1">
        <v>45045.542684432869</v>
      </c>
      <c r="D374">
        <v>8.3681979999999996</v>
      </c>
      <c r="E374">
        <v>2.2273684</v>
      </c>
      <c r="F374">
        <v>6.2270510000000001E-2</v>
      </c>
      <c r="G374" s="1">
        <v>45045.542684143518</v>
      </c>
      <c r="H374">
        <v>-0.35957164000000003</v>
      </c>
      <c r="I374">
        <v>0.68759879999999995</v>
      </c>
      <c r="J374">
        <v>0.13485414000000001</v>
      </c>
      <c r="L374" s="2">
        <v>45045.542689895832</v>
      </c>
      <c r="M374">
        <v>-9.4301139999999997</v>
      </c>
      <c r="N374">
        <v>-2.4311077999999999</v>
      </c>
      <c r="O374">
        <v>0.15553348</v>
      </c>
      <c r="P374" s="1">
        <v>45045.542684155094</v>
      </c>
      <c r="Q374">
        <v>0.10013112</v>
      </c>
      <c r="R374">
        <v>0.13798556000000001</v>
      </c>
      <c r="S374">
        <v>-5.6171110000000003E-2</v>
      </c>
    </row>
    <row r="375" spans="3:19" x14ac:dyDescent="0.3">
      <c r="C375" s="1">
        <v>45045.542684699074</v>
      </c>
      <c r="D375">
        <v>8.47837</v>
      </c>
      <c r="E375">
        <v>1.8729054000000001</v>
      </c>
      <c r="F375">
        <v>0.30177248000000001</v>
      </c>
      <c r="G375" s="1">
        <v>45045.542684432869</v>
      </c>
      <c r="H375">
        <v>-0.31376525999999999</v>
      </c>
      <c r="I375">
        <v>0.75257989999999997</v>
      </c>
      <c r="J375">
        <v>0.23765215000000001</v>
      </c>
      <c r="L375" s="2">
        <v>45045.542690405091</v>
      </c>
      <c r="M375">
        <v>-8.9371930000000006</v>
      </c>
      <c r="N375">
        <v>-2.1942184</v>
      </c>
      <c r="O375">
        <v>0.17228323000000001</v>
      </c>
      <c r="P375" s="1">
        <v>45045.542684166663</v>
      </c>
      <c r="Q375">
        <v>0.10745778</v>
      </c>
      <c r="R375">
        <v>4.7623336000000002E-2</v>
      </c>
      <c r="S375">
        <v>-4.8844445E-2</v>
      </c>
    </row>
    <row r="376" spans="3:19" x14ac:dyDescent="0.3">
      <c r="C376" s="1">
        <v>45045.542684826389</v>
      </c>
      <c r="D376">
        <v>8.9190529999999999</v>
      </c>
      <c r="E376">
        <v>2.0261866999999998</v>
      </c>
      <c r="F376">
        <v>0.29219240000000002</v>
      </c>
      <c r="G376" s="1">
        <v>45045.542684699074</v>
      </c>
      <c r="H376">
        <v>-0.23865764</v>
      </c>
      <c r="I376">
        <v>0.77069043999999998</v>
      </c>
      <c r="J376">
        <v>0.36655547999999999</v>
      </c>
      <c r="L376" s="2">
        <v>45045.542690416667</v>
      </c>
      <c r="M376">
        <v>-8.4729849999999995</v>
      </c>
      <c r="N376">
        <v>-2.0219352000000002</v>
      </c>
      <c r="O376">
        <v>0.1794617</v>
      </c>
      <c r="P376" s="1">
        <v>45045.54268471065</v>
      </c>
      <c r="Q376">
        <v>0.11356334</v>
      </c>
      <c r="R376">
        <v>-5.4950002999999997E-2</v>
      </c>
      <c r="S376">
        <v>-4.3959999999999999E-2</v>
      </c>
    </row>
    <row r="377" spans="3:19" x14ac:dyDescent="0.3">
      <c r="C377" s="1">
        <v>45045.542685057873</v>
      </c>
      <c r="D377">
        <v>9.8291609999999991</v>
      </c>
      <c r="E377">
        <v>3.5733693</v>
      </c>
      <c r="F377">
        <v>-1.0825488999999999</v>
      </c>
      <c r="G377" s="1">
        <v>45045.542684826389</v>
      </c>
      <c r="H377">
        <v>-0.13585961999999999</v>
      </c>
      <c r="I377">
        <v>0.71263354999999995</v>
      </c>
      <c r="J377">
        <v>0.43260189999999998</v>
      </c>
      <c r="L377" s="2">
        <v>45045.542691053241</v>
      </c>
      <c r="M377">
        <v>-8.4466640000000002</v>
      </c>
      <c r="N377">
        <v>-2.0243280000000001</v>
      </c>
      <c r="O377">
        <v>0.124426775</v>
      </c>
      <c r="P377" s="1">
        <v>45045.542685208333</v>
      </c>
      <c r="Q377">
        <v>0.102573335</v>
      </c>
      <c r="R377">
        <v>-0.16973445000000001</v>
      </c>
      <c r="S377">
        <v>-3.7854444000000001E-2</v>
      </c>
    </row>
    <row r="378" spans="3:19" x14ac:dyDescent="0.3">
      <c r="C378" s="1">
        <v>45045.542685208333</v>
      </c>
      <c r="D378">
        <v>11.491304</v>
      </c>
      <c r="E378">
        <v>4.9050000000000002</v>
      </c>
      <c r="F378">
        <v>-0.57001466000000001</v>
      </c>
      <c r="G378" s="1">
        <v>45045.542685057873</v>
      </c>
      <c r="H378">
        <v>-1.0691048E-2</v>
      </c>
      <c r="I378">
        <v>0.44631736999999999</v>
      </c>
      <c r="J378">
        <v>0.39851344</v>
      </c>
      <c r="L378" s="2">
        <v>45045.542691122682</v>
      </c>
      <c r="M378">
        <v>-8.8654080000000004</v>
      </c>
      <c r="N378">
        <v>-2.2660030999999998</v>
      </c>
      <c r="O378">
        <v>0.21774684999999999</v>
      </c>
      <c r="P378" s="1">
        <v>45045.542685208333</v>
      </c>
      <c r="Q378">
        <v>5.2507779999999997E-2</v>
      </c>
      <c r="R378">
        <v>-0.28329778</v>
      </c>
      <c r="S378">
        <v>-5.3728890000000001E-2</v>
      </c>
    </row>
    <row r="379" spans="3:19" x14ac:dyDescent="0.3">
      <c r="C379" s="1">
        <v>45045.542685578701</v>
      </c>
      <c r="D379">
        <v>11.797867</v>
      </c>
      <c r="E379">
        <v>4.7612990000000002</v>
      </c>
      <c r="F379">
        <v>0.24908204</v>
      </c>
      <c r="G379" s="1">
        <v>45045.542685208333</v>
      </c>
      <c r="H379">
        <v>0.21780819000000001</v>
      </c>
      <c r="I379">
        <v>-0.21521183999999999</v>
      </c>
      <c r="J379">
        <v>0.24671322000000001</v>
      </c>
      <c r="L379" s="2">
        <v>45045.542691516202</v>
      </c>
      <c r="M379">
        <v>-9.3080800000000004</v>
      </c>
      <c r="N379">
        <v>-2.5674986999999998</v>
      </c>
      <c r="O379">
        <v>0.41156547999999998</v>
      </c>
      <c r="P379" s="1">
        <v>45045.542685231485</v>
      </c>
      <c r="Q379">
        <v>-5.2507779999999997E-2</v>
      </c>
      <c r="R379">
        <v>-0.37976557</v>
      </c>
      <c r="S379">
        <v>-7.4487780000000003E-2</v>
      </c>
    </row>
    <row r="380" spans="3:19" x14ac:dyDescent="0.3">
      <c r="C380" s="1">
        <v>45045.542685879627</v>
      </c>
      <c r="D380">
        <v>10.020762</v>
      </c>
      <c r="E380">
        <v>3.8799317000000002</v>
      </c>
      <c r="F380">
        <v>0.17244140999999999</v>
      </c>
      <c r="G380" s="1">
        <v>45045.542685590277</v>
      </c>
      <c r="H380">
        <v>0.54484429999999995</v>
      </c>
      <c r="I380">
        <v>-0.68019974000000005</v>
      </c>
      <c r="J380">
        <v>-7.020295E-2</v>
      </c>
      <c r="L380" s="2">
        <v>45045.54269195602</v>
      </c>
      <c r="M380">
        <v>-9.4444710000000001</v>
      </c>
      <c r="N380">
        <v>-2.9336007</v>
      </c>
      <c r="O380">
        <v>0.52402820000000006</v>
      </c>
      <c r="P380" s="1">
        <v>45045.542685706016</v>
      </c>
      <c r="Q380">
        <v>-0.20758889999999999</v>
      </c>
      <c r="R380">
        <v>-0.45425335</v>
      </c>
      <c r="S380">
        <v>-8.9141116000000006E-2</v>
      </c>
    </row>
    <row r="381" spans="3:19" x14ac:dyDescent="0.3">
      <c r="C381" s="1">
        <v>45045.542686030094</v>
      </c>
      <c r="D381">
        <v>9.2399850000000008</v>
      </c>
      <c r="E381">
        <v>3.0081446000000001</v>
      </c>
      <c r="F381">
        <v>-0.42152345000000002</v>
      </c>
      <c r="G381" s="1">
        <v>45045.542685879627</v>
      </c>
      <c r="H381">
        <v>0.53951806000000002</v>
      </c>
      <c r="I381">
        <v>-0.52999746999999997</v>
      </c>
      <c r="J381">
        <v>-0.26780947999999999</v>
      </c>
      <c r="L381" s="2">
        <v>45045.542692465278</v>
      </c>
      <c r="M381">
        <v>-8.9060860000000002</v>
      </c>
      <c r="N381">
        <v>-3.3427731999999999</v>
      </c>
      <c r="O381">
        <v>0.70588267000000005</v>
      </c>
      <c r="P381" s="1">
        <v>45045.542685729168</v>
      </c>
      <c r="Q381">
        <v>-0.37488112000000001</v>
      </c>
      <c r="R381">
        <v>-0.47623335999999999</v>
      </c>
      <c r="S381">
        <v>-0.10379445</v>
      </c>
    </row>
    <row r="382" spans="3:19" x14ac:dyDescent="0.3">
      <c r="C382" s="1">
        <v>45045.542686157409</v>
      </c>
      <c r="D382">
        <v>9.3597359999999998</v>
      </c>
      <c r="E382">
        <v>2.3950195000000001</v>
      </c>
      <c r="F382">
        <v>-0.33051269999999999</v>
      </c>
      <c r="G382" s="1">
        <v>45045.542686030094</v>
      </c>
      <c r="H382">
        <v>0.17732812000000001</v>
      </c>
      <c r="I382">
        <v>-1.920318E-2</v>
      </c>
      <c r="J382">
        <v>-0.16234833000000001</v>
      </c>
      <c r="L382" s="2">
        <v>45045.54269263889</v>
      </c>
      <c r="M382">
        <v>-8.4203419999999998</v>
      </c>
      <c r="N382">
        <v>-3.4289147999999998</v>
      </c>
      <c r="O382">
        <v>0.76091759999999997</v>
      </c>
      <c r="P382" s="1">
        <v>45045.542686273147</v>
      </c>
      <c r="Q382">
        <v>-0.43837890000000002</v>
      </c>
      <c r="R382">
        <v>-0.40052447000000002</v>
      </c>
      <c r="S382">
        <v>-0.14409110999999999</v>
      </c>
    </row>
    <row r="383" spans="3:19" x14ac:dyDescent="0.3">
      <c r="C383" s="1">
        <v>45045.542686562498</v>
      </c>
      <c r="D383">
        <v>9.6615094999999993</v>
      </c>
      <c r="E383">
        <v>2.1315675000000001</v>
      </c>
      <c r="F383">
        <v>-0.20597169000000001</v>
      </c>
      <c r="G383" s="1">
        <v>45045.542686168985</v>
      </c>
      <c r="H383">
        <v>-0.18645967999999999</v>
      </c>
      <c r="I383">
        <v>0.28652771999999999</v>
      </c>
      <c r="J383">
        <v>3.3002980000000001E-3</v>
      </c>
      <c r="L383" s="2">
        <v>45045.542692974537</v>
      </c>
      <c r="M383">
        <v>-8.3413799999999991</v>
      </c>
      <c r="N383">
        <v>-3.4719856</v>
      </c>
      <c r="O383">
        <v>0.89013003999999996</v>
      </c>
      <c r="P383" s="1">
        <v>45045.542686273147</v>
      </c>
      <c r="Q383">
        <v>-0.41639890000000002</v>
      </c>
      <c r="R383">
        <v>-0.23079</v>
      </c>
      <c r="S383">
        <v>-0.18927221999999999</v>
      </c>
    </row>
    <row r="384" spans="3:19" x14ac:dyDescent="0.3">
      <c r="C384" s="1">
        <v>45045.542686712964</v>
      </c>
      <c r="D384">
        <v>9.8866414999999996</v>
      </c>
      <c r="E384">
        <v>2.0501368000000002</v>
      </c>
      <c r="F384">
        <v>-0.45505371999999999</v>
      </c>
      <c r="G384" s="1">
        <v>45045.542686620371</v>
      </c>
      <c r="H384">
        <v>-0.30789982999999999</v>
      </c>
      <c r="I384">
        <v>0.26575505999999999</v>
      </c>
      <c r="J384">
        <v>9.5445680000000005E-2</v>
      </c>
      <c r="L384" s="2">
        <v>45045.542692986113</v>
      </c>
      <c r="M384">
        <v>-8.5351979999999994</v>
      </c>
      <c r="N384">
        <v>-3.5126636000000002</v>
      </c>
      <c r="O384">
        <v>1.0121640000000001</v>
      </c>
      <c r="P384" s="1">
        <v>45045.542686736109</v>
      </c>
      <c r="Q384">
        <v>-0.31993112000000001</v>
      </c>
      <c r="R384">
        <v>-3.1748890000000002E-2</v>
      </c>
      <c r="S384">
        <v>-0.21003111999999999</v>
      </c>
    </row>
    <row r="385" spans="3:19" x14ac:dyDescent="0.3">
      <c r="C385" s="1">
        <v>45045.542686956018</v>
      </c>
      <c r="D385">
        <v>9.6806699999999992</v>
      </c>
      <c r="E385">
        <v>2.2034180000000001</v>
      </c>
      <c r="F385">
        <v>-0.60354494999999997</v>
      </c>
      <c r="G385" s="1">
        <v>45045.542686724541</v>
      </c>
      <c r="H385">
        <v>-0.24078816</v>
      </c>
      <c r="I385">
        <v>0.17147915</v>
      </c>
      <c r="J385">
        <v>0.11142464000000001</v>
      </c>
      <c r="L385" s="2">
        <v>45045.542693599535</v>
      </c>
      <c r="M385">
        <v>-8.2935230000000004</v>
      </c>
      <c r="N385">
        <v>-3.4456646000000002</v>
      </c>
      <c r="O385">
        <v>1.0384850000000001</v>
      </c>
      <c r="P385" s="1">
        <v>45045.542686759261</v>
      </c>
      <c r="Q385">
        <v>-0.17950334000000001</v>
      </c>
      <c r="R385">
        <v>0.10135223</v>
      </c>
      <c r="S385">
        <v>-0.17217667</v>
      </c>
    </row>
    <row r="386" spans="3:19" x14ac:dyDescent="0.3">
      <c r="C386" s="1">
        <v>45045.542687175926</v>
      </c>
      <c r="D386">
        <v>9.4363779999999995</v>
      </c>
      <c r="E386">
        <v>2.5626709999999999</v>
      </c>
      <c r="F386">
        <v>-0.45505371999999999</v>
      </c>
      <c r="G386" s="1">
        <v>45045.542686956018</v>
      </c>
      <c r="H386">
        <v>-0.15929544000000001</v>
      </c>
      <c r="I386">
        <v>0.18692549</v>
      </c>
      <c r="J386">
        <v>8.3195135000000003E-2</v>
      </c>
      <c r="L386" s="2">
        <v>45045.542694108794</v>
      </c>
      <c r="M386">
        <v>-7.8484582999999999</v>
      </c>
      <c r="N386">
        <v>-3.3212378</v>
      </c>
      <c r="O386">
        <v>0.94755774999999998</v>
      </c>
      <c r="P386" s="1">
        <v>45045.542687245368</v>
      </c>
      <c r="Q386">
        <v>-3.7854444000000001E-2</v>
      </c>
      <c r="R386">
        <v>0.15263889999999999</v>
      </c>
      <c r="S386">
        <v>-7.6929999999999998E-2</v>
      </c>
    </row>
    <row r="387" spans="3:19" x14ac:dyDescent="0.3">
      <c r="C387" s="1">
        <v>45045.542687314817</v>
      </c>
      <c r="D387">
        <v>9.388477</v>
      </c>
      <c r="E387">
        <v>2.8500733</v>
      </c>
      <c r="F387">
        <v>-0.11496094</v>
      </c>
      <c r="G387" s="1">
        <v>45045.542687187502</v>
      </c>
      <c r="H387">
        <v>-0.115086965</v>
      </c>
      <c r="I387">
        <v>0.22527501</v>
      </c>
      <c r="J387">
        <v>5.3367726999999997E-2</v>
      </c>
      <c r="L387" s="2">
        <v>45045.542694131946</v>
      </c>
      <c r="M387">
        <v>-7.4751779999999997</v>
      </c>
      <c r="N387">
        <v>-3.1106693999999999</v>
      </c>
      <c r="O387">
        <v>0.82073819999999997</v>
      </c>
      <c r="P387" s="1">
        <v>45045.542687256944</v>
      </c>
      <c r="Q387">
        <v>0.106236674</v>
      </c>
      <c r="R387">
        <v>0.14042778</v>
      </c>
      <c r="S387">
        <v>4.029667E-2</v>
      </c>
    </row>
    <row r="388" spans="3:19" x14ac:dyDescent="0.3">
      <c r="C388" s="1">
        <v>45045.542687546294</v>
      </c>
      <c r="D388">
        <v>9.4603269999999995</v>
      </c>
      <c r="E388">
        <v>2.9985645000000001</v>
      </c>
      <c r="F388">
        <v>0.1820215</v>
      </c>
      <c r="G388" s="1">
        <v>45045.542687314817</v>
      </c>
      <c r="H388">
        <v>-6.5552170000000007E-2</v>
      </c>
      <c r="I388">
        <v>0.27321190000000001</v>
      </c>
      <c r="J388">
        <v>5.1237199999999997E-2</v>
      </c>
      <c r="L388" s="2">
        <v>45045.542694571763</v>
      </c>
      <c r="M388">
        <v>-7.2335029999999998</v>
      </c>
      <c r="N388">
        <v>-3.0173492</v>
      </c>
      <c r="O388">
        <v>0.59820569999999995</v>
      </c>
      <c r="P388" s="1">
        <v>45045.542687291665</v>
      </c>
      <c r="Q388">
        <v>0.24178000999999999</v>
      </c>
      <c r="R388">
        <v>0.10135223</v>
      </c>
      <c r="S388">
        <v>0.14653334000000001</v>
      </c>
    </row>
    <row r="389" spans="3:19" x14ac:dyDescent="0.3">
      <c r="C389" s="1">
        <v>45045.542687858797</v>
      </c>
      <c r="D389">
        <v>9.6040290000000006</v>
      </c>
      <c r="E389">
        <v>2.9219238999999999</v>
      </c>
      <c r="F389">
        <v>0.33530273999999999</v>
      </c>
      <c r="G389" s="1">
        <v>45045.542687557871</v>
      </c>
      <c r="H389">
        <v>-2.3474221999999999E-2</v>
      </c>
      <c r="I389">
        <v>0.29504985</v>
      </c>
      <c r="J389">
        <v>7.0411965000000007E-2</v>
      </c>
      <c r="L389" s="2">
        <v>45045.542695069445</v>
      </c>
      <c r="M389">
        <v>-7.0707909999999998</v>
      </c>
      <c r="N389">
        <v>-2.8426733</v>
      </c>
      <c r="O389">
        <v>0.38285163</v>
      </c>
      <c r="P389" s="1">
        <v>45045.542687800924</v>
      </c>
      <c r="Q389">
        <v>0.29795113000000001</v>
      </c>
      <c r="R389">
        <v>5.1286668000000001E-2</v>
      </c>
      <c r="S389">
        <v>0.21369445000000001</v>
      </c>
    </row>
    <row r="390" spans="3:19" x14ac:dyDescent="0.3">
      <c r="C390" s="1">
        <v>45045.542688090274</v>
      </c>
      <c r="D390">
        <v>9.7477300000000007</v>
      </c>
      <c r="E390">
        <v>2.7494825999999999</v>
      </c>
      <c r="F390">
        <v>0.39278321999999999</v>
      </c>
      <c r="G390" s="1">
        <v>45045.542687870373</v>
      </c>
      <c r="H390">
        <v>-2.1876323999999999E-2</v>
      </c>
      <c r="I390">
        <v>0.25989610000000002</v>
      </c>
      <c r="J390">
        <v>8.2662490000000005E-2</v>
      </c>
      <c r="L390" s="2">
        <v>45045.542695150463</v>
      </c>
      <c r="M390">
        <v>-7.2119675000000001</v>
      </c>
      <c r="N390">
        <v>-2.9718857000000001</v>
      </c>
      <c r="O390">
        <v>0.40917268000000001</v>
      </c>
      <c r="P390" s="1">
        <v>45045.542687835645</v>
      </c>
      <c r="Q390">
        <v>0.24178000999999999</v>
      </c>
      <c r="R390">
        <v>7.3266670000000002E-3</v>
      </c>
      <c r="S390">
        <v>0.22590557</v>
      </c>
    </row>
    <row r="391" spans="3:19" x14ac:dyDescent="0.3">
      <c r="C391" s="1">
        <v>45045.542688275462</v>
      </c>
      <c r="D391">
        <v>9.8531099999999991</v>
      </c>
      <c r="E391">
        <v>2.5914114000000001</v>
      </c>
      <c r="F391">
        <v>0.26824219999999999</v>
      </c>
      <c r="G391" s="1">
        <v>45045.54268810185</v>
      </c>
      <c r="H391">
        <v>-2.7735280000000001E-2</v>
      </c>
      <c r="I391">
        <v>0.1805339</v>
      </c>
      <c r="J391">
        <v>9.1717240000000005E-2</v>
      </c>
      <c r="L391" s="2">
        <v>45045.542696111108</v>
      </c>
      <c r="M391">
        <v>-7.5756763999999999</v>
      </c>
      <c r="N391">
        <v>-3.1322047999999998</v>
      </c>
      <c r="O391">
        <v>0.31824540000000001</v>
      </c>
      <c r="P391" s="1">
        <v>45045.542688333335</v>
      </c>
      <c r="Q391">
        <v>9.0362230000000002E-2</v>
      </c>
      <c r="R391">
        <v>-2.5643334E-2</v>
      </c>
      <c r="S391">
        <v>0.18927221999999999</v>
      </c>
    </row>
    <row r="392" spans="3:19" x14ac:dyDescent="0.3">
      <c r="C392" s="1">
        <v>45045.542688680558</v>
      </c>
      <c r="D392">
        <v>9.9058010000000003</v>
      </c>
      <c r="E392">
        <v>2.42855</v>
      </c>
      <c r="F392">
        <v>9.1010750000000001E-2</v>
      </c>
      <c r="G392" s="1">
        <v>45045.542688287038</v>
      </c>
      <c r="H392">
        <v>-4.2994610000000001E-3</v>
      </c>
      <c r="I392">
        <v>7.9333780000000007E-2</v>
      </c>
      <c r="J392">
        <v>0.10077199000000001</v>
      </c>
      <c r="L392" s="2">
        <v>45045.542696111108</v>
      </c>
      <c r="M392">
        <v>-7.8269229999999999</v>
      </c>
      <c r="N392">
        <v>-3.1633114999999998</v>
      </c>
      <c r="O392">
        <v>0.22013968</v>
      </c>
      <c r="P392" s="1">
        <v>45045.542688344911</v>
      </c>
      <c r="Q392">
        <v>-9.6467780000000003E-2</v>
      </c>
      <c r="R392">
        <v>-5.2507779999999997E-2</v>
      </c>
      <c r="S392">
        <v>0.10501555999999999</v>
      </c>
    </row>
    <row r="393" spans="3:19" x14ac:dyDescent="0.3">
      <c r="C393" s="1">
        <v>45045.542688865738</v>
      </c>
      <c r="D393">
        <v>9.9010110000000005</v>
      </c>
      <c r="E393">
        <v>2.3902296999999999</v>
      </c>
      <c r="F393">
        <v>-9.5800789999999997E-2</v>
      </c>
      <c r="G393" s="1">
        <v>45045.542688692127</v>
      </c>
      <c r="H393">
        <v>3.5115319999999998E-2</v>
      </c>
      <c r="I393">
        <v>-1.2811593E-2</v>
      </c>
      <c r="J393">
        <v>0.10663095</v>
      </c>
      <c r="L393" s="2">
        <v>45045.542696180557</v>
      </c>
      <c r="M393">
        <v>-7.6259255000000001</v>
      </c>
      <c r="N393">
        <v>-3.0580273</v>
      </c>
      <c r="O393">
        <v>0.31345974999999998</v>
      </c>
      <c r="P393" s="1">
        <v>45045.542688831018</v>
      </c>
      <c r="Q393">
        <v>-0.25765445999999997</v>
      </c>
      <c r="R393">
        <v>-7.5708890000000001E-2</v>
      </c>
      <c r="S393">
        <v>1.2211111E-2</v>
      </c>
    </row>
    <row r="394" spans="3:19" x14ac:dyDescent="0.3">
      <c r="C394" s="1">
        <v>45045.542689097223</v>
      </c>
      <c r="D394">
        <v>9.8147909999999996</v>
      </c>
      <c r="E394">
        <v>2.42855</v>
      </c>
      <c r="F394">
        <v>-0.17723145000000001</v>
      </c>
      <c r="G394" s="1">
        <v>45045.542688877315</v>
      </c>
      <c r="H394">
        <v>8.6248019999999995E-2</v>
      </c>
      <c r="I394">
        <v>-9.3239059999999999E-2</v>
      </c>
      <c r="J394">
        <v>0.108761474</v>
      </c>
      <c r="L394" s="2">
        <v>45045.542696666664</v>
      </c>
      <c r="M394">
        <v>-7.5876409999999996</v>
      </c>
      <c r="N394">
        <v>-3.0460631999999999</v>
      </c>
      <c r="O394">
        <v>0.63649080000000002</v>
      </c>
      <c r="P394" s="1">
        <v>45045.54268885417</v>
      </c>
      <c r="Q394">
        <v>-0.35167999999999999</v>
      </c>
      <c r="R394">
        <v>-9.8910003999999996E-2</v>
      </c>
      <c r="S394">
        <v>-6.7161109999999996E-2</v>
      </c>
    </row>
    <row r="395" spans="3:19" x14ac:dyDescent="0.3">
      <c r="C395" s="1">
        <v>45045.542689247683</v>
      </c>
      <c r="D395">
        <v>9.6758795000000006</v>
      </c>
      <c r="E395">
        <v>2.42855</v>
      </c>
      <c r="F395">
        <v>-0.10538086000000001</v>
      </c>
      <c r="G395" s="1">
        <v>45045.542689097223</v>
      </c>
      <c r="H395">
        <v>0.1453702</v>
      </c>
      <c r="I395">
        <v>-0.16194861999999999</v>
      </c>
      <c r="J395">
        <v>0.10130462</v>
      </c>
      <c r="L395" s="2">
        <v>45045.542696689816</v>
      </c>
      <c r="M395">
        <v>-10.334600999999999</v>
      </c>
      <c r="N395">
        <v>-3.5270207</v>
      </c>
      <c r="O395">
        <v>0.37567315000000001</v>
      </c>
      <c r="P395" s="1">
        <v>45045.542689398149</v>
      </c>
      <c r="Q395">
        <v>-0.36144890000000002</v>
      </c>
      <c r="R395">
        <v>-0.12577443999999999</v>
      </c>
      <c r="S395">
        <v>-9.8910003999999996E-2</v>
      </c>
    </row>
    <row r="396" spans="3:19" x14ac:dyDescent="0.3">
      <c r="C396" s="1">
        <v>45045.542689606482</v>
      </c>
      <c r="D396">
        <v>9.3980569999999997</v>
      </c>
      <c r="E396">
        <v>2.2992189999999999</v>
      </c>
      <c r="F396">
        <v>-9.1010750000000001E-2</v>
      </c>
      <c r="G396" s="1">
        <v>45045.542689259259</v>
      </c>
      <c r="H396">
        <v>0.21780819000000001</v>
      </c>
      <c r="I396">
        <v>-0.17899285000000001</v>
      </c>
      <c r="J396">
        <v>7.8401449999999998E-2</v>
      </c>
      <c r="L396" s="2">
        <v>45045.542697187499</v>
      </c>
      <c r="M396">
        <v>-14.799607999999999</v>
      </c>
      <c r="N396">
        <v>-5.3001019999999999</v>
      </c>
      <c r="O396">
        <v>0.34217364</v>
      </c>
      <c r="P396" s="1">
        <v>45045.542689398149</v>
      </c>
      <c r="Q396">
        <v>-0.34923779999999999</v>
      </c>
      <c r="R396">
        <v>-0.15752332999999999</v>
      </c>
      <c r="S396">
        <v>-9.5246670000000005E-2</v>
      </c>
    </row>
    <row r="397" spans="3:19" x14ac:dyDescent="0.3">
      <c r="C397" s="1">
        <v>45045.54268979167</v>
      </c>
      <c r="D397">
        <v>9.0867039999999992</v>
      </c>
      <c r="E397">
        <v>2.0645069999999999</v>
      </c>
      <c r="F397">
        <v>-0.23471193000000001</v>
      </c>
      <c r="G397" s="1">
        <v>45045.542689606482</v>
      </c>
      <c r="H397">
        <v>0.30675775</v>
      </c>
      <c r="I397">
        <v>-0.15662229</v>
      </c>
      <c r="J397">
        <v>4.0051921999999997E-2</v>
      </c>
      <c r="L397" s="2">
        <v>45045.542697708333</v>
      </c>
      <c r="M397">
        <v>-15.9840555</v>
      </c>
      <c r="N397">
        <v>-5.2402816000000003</v>
      </c>
      <c r="O397">
        <v>-1.0839486</v>
      </c>
      <c r="P397" s="1">
        <v>45045.542689872687</v>
      </c>
      <c r="Q397">
        <v>-0.34313222999999998</v>
      </c>
      <c r="R397">
        <v>-0.20270446</v>
      </c>
      <c r="S397">
        <v>-6.3497780000000004E-2</v>
      </c>
    </row>
    <row r="398" spans="3:19" x14ac:dyDescent="0.3">
      <c r="C398" s="1">
        <v>45045.542690000002</v>
      </c>
      <c r="D398">
        <v>8.9956940000000003</v>
      </c>
      <c r="E398">
        <v>1.8441650999999999</v>
      </c>
      <c r="F398">
        <v>-0.3161426</v>
      </c>
      <c r="G398" s="1">
        <v>45045.542689803238</v>
      </c>
      <c r="H398">
        <v>0.3818589</v>
      </c>
      <c r="I398">
        <v>-0.13425174000000001</v>
      </c>
      <c r="J398">
        <v>3.8329302000000001E-3</v>
      </c>
      <c r="L398" s="2">
        <v>45045.542698321762</v>
      </c>
      <c r="M398">
        <v>-17.568104000000002</v>
      </c>
      <c r="N398">
        <v>-4.6109689999999999</v>
      </c>
      <c r="O398">
        <v>-1.847259</v>
      </c>
      <c r="P398" s="1">
        <v>45045.542689895832</v>
      </c>
      <c r="Q398">
        <v>-0.33946890000000002</v>
      </c>
      <c r="R398">
        <v>-0.25154890000000002</v>
      </c>
      <c r="S398">
        <v>-2.3201111999999999E-2</v>
      </c>
    </row>
    <row r="399" spans="3:19" x14ac:dyDescent="0.3">
      <c r="C399" s="1">
        <v>45045.542690300928</v>
      </c>
      <c r="D399">
        <v>9.1298150000000007</v>
      </c>
      <c r="E399">
        <v>1.8776953999999999</v>
      </c>
      <c r="F399">
        <v>-0.40715333999999997</v>
      </c>
      <c r="G399" s="1">
        <v>45045.542690000002</v>
      </c>
      <c r="H399">
        <v>0.43512210000000001</v>
      </c>
      <c r="I399">
        <v>-0.14810018</v>
      </c>
      <c r="J399">
        <v>-3.2386060000000001E-2</v>
      </c>
      <c r="L399" s="2">
        <v>45045.542698414349</v>
      </c>
      <c r="M399">
        <v>-15.546168</v>
      </c>
      <c r="N399">
        <v>-3.8021950000000002</v>
      </c>
      <c r="O399">
        <v>-0.81834536999999996</v>
      </c>
      <c r="P399" s="1">
        <v>45045.542690405091</v>
      </c>
      <c r="Q399">
        <v>-0.35534334000000001</v>
      </c>
      <c r="R399">
        <v>-0.29672999999999999</v>
      </c>
      <c r="S399">
        <v>4.8844446000000001E-3</v>
      </c>
    </row>
    <row r="400" spans="3:19" x14ac:dyDescent="0.3">
      <c r="C400" s="1">
        <v>45045.54269037037</v>
      </c>
      <c r="D400">
        <v>9.5225980000000003</v>
      </c>
      <c r="E400">
        <v>2.2513185</v>
      </c>
      <c r="F400">
        <v>-0.5604346</v>
      </c>
      <c r="G400" s="1">
        <v>45045.542690312497</v>
      </c>
      <c r="H400">
        <v>0.48412427000000002</v>
      </c>
      <c r="I400">
        <v>-0.20668972999999999</v>
      </c>
      <c r="J400">
        <v>-6.9137690000000002E-2</v>
      </c>
      <c r="L400" s="2">
        <v>45045.542698726851</v>
      </c>
      <c r="M400">
        <v>-11.854043000000001</v>
      </c>
      <c r="N400">
        <v>-2.0458634</v>
      </c>
      <c r="O400">
        <v>-0.52642100000000003</v>
      </c>
      <c r="P400" s="1">
        <v>45045.542690405091</v>
      </c>
      <c r="Q400">
        <v>-0.40052447000000002</v>
      </c>
      <c r="R400">
        <v>-0.32725778</v>
      </c>
      <c r="S400">
        <v>7.3266670000000002E-3</v>
      </c>
    </row>
    <row r="401" spans="3:19" x14ac:dyDescent="0.3">
      <c r="C401" s="1">
        <v>45045.542690787035</v>
      </c>
      <c r="D401">
        <v>10.183623000000001</v>
      </c>
      <c r="E401">
        <v>2.5195606000000002</v>
      </c>
      <c r="F401">
        <v>-0.65623540000000002</v>
      </c>
      <c r="G401" s="1">
        <v>45045.542690381946</v>
      </c>
      <c r="H401">
        <v>0.52780013999999997</v>
      </c>
      <c r="I401">
        <v>-0.27859509999999998</v>
      </c>
      <c r="J401">
        <v>-9.0442969999999998E-2</v>
      </c>
      <c r="L401" s="2">
        <v>45045.542698784724</v>
      </c>
      <c r="M401">
        <v>-9.4014009999999999</v>
      </c>
      <c r="N401">
        <v>-1.3926228</v>
      </c>
      <c r="O401">
        <v>-0.56470615000000002</v>
      </c>
      <c r="P401" s="1">
        <v>45045.542690416667</v>
      </c>
      <c r="Q401">
        <v>-0.43715779999999999</v>
      </c>
      <c r="R401">
        <v>-0.33824779999999999</v>
      </c>
      <c r="S401">
        <v>0</v>
      </c>
    </row>
    <row r="402" spans="3:19" x14ac:dyDescent="0.3">
      <c r="C402" s="1">
        <v>45045.542691030096</v>
      </c>
      <c r="D402">
        <v>10.442285999999999</v>
      </c>
      <c r="E402">
        <v>2.4189699</v>
      </c>
      <c r="F402">
        <v>-0.83825689999999997</v>
      </c>
      <c r="G402" s="1">
        <v>45045.542690798611</v>
      </c>
      <c r="H402">
        <v>0.53206116000000003</v>
      </c>
      <c r="I402">
        <v>-0.30735721999999999</v>
      </c>
      <c r="J402">
        <v>-7.9790323999999996E-2</v>
      </c>
      <c r="L402" s="2">
        <v>45045.542699224534</v>
      </c>
      <c r="M402">
        <v>-7.8388869999999997</v>
      </c>
      <c r="N402">
        <v>-2.1822542999999999</v>
      </c>
      <c r="O402">
        <v>-0.40677985999999999</v>
      </c>
      <c r="P402" s="1">
        <v>45045.542690416667</v>
      </c>
      <c r="Q402">
        <v>-0.47623335999999999</v>
      </c>
      <c r="R402">
        <v>-0.32970001999999998</v>
      </c>
      <c r="S402">
        <v>-1.2211111E-2</v>
      </c>
    </row>
    <row r="403" spans="3:19" x14ac:dyDescent="0.3">
      <c r="C403" s="1">
        <v>45045.54269115741</v>
      </c>
      <c r="D403">
        <v>10.207573999999999</v>
      </c>
      <c r="E403">
        <v>2.1986279999999998</v>
      </c>
      <c r="F403">
        <v>-0.84783699999999995</v>
      </c>
      <c r="G403" s="1">
        <v>45045.542691053241</v>
      </c>
      <c r="H403">
        <v>0.43565475999999997</v>
      </c>
      <c r="I403">
        <v>-0.23545186000000001</v>
      </c>
      <c r="J403">
        <v>-6.11482E-2</v>
      </c>
      <c r="L403" s="2">
        <v>45045.54269978009</v>
      </c>
      <c r="M403">
        <v>-6.8913292999999998</v>
      </c>
      <c r="N403">
        <v>-3.0508489999999999</v>
      </c>
      <c r="O403">
        <v>-0.15792629</v>
      </c>
      <c r="P403" s="1">
        <v>45045.542691111114</v>
      </c>
      <c r="Q403">
        <v>-0.50553999999999999</v>
      </c>
      <c r="R403">
        <v>-0.28940335</v>
      </c>
      <c r="S403">
        <v>0</v>
      </c>
    </row>
    <row r="404" spans="3:19" x14ac:dyDescent="0.3">
      <c r="C404" s="1">
        <v>45045.542691354167</v>
      </c>
      <c r="D404">
        <v>9.8818509999999993</v>
      </c>
      <c r="E404">
        <v>1.7579445</v>
      </c>
      <c r="F404">
        <v>-0.48379397000000002</v>
      </c>
      <c r="G404" s="1">
        <v>45045.54269115741</v>
      </c>
      <c r="H404">
        <v>0.22313450000000001</v>
      </c>
      <c r="I404">
        <v>-4.3704260000000002E-2</v>
      </c>
      <c r="J404">
        <v>2.2350335000000002E-3</v>
      </c>
      <c r="L404" s="2">
        <v>45045.542700300924</v>
      </c>
      <c r="M404">
        <v>-6.5324059999999999</v>
      </c>
      <c r="N404">
        <v>-3.5294135</v>
      </c>
      <c r="O404">
        <v>-2.3928227E-2</v>
      </c>
      <c r="P404" s="1">
        <v>45045.54269141204</v>
      </c>
      <c r="Q404">
        <v>-0.54583669999999995</v>
      </c>
      <c r="R404">
        <v>-0.20514667</v>
      </c>
      <c r="S404">
        <v>5.1286668000000001E-2</v>
      </c>
    </row>
    <row r="405" spans="3:19" x14ac:dyDescent="0.3">
      <c r="C405" s="1">
        <v>45045.542691585651</v>
      </c>
      <c r="D405">
        <v>9.6136079999999993</v>
      </c>
      <c r="E405">
        <v>1.4657519999999999</v>
      </c>
      <c r="F405">
        <v>-0.34009277999999998</v>
      </c>
      <c r="G405" s="1">
        <v>45045.542691365743</v>
      </c>
      <c r="H405">
        <v>6.8858154000000001E-3</v>
      </c>
      <c r="I405">
        <v>0.14697808000000001</v>
      </c>
      <c r="J405">
        <v>0.118881494</v>
      </c>
      <c r="L405" s="2">
        <v>45045.542700324077</v>
      </c>
      <c r="M405">
        <v>-6.9344000000000001</v>
      </c>
      <c r="N405">
        <v>-3.8668014999999998</v>
      </c>
      <c r="O405">
        <v>-0.11485548</v>
      </c>
      <c r="P405" s="1">
        <v>45045.542691504626</v>
      </c>
      <c r="Q405">
        <v>-0.57636445999999997</v>
      </c>
      <c r="R405">
        <v>-0.102573335</v>
      </c>
      <c r="S405">
        <v>0.13065889999999999</v>
      </c>
    </row>
    <row r="406" spans="3:19" x14ac:dyDescent="0.3">
      <c r="C406" s="1">
        <v>45045.542691805553</v>
      </c>
      <c r="D406">
        <v>9.5465479999999996</v>
      </c>
      <c r="E406">
        <v>1.5184424000000001</v>
      </c>
      <c r="F406">
        <v>-0.21076173000000001</v>
      </c>
      <c r="G406" s="1">
        <v>45045.54269159722</v>
      </c>
      <c r="H406">
        <v>-0.12787013999999999</v>
      </c>
      <c r="I406">
        <v>0.23592766000000001</v>
      </c>
      <c r="J406">
        <v>0.20250475000000001</v>
      </c>
      <c r="L406" s="2">
        <v>45045.542700787038</v>
      </c>
      <c r="M406">
        <v>-8.1020974999999993</v>
      </c>
      <c r="N406">
        <v>-3.991228</v>
      </c>
      <c r="O406">
        <v>-0.35413774999999997</v>
      </c>
      <c r="P406" s="1">
        <v>45045.542691527779</v>
      </c>
      <c r="Q406">
        <v>-0.59468114000000005</v>
      </c>
      <c r="R406">
        <v>-2.9306669E-2</v>
      </c>
      <c r="S406">
        <v>0.22224224000000001</v>
      </c>
    </row>
    <row r="407" spans="3:19" x14ac:dyDescent="0.3">
      <c r="C407" s="1">
        <v>45045.542692233794</v>
      </c>
      <c r="D407">
        <v>9.5273889999999994</v>
      </c>
      <c r="E407">
        <v>1.4322218</v>
      </c>
      <c r="F407">
        <v>0.17723145000000001</v>
      </c>
      <c r="G407" s="1">
        <v>45045.542691817129</v>
      </c>
      <c r="H407">
        <v>-0.20190601</v>
      </c>
      <c r="I407">
        <v>0.26362451999999997</v>
      </c>
      <c r="J407">
        <v>0.21688582000000001</v>
      </c>
      <c r="L407" s="2">
        <v>45045.542700879632</v>
      </c>
      <c r="M407">
        <v>-9.1764749999999999</v>
      </c>
      <c r="N407">
        <v>-4.0845485000000004</v>
      </c>
      <c r="O407">
        <v>-0.39242290000000002</v>
      </c>
      <c r="P407" s="1">
        <v>45045.54269195602</v>
      </c>
      <c r="Q407">
        <v>-0.55316335000000005</v>
      </c>
      <c r="R407">
        <v>2.5643334E-2</v>
      </c>
      <c r="S407">
        <v>0.31260445999999997</v>
      </c>
    </row>
    <row r="408" spans="3:19" x14ac:dyDescent="0.3">
      <c r="C408" s="1">
        <v>45045.542692511575</v>
      </c>
      <c r="D408">
        <v>9.5369679999999999</v>
      </c>
      <c r="E408">
        <v>1.3412109999999999</v>
      </c>
      <c r="F408">
        <v>0.41194338000000003</v>
      </c>
      <c r="G408" s="1">
        <v>45045.542692233794</v>
      </c>
      <c r="H408">
        <v>-0.20030811000000001</v>
      </c>
      <c r="I408">
        <v>0.26468979999999998</v>
      </c>
      <c r="J408">
        <v>0.19664580000000001</v>
      </c>
      <c r="L408" s="2">
        <v>45045.542701851853</v>
      </c>
      <c r="M408">
        <v>-9.753145</v>
      </c>
      <c r="N408">
        <v>-4.089334</v>
      </c>
      <c r="O408">
        <v>-0.42352960000000001</v>
      </c>
      <c r="P408" s="1">
        <v>45045.542691967596</v>
      </c>
      <c r="Q408">
        <v>-0.42372557999999999</v>
      </c>
      <c r="R408">
        <v>7.6929999999999998E-2</v>
      </c>
      <c r="S408">
        <v>0.37854444999999998</v>
      </c>
    </row>
    <row r="409" spans="3:19" x14ac:dyDescent="0.3">
      <c r="C409" s="1">
        <v>45045.542692523151</v>
      </c>
      <c r="D409">
        <v>9.5609190000000002</v>
      </c>
      <c r="E409">
        <v>1.4465919</v>
      </c>
      <c r="F409">
        <v>0.30656250000000002</v>
      </c>
      <c r="G409" s="1">
        <v>45045.542692523151</v>
      </c>
      <c r="H409">
        <v>-0.1124238</v>
      </c>
      <c r="I409">
        <v>0.24871082999999999</v>
      </c>
      <c r="J409">
        <v>0.15243730999999999</v>
      </c>
      <c r="L409" s="2">
        <v>45045.542701886574</v>
      </c>
      <c r="M409">
        <v>-9.6885390000000005</v>
      </c>
      <c r="N409">
        <v>-3.9314076999999998</v>
      </c>
      <c r="O409">
        <v>-0.44745782000000001</v>
      </c>
      <c r="P409" s="1">
        <v>45045.542692476854</v>
      </c>
      <c r="Q409">
        <v>-0.29184556</v>
      </c>
      <c r="R409">
        <v>0.106236674</v>
      </c>
      <c r="S409">
        <v>0.40418779999999999</v>
      </c>
    </row>
    <row r="410" spans="3:19" x14ac:dyDescent="0.3">
      <c r="C410" s="1">
        <v>45045.542692835646</v>
      </c>
      <c r="D410">
        <v>9.3501569999999994</v>
      </c>
      <c r="E410">
        <v>1.5471827</v>
      </c>
      <c r="F410">
        <v>0.17723145000000001</v>
      </c>
      <c r="G410" s="1">
        <v>45045.542692523151</v>
      </c>
      <c r="H410">
        <v>-4.4779513E-2</v>
      </c>
      <c r="I410">
        <v>0.22527501</v>
      </c>
      <c r="J410">
        <v>7.9999340000000002E-2</v>
      </c>
      <c r="L410" s="2">
        <v>45045.54270189815</v>
      </c>
      <c r="M410">
        <v>-9.5186480000000007</v>
      </c>
      <c r="N410">
        <v>-3.7854454999999998</v>
      </c>
      <c r="O410">
        <v>-0.22253250999999999</v>
      </c>
      <c r="P410" s="1">
        <v>45045.542692662035</v>
      </c>
      <c r="Q410">
        <v>-0.19782000999999999</v>
      </c>
      <c r="R410">
        <v>0.11478445</v>
      </c>
      <c r="S410">
        <v>0.40662999999999999</v>
      </c>
    </row>
    <row r="411" spans="3:19" x14ac:dyDescent="0.3">
      <c r="C411" s="1">
        <v>45045.542693124997</v>
      </c>
      <c r="D411">
        <v>8.9382129999999993</v>
      </c>
      <c r="E411">
        <v>1.5807129</v>
      </c>
      <c r="F411">
        <v>0.23950197000000001</v>
      </c>
      <c r="G411" s="1">
        <v>45045.542692847222</v>
      </c>
      <c r="H411">
        <v>-6.44869E-2</v>
      </c>
      <c r="I411">
        <v>0.24498239999999999</v>
      </c>
      <c r="J411">
        <v>2.1942426000000001E-2</v>
      </c>
      <c r="L411" s="2">
        <v>45045.542702384257</v>
      </c>
      <c r="M411">
        <v>-9.8656079999999999</v>
      </c>
      <c r="N411">
        <v>-3.9672999999999998</v>
      </c>
      <c r="O411">
        <v>-1.6749758E-2</v>
      </c>
      <c r="P411" s="1">
        <v>45045.542692662035</v>
      </c>
      <c r="Q411">
        <v>-0.15996556000000001</v>
      </c>
      <c r="R411">
        <v>0.11356334</v>
      </c>
      <c r="S411">
        <v>0.38342890000000002</v>
      </c>
    </row>
    <row r="412" spans="3:19" x14ac:dyDescent="0.3">
      <c r="C412" s="1">
        <v>45045.542693263887</v>
      </c>
      <c r="D412">
        <v>8.7178719999999998</v>
      </c>
      <c r="E412">
        <v>1.6046631</v>
      </c>
      <c r="F412">
        <v>0.28261231999999997</v>
      </c>
      <c r="G412" s="1">
        <v>45045.542693136573</v>
      </c>
      <c r="H412">
        <v>-0.12360908</v>
      </c>
      <c r="I412">
        <v>0.31315932000000002</v>
      </c>
      <c r="J412">
        <v>4.8981946999999996E-3</v>
      </c>
      <c r="L412" s="2">
        <v>45045.542702893516</v>
      </c>
      <c r="M412">
        <v>-10.322637</v>
      </c>
      <c r="N412">
        <v>-4.0079779999999996</v>
      </c>
      <c r="O412">
        <v>-7.1784680000000003E-2</v>
      </c>
      <c r="P412" s="1">
        <v>45045.542692974537</v>
      </c>
      <c r="Q412">
        <v>-0.20270446</v>
      </c>
      <c r="R412">
        <v>0.10135223</v>
      </c>
      <c r="S412">
        <v>0.35045890000000002</v>
      </c>
    </row>
    <row r="413" spans="3:19" x14ac:dyDescent="0.3">
      <c r="C413" s="1">
        <v>45045.54269347222</v>
      </c>
      <c r="D413">
        <v>8.7322419999999994</v>
      </c>
      <c r="E413">
        <v>1.6860938000000001</v>
      </c>
      <c r="F413">
        <v>0.25866212999999999</v>
      </c>
      <c r="G413" s="1">
        <v>45045.542693275464</v>
      </c>
      <c r="H413">
        <v>-0.18805757000000001</v>
      </c>
      <c r="I413">
        <v>0.33979093999999999</v>
      </c>
      <c r="J413">
        <v>3.3002980000000001E-3</v>
      </c>
      <c r="L413" s="2">
        <v>45045.542702905092</v>
      </c>
      <c r="M413">
        <v>-9.7962159999999994</v>
      </c>
      <c r="N413">
        <v>-3.8165521999999998</v>
      </c>
      <c r="O413">
        <v>-4.5463629999999998E-2</v>
      </c>
      <c r="P413" s="1">
        <v>45045.542692997682</v>
      </c>
      <c r="Q413">
        <v>-0.26009666999999997</v>
      </c>
      <c r="R413">
        <v>8.0593339999999999E-2</v>
      </c>
      <c r="S413">
        <v>0.29550890000000002</v>
      </c>
    </row>
    <row r="414" spans="3:19" x14ac:dyDescent="0.3">
      <c r="C414" s="1">
        <v>45045.542693831019</v>
      </c>
      <c r="D414">
        <v>8.5981210000000008</v>
      </c>
      <c r="E414">
        <v>1.8489552</v>
      </c>
      <c r="F414">
        <v>0.29219240000000002</v>
      </c>
      <c r="G414" s="1">
        <v>45045.542693483796</v>
      </c>
      <c r="H414">
        <v>-0.23865764</v>
      </c>
      <c r="I414">
        <v>0.28492980000000001</v>
      </c>
      <c r="J414">
        <v>-2.5994474E-2</v>
      </c>
      <c r="L414" s="2">
        <v>45045.54270341435</v>
      </c>
      <c r="M414">
        <v>-9.3607230000000001</v>
      </c>
      <c r="N414">
        <v>-3.9649071999999999</v>
      </c>
      <c r="O414">
        <v>0.56231330000000002</v>
      </c>
      <c r="P414" s="1">
        <v>45045.542693599535</v>
      </c>
      <c r="Q414">
        <v>-0.30894113000000001</v>
      </c>
      <c r="R414">
        <v>6.1055560000000002E-2</v>
      </c>
      <c r="S414">
        <v>0.21613668</v>
      </c>
    </row>
    <row r="415" spans="3:19" x14ac:dyDescent="0.3">
      <c r="C415" s="1">
        <v>45045.542694143522</v>
      </c>
      <c r="D415">
        <v>8.4256790000000006</v>
      </c>
      <c r="E415">
        <v>1.8585353</v>
      </c>
      <c r="F415">
        <v>0.38799319999999998</v>
      </c>
      <c r="G415" s="1">
        <v>45045.542693831019</v>
      </c>
      <c r="H415">
        <v>-0.25463661999999998</v>
      </c>
      <c r="I415">
        <v>0.18852337999999999</v>
      </c>
      <c r="J415">
        <v>-9.8432450000000005E-2</v>
      </c>
      <c r="L415" s="2">
        <v>45045.542703923609</v>
      </c>
      <c r="M415">
        <v>-9.1597249999999999</v>
      </c>
      <c r="N415">
        <v>-4.2257246999999998</v>
      </c>
      <c r="O415">
        <v>0.85423769999999999</v>
      </c>
      <c r="P415" s="1">
        <v>45045.542693611111</v>
      </c>
      <c r="Q415">
        <v>-0.31382557999999999</v>
      </c>
      <c r="R415">
        <v>4.2738892000000001E-2</v>
      </c>
      <c r="S415">
        <v>0.12089001000000001</v>
      </c>
    </row>
    <row r="416" spans="3:19" x14ac:dyDescent="0.3">
      <c r="C416" s="1">
        <v>45045.54269415509</v>
      </c>
      <c r="D416">
        <v>8.2149169999999998</v>
      </c>
      <c r="E416">
        <v>1.6908839</v>
      </c>
      <c r="F416">
        <v>0.60833495999999998</v>
      </c>
      <c r="G416" s="1">
        <v>45045.54269415509</v>
      </c>
      <c r="H416">
        <v>-0.25570189999999998</v>
      </c>
      <c r="I416">
        <v>0.11288961</v>
      </c>
      <c r="J416">
        <v>-0.17619677</v>
      </c>
      <c r="L416" s="2">
        <v>45045.542703935185</v>
      </c>
      <c r="M416">
        <v>-8.8127659999999999</v>
      </c>
      <c r="N416">
        <v>-3.9984066</v>
      </c>
      <c r="O416">
        <v>0.76331042999999998</v>
      </c>
      <c r="P416" s="1">
        <v>45045.54269412037</v>
      </c>
      <c r="Q416">
        <v>-0.27719222999999998</v>
      </c>
      <c r="R416">
        <v>2.3201111999999999E-2</v>
      </c>
      <c r="S416">
        <v>3.7854444000000001E-2</v>
      </c>
    </row>
    <row r="417" spans="3:19" x14ac:dyDescent="0.3">
      <c r="C417" s="1">
        <v>45045.542694363423</v>
      </c>
      <c r="D417">
        <v>8.1382770000000004</v>
      </c>
      <c r="E417">
        <v>1.3124708</v>
      </c>
      <c r="F417">
        <v>0.6514453</v>
      </c>
      <c r="G417" s="1">
        <v>45045.54269415509</v>
      </c>
      <c r="H417">
        <v>-0.25836503999999999</v>
      </c>
      <c r="I417">
        <v>0.10969382</v>
      </c>
      <c r="J417">
        <v>-0.24277580000000001</v>
      </c>
      <c r="L417" s="2">
        <v>45045.54270445602</v>
      </c>
      <c r="M417">
        <v>-8.5519490000000005</v>
      </c>
      <c r="N417">
        <v>-3.5318062000000001</v>
      </c>
      <c r="O417">
        <v>0.69631140000000002</v>
      </c>
      <c r="P417" s="1">
        <v>45045.542694131946</v>
      </c>
      <c r="Q417">
        <v>-0.25276999999999999</v>
      </c>
      <c r="R417">
        <v>9.7688889999999994E-3</v>
      </c>
      <c r="S417">
        <v>-3.5412222E-2</v>
      </c>
    </row>
    <row r="418" spans="3:19" x14ac:dyDescent="0.3">
      <c r="C418" s="1">
        <v>45045.542694687501</v>
      </c>
      <c r="D418">
        <v>8.2580279999999995</v>
      </c>
      <c r="E418">
        <v>0.86699709999999997</v>
      </c>
      <c r="F418">
        <v>0.67539554999999996</v>
      </c>
      <c r="G418" s="1">
        <v>45045.542694374999</v>
      </c>
      <c r="H418">
        <v>-0.26635452999999998</v>
      </c>
      <c r="I418">
        <v>0.15230440000000001</v>
      </c>
      <c r="J418">
        <v>-0.26195055</v>
      </c>
      <c r="L418" s="2">
        <v>45045.542705023145</v>
      </c>
      <c r="M418">
        <v>-8.1116689999999991</v>
      </c>
      <c r="N418">
        <v>-3.0005996000000001</v>
      </c>
      <c r="O418">
        <v>0.48095736</v>
      </c>
      <c r="P418" s="1">
        <v>45045.542694131946</v>
      </c>
      <c r="Q418">
        <v>-0.17706113000000001</v>
      </c>
      <c r="R418">
        <v>2.198E-2</v>
      </c>
      <c r="S418">
        <v>-7.8151113999999994E-2</v>
      </c>
    </row>
    <row r="419" spans="3:19" x14ac:dyDescent="0.3">
      <c r="C419" s="1">
        <v>45045.542694861113</v>
      </c>
      <c r="D419">
        <v>8.6364409999999996</v>
      </c>
      <c r="E419">
        <v>0.79993652999999998</v>
      </c>
      <c r="F419">
        <v>0.62270510000000001</v>
      </c>
      <c r="G419" s="1">
        <v>45045.542694699077</v>
      </c>
      <c r="H419">
        <v>-0.28126824</v>
      </c>
      <c r="I419">
        <v>0.2103613</v>
      </c>
      <c r="J419">
        <v>-0.24756949</v>
      </c>
      <c r="L419" s="2">
        <v>45045.542705034721</v>
      </c>
      <c r="M419">
        <v>-8.2432739999999995</v>
      </c>
      <c r="N419">
        <v>-2.7086750999999998</v>
      </c>
      <c r="O419">
        <v>0.20099710000000001</v>
      </c>
      <c r="P419" s="1">
        <v>45045.542694583331</v>
      </c>
      <c r="Q419">
        <v>-9.5246670000000005E-2</v>
      </c>
      <c r="R419">
        <v>6.5939999999999999E-2</v>
      </c>
      <c r="S419">
        <v>-9.1583334000000002E-2</v>
      </c>
    </row>
    <row r="420" spans="3:19" x14ac:dyDescent="0.3">
      <c r="C420" s="1">
        <v>45045.54269509259</v>
      </c>
      <c r="D420">
        <v>9.2304060000000003</v>
      </c>
      <c r="E420">
        <v>1.0011182000000001</v>
      </c>
      <c r="F420">
        <v>0.48379397000000002</v>
      </c>
      <c r="G420" s="1">
        <v>45045.542694872682</v>
      </c>
      <c r="H420">
        <v>-0.28020296</v>
      </c>
      <c r="I420">
        <v>0.2199487</v>
      </c>
      <c r="J420">
        <v>-0.23478631999999999</v>
      </c>
      <c r="L420" s="2">
        <v>45045.542705497683</v>
      </c>
      <c r="M420">
        <v>-9.1070829999999994</v>
      </c>
      <c r="N420">
        <v>-3.1058838</v>
      </c>
      <c r="O420">
        <v>0.17467605</v>
      </c>
      <c r="P420" s="1">
        <v>45045.542694583331</v>
      </c>
      <c r="Q420">
        <v>-3.7854444000000001E-2</v>
      </c>
      <c r="R420">
        <v>0.12821667</v>
      </c>
      <c r="S420">
        <v>-6.8382226000000004E-2</v>
      </c>
    </row>
    <row r="421" spans="3:19" x14ac:dyDescent="0.3">
      <c r="C421" s="1">
        <v>45045.542695393517</v>
      </c>
      <c r="D421">
        <v>9.4076380000000004</v>
      </c>
      <c r="E421">
        <v>1.2166699000000001</v>
      </c>
      <c r="F421">
        <v>0.36883304</v>
      </c>
      <c r="G421" s="1">
        <v>45045.54269509259</v>
      </c>
      <c r="H421">
        <v>-0.25463661999999998</v>
      </c>
      <c r="I421">
        <v>0.13845595999999999</v>
      </c>
      <c r="J421">
        <v>-0.23851474</v>
      </c>
      <c r="L421" s="2">
        <v>45045.542706064814</v>
      </c>
      <c r="M421">
        <v>-9.7914300000000001</v>
      </c>
      <c r="N421">
        <v>-3.5964124000000002</v>
      </c>
      <c r="O421">
        <v>0.3493521</v>
      </c>
      <c r="P421" s="1">
        <v>45045.542695069445</v>
      </c>
      <c r="Q421">
        <v>4.5181114000000001E-2</v>
      </c>
      <c r="R421">
        <v>0.23201111999999999</v>
      </c>
      <c r="S421">
        <v>-9.7688889999999994E-3</v>
      </c>
    </row>
    <row r="422" spans="3:19" x14ac:dyDescent="0.3">
      <c r="C422" s="1">
        <v>45045.542695671298</v>
      </c>
      <c r="D422">
        <v>8.8424130000000005</v>
      </c>
      <c r="E422">
        <v>1.1304493</v>
      </c>
      <c r="F422">
        <v>0.34488281999999998</v>
      </c>
      <c r="G422" s="1">
        <v>45045.542695405093</v>
      </c>
      <c r="H422">
        <v>-0.25570189999999998</v>
      </c>
      <c r="I422">
        <v>2.9798985E-2</v>
      </c>
      <c r="J422">
        <v>-0.23372105000000001</v>
      </c>
      <c r="L422" s="2">
        <v>45045.54270607639</v>
      </c>
      <c r="M422">
        <v>-10.083354999999999</v>
      </c>
      <c r="N422">
        <v>-3.7710886000000001</v>
      </c>
      <c r="O422">
        <v>0.48335020000000001</v>
      </c>
      <c r="P422" s="1">
        <v>45045.542695162039</v>
      </c>
      <c r="Q422">
        <v>0.15752332999999999</v>
      </c>
      <c r="R422">
        <v>0.35290113000000001</v>
      </c>
      <c r="S422">
        <v>8.0593339999999999E-2</v>
      </c>
    </row>
    <row r="423" spans="3:19" x14ac:dyDescent="0.3">
      <c r="C423" s="1">
        <v>45045.542695775461</v>
      </c>
      <c r="D423">
        <v>8.1143265000000007</v>
      </c>
      <c r="E423">
        <v>0.93884769999999995</v>
      </c>
      <c r="F423">
        <v>0.45026368</v>
      </c>
      <c r="G423" s="1">
        <v>45045.542695682867</v>
      </c>
      <c r="H423">
        <v>-0.3137588</v>
      </c>
      <c r="I423">
        <v>-1.920318E-2</v>
      </c>
      <c r="J423">
        <v>-0.15915254000000001</v>
      </c>
      <c r="L423" s="2">
        <v>45045.542706585649</v>
      </c>
      <c r="M423">
        <v>-9.8680009999999996</v>
      </c>
      <c r="N423">
        <v>-3.6203406</v>
      </c>
      <c r="O423">
        <v>0.67716880000000002</v>
      </c>
      <c r="P423" s="1">
        <v>45045.54269559028</v>
      </c>
      <c r="Q423">
        <v>0.25887557999999999</v>
      </c>
      <c r="R423">
        <v>0.43960001999999998</v>
      </c>
      <c r="S423">
        <v>0.17706113000000001</v>
      </c>
    </row>
    <row r="424" spans="3:19" x14ac:dyDescent="0.3">
      <c r="C424" s="1">
        <v>45045.542695995369</v>
      </c>
      <c r="D424">
        <v>7.6449027000000003</v>
      </c>
      <c r="E424">
        <v>1.0681788000000001</v>
      </c>
      <c r="F424">
        <v>0.51732427000000003</v>
      </c>
      <c r="G424" s="1">
        <v>45045.542695775461</v>
      </c>
      <c r="H424">
        <v>-0.42348105000000003</v>
      </c>
      <c r="I424">
        <v>3.8321104000000002E-2</v>
      </c>
      <c r="J424">
        <v>-2.8657634000000001E-2</v>
      </c>
      <c r="L424" s="2">
        <v>45045.542707048611</v>
      </c>
      <c r="M424">
        <v>-9.3846500000000006</v>
      </c>
      <c r="N424">
        <v>-3.2733815000000002</v>
      </c>
      <c r="O424">
        <v>0.98345009999999999</v>
      </c>
      <c r="P424" s="1">
        <v>45045.542696111108</v>
      </c>
      <c r="Q424">
        <v>0.34191114</v>
      </c>
      <c r="R424">
        <v>0.48600223999999997</v>
      </c>
      <c r="S424">
        <v>0.24788557</v>
      </c>
    </row>
    <row r="425" spans="3:19" x14ac:dyDescent="0.3">
      <c r="C425" s="1">
        <v>45045.54269642361</v>
      </c>
      <c r="D425">
        <v>8.5071100000000008</v>
      </c>
      <c r="E425">
        <v>2.2177882000000002</v>
      </c>
      <c r="F425">
        <v>0.91010743000000005</v>
      </c>
      <c r="G425" s="1">
        <v>45045.542696006945</v>
      </c>
      <c r="H425">
        <v>-0.54332329999999995</v>
      </c>
      <c r="I425">
        <v>0.17574021000000001</v>
      </c>
      <c r="J425">
        <v>0.10556568</v>
      </c>
      <c r="L425" s="2">
        <v>45045.542707592591</v>
      </c>
      <c r="M425">
        <v>-9.0017990000000001</v>
      </c>
      <c r="N425">
        <v>-3.2039895</v>
      </c>
      <c r="O425">
        <v>1.2442678</v>
      </c>
      <c r="P425" s="1">
        <v>45045.542696145836</v>
      </c>
      <c r="Q425">
        <v>0.35167999999999999</v>
      </c>
      <c r="R425">
        <v>0.49577114</v>
      </c>
      <c r="S425">
        <v>0.27230778</v>
      </c>
    </row>
    <row r="426" spans="3:19" x14ac:dyDescent="0.3">
      <c r="C426" s="1">
        <v>45045.542696562501</v>
      </c>
      <c r="D426">
        <v>11.275752000000001</v>
      </c>
      <c r="E426">
        <v>3.2620168</v>
      </c>
      <c r="F426">
        <v>0.70892580000000005</v>
      </c>
      <c r="G426" s="1">
        <v>45045.54269642361</v>
      </c>
      <c r="H426">
        <v>-0.54864215999999999</v>
      </c>
      <c r="I426">
        <v>0.18532877</v>
      </c>
      <c r="J426">
        <v>0.21742573000000001</v>
      </c>
      <c r="L426" s="2">
        <v>45045.542707627312</v>
      </c>
      <c r="M426">
        <v>-8.738588</v>
      </c>
      <c r="N426">
        <v>-3.3571300000000002</v>
      </c>
      <c r="O426">
        <v>1.4356936</v>
      </c>
      <c r="P426" s="1">
        <v>45045.542696180557</v>
      </c>
      <c r="Q426">
        <v>0.30649891000000001</v>
      </c>
      <c r="R426">
        <v>0.47867556999999999</v>
      </c>
      <c r="S426">
        <v>0.24910668</v>
      </c>
    </row>
    <row r="427" spans="3:19" x14ac:dyDescent="0.3">
      <c r="C427" s="1">
        <v>45045.542696828707</v>
      </c>
      <c r="D427">
        <v>14.010865000000001</v>
      </c>
      <c r="E427">
        <v>2.8931836999999998</v>
      </c>
      <c r="F427">
        <v>0.28261231999999997</v>
      </c>
      <c r="G427" s="1">
        <v>45045.542696574077</v>
      </c>
      <c r="H427">
        <v>-0.37926506999999998</v>
      </c>
      <c r="I427">
        <v>-0.106553696</v>
      </c>
      <c r="J427">
        <v>0.26429736999999998</v>
      </c>
      <c r="L427" s="2">
        <v>45045.542708090281</v>
      </c>
      <c r="M427">
        <v>-8.4059860000000004</v>
      </c>
      <c r="N427">
        <v>-3.7184465000000002</v>
      </c>
      <c r="O427">
        <v>1.5481563</v>
      </c>
      <c r="P427" s="1">
        <v>45045.542696180557</v>
      </c>
      <c r="Q427">
        <v>0.24055889</v>
      </c>
      <c r="R427">
        <v>0.45547447000000002</v>
      </c>
      <c r="S427">
        <v>0.17217667</v>
      </c>
    </row>
    <row r="428" spans="3:19" x14ac:dyDescent="0.3">
      <c r="C428" s="1">
        <v>45045.54269707176</v>
      </c>
      <c r="D428">
        <v>14.6671</v>
      </c>
      <c r="E428">
        <v>1.7148341</v>
      </c>
      <c r="F428">
        <v>0.25387207000000001</v>
      </c>
      <c r="G428" s="1">
        <v>45045.542696828707</v>
      </c>
      <c r="H428">
        <v>-0.19817013999999999</v>
      </c>
      <c r="I428">
        <v>-0.3094866</v>
      </c>
      <c r="J428">
        <v>0.16789093999999999</v>
      </c>
      <c r="L428" s="2">
        <v>45045.542708136571</v>
      </c>
      <c r="M428">
        <v>-8.1834539999999993</v>
      </c>
      <c r="N428">
        <v>-4.0271205999999999</v>
      </c>
      <c r="O428">
        <v>1.4045869</v>
      </c>
      <c r="P428" s="1">
        <v>45045.54269667824</v>
      </c>
      <c r="Q428">
        <v>0.16485000999999999</v>
      </c>
      <c r="R428">
        <v>0.42372557999999999</v>
      </c>
      <c r="S428">
        <v>8.0593339999999999E-2</v>
      </c>
    </row>
    <row r="429" spans="3:19" x14ac:dyDescent="0.3">
      <c r="C429" s="1">
        <v>45045.542697337965</v>
      </c>
      <c r="D429">
        <v>16.017890000000001</v>
      </c>
      <c r="E429">
        <v>3.0799951999999999</v>
      </c>
      <c r="F429">
        <v>0.78556645000000003</v>
      </c>
      <c r="G429" s="1">
        <v>45045.542697083336</v>
      </c>
      <c r="H429">
        <v>-7.8860514000000007E-2</v>
      </c>
      <c r="I429">
        <v>-0.13904426</v>
      </c>
      <c r="J429">
        <v>0.1045077</v>
      </c>
      <c r="L429" s="2">
        <v>45045.542708715278</v>
      </c>
      <c r="M429">
        <v>-8.0303129999999996</v>
      </c>
      <c r="N429">
        <v>-4.666004</v>
      </c>
      <c r="O429">
        <v>1.3447663999999999</v>
      </c>
      <c r="P429" s="1">
        <v>45045.542696689816</v>
      </c>
      <c r="Q429">
        <v>8.7919999999999998E-2</v>
      </c>
      <c r="R429">
        <v>0.32359444999999998</v>
      </c>
      <c r="S429">
        <v>0.12455334</v>
      </c>
    </row>
    <row r="430" spans="3:19" x14ac:dyDescent="0.3">
      <c r="C430" s="1">
        <v>45045.542697511577</v>
      </c>
      <c r="D430">
        <v>17.421372999999999</v>
      </c>
      <c r="E430">
        <v>4.8331493999999999</v>
      </c>
      <c r="F430">
        <v>1.0825488999999999</v>
      </c>
      <c r="G430" s="1">
        <v>45045.542697337965</v>
      </c>
      <c r="H430">
        <v>-1.3879384E-2</v>
      </c>
      <c r="I430">
        <v>0.28919204999999998</v>
      </c>
      <c r="J430">
        <v>0.24192681999999999</v>
      </c>
      <c r="L430" s="2">
        <v>45045.542709270834</v>
      </c>
      <c r="M430">
        <v>-7.999206</v>
      </c>
      <c r="N430">
        <v>-5.0919265999999999</v>
      </c>
      <c r="O430">
        <v>1.2299108999999999</v>
      </c>
      <c r="P430" s="1">
        <v>45045.542697152778</v>
      </c>
      <c r="Q430">
        <v>0.16729221999999999</v>
      </c>
      <c r="R430">
        <v>0.18683000999999999</v>
      </c>
      <c r="S430">
        <v>0.27841336</v>
      </c>
    </row>
    <row r="431" spans="3:19" x14ac:dyDescent="0.3">
      <c r="C431" s="1">
        <v>45045.542697858793</v>
      </c>
      <c r="D431">
        <v>15.625108000000001</v>
      </c>
      <c r="E431">
        <v>4.8618899999999998</v>
      </c>
      <c r="F431">
        <v>1.5376027000000001</v>
      </c>
      <c r="G431" s="1">
        <v>45045.542697523146</v>
      </c>
      <c r="H431">
        <v>0.10116918</v>
      </c>
      <c r="I431">
        <v>0.26895200000000002</v>
      </c>
      <c r="J431">
        <v>0.39745542</v>
      </c>
      <c r="L431" s="2">
        <v>45045.542709687499</v>
      </c>
      <c r="M431">
        <v>-8.0733829999999998</v>
      </c>
      <c r="N431">
        <v>-5.0608199999999997</v>
      </c>
      <c r="O431">
        <v>1.0408778000000001</v>
      </c>
      <c r="P431" s="1">
        <v>45045.542697187499</v>
      </c>
      <c r="Q431">
        <v>0.48722335999999999</v>
      </c>
      <c r="R431">
        <v>-1.7095556000000001E-2</v>
      </c>
      <c r="S431">
        <v>0.40418779999999999</v>
      </c>
    </row>
    <row r="432" spans="3:19" x14ac:dyDescent="0.3">
      <c r="C432" s="1">
        <v>45045.542698159719</v>
      </c>
      <c r="D432">
        <v>13.392950000000001</v>
      </c>
      <c r="E432">
        <v>4.3014555000000003</v>
      </c>
      <c r="F432">
        <v>1.6334033999999999</v>
      </c>
      <c r="G432" s="1">
        <v>45045.542697858793</v>
      </c>
      <c r="H432">
        <v>0.21089141</v>
      </c>
      <c r="I432">
        <v>0.28013729999999998</v>
      </c>
      <c r="J432">
        <v>0.59879039999999994</v>
      </c>
      <c r="L432" s="2">
        <v>45045.542709699075</v>
      </c>
      <c r="M432">
        <v>-8.4610199999999995</v>
      </c>
      <c r="N432">
        <v>-4.8406799999999999</v>
      </c>
      <c r="O432">
        <v>0.82073819999999997</v>
      </c>
      <c r="P432" s="1">
        <v>45045.542697708333</v>
      </c>
      <c r="Q432">
        <v>0.82913446000000002</v>
      </c>
      <c r="R432">
        <v>-0.29550890000000002</v>
      </c>
      <c r="S432">
        <v>0.33336335</v>
      </c>
    </row>
    <row r="433" spans="3:19" x14ac:dyDescent="0.3">
      <c r="C433" s="1">
        <v>45045.542698182871</v>
      </c>
      <c r="D433">
        <v>11.649376</v>
      </c>
      <c r="E433">
        <v>3.8607716999999999</v>
      </c>
      <c r="F433">
        <v>1.4657519999999999</v>
      </c>
      <c r="G433" s="1">
        <v>45045.542698182871</v>
      </c>
      <c r="H433">
        <v>6.4950190000000005E-2</v>
      </c>
      <c r="I433">
        <v>0.47827649999999999</v>
      </c>
      <c r="J433">
        <v>0.78894012999999996</v>
      </c>
      <c r="L433" s="2">
        <v>45045.54271021991</v>
      </c>
      <c r="M433">
        <v>-8.7290170000000007</v>
      </c>
      <c r="N433">
        <v>-4.6253260000000003</v>
      </c>
      <c r="O433">
        <v>0.78006019999999998</v>
      </c>
      <c r="P433" s="1">
        <v>45045.542697708333</v>
      </c>
      <c r="Q433">
        <v>1.0184067000000001</v>
      </c>
      <c r="R433">
        <v>-0.51530889999999996</v>
      </c>
      <c r="S433">
        <v>0.11966889</v>
      </c>
    </row>
    <row r="434" spans="3:19" x14ac:dyDescent="0.3">
      <c r="C434" s="1">
        <v>45045.542698449077</v>
      </c>
      <c r="D434">
        <v>10.336905</v>
      </c>
      <c r="E434">
        <v>3.0416748999999998</v>
      </c>
      <c r="F434">
        <v>1.2070898999999999</v>
      </c>
      <c r="G434" s="1">
        <v>45045.542698194447</v>
      </c>
      <c r="H434">
        <v>-0.15236375999999999</v>
      </c>
      <c r="I434">
        <v>0.35417317999999998</v>
      </c>
      <c r="J434">
        <v>0.68294630000000001</v>
      </c>
      <c r="L434" s="2">
        <v>45045.542710243055</v>
      </c>
      <c r="M434">
        <v>-9.0161560000000005</v>
      </c>
      <c r="N434">
        <v>-5.4699926000000003</v>
      </c>
      <c r="O434">
        <v>0.95712905999999998</v>
      </c>
      <c r="P434" s="1">
        <v>45045.542698333331</v>
      </c>
      <c r="Q434">
        <v>1.10999</v>
      </c>
      <c r="R434">
        <v>-0.65695780000000004</v>
      </c>
      <c r="S434">
        <v>-0.17339778</v>
      </c>
    </row>
    <row r="435" spans="3:19" x14ac:dyDescent="0.3">
      <c r="C435" s="1">
        <v>45045.54269869213</v>
      </c>
      <c r="D435">
        <v>9.6519290000000009</v>
      </c>
      <c r="E435">
        <v>2.3998096000000002</v>
      </c>
      <c r="F435">
        <v>1.2741505</v>
      </c>
      <c r="G435" s="1">
        <v>45045.542698460646</v>
      </c>
      <c r="H435">
        <v>-0.27913021999999998</v>
      </c>
      <c r="I435">
        <v>0.19331825</v>
      </c>
      <c r="J435">
        <v>0.50717765000000004</v>
      </c>
      <c r="L435" s="2">
        <v>45045.542710706017</v>
      </c>
      <c r="M435">
        <v>-8.7481589999999994</v>
      </c>
      <c r="N435">
        <v>-5.5226344999999997</v>
      </c>
      <c r="O435">
        <v>0.81834536999999996</v>
      </c>
      <c r="P435" s="1">
        <v>45045.54269840278</v>
      </c>
      <c r="Q435">
        <v>1.1624979</v>
      </c>
      <c r="R435">
        <v>-0.60567110000000002</v>
      </c>
      <c r="S435">
        <v>-0.52141446000000002</v>
      </c>
    </row>
    <row r="436" spans="3:19" x14ac:dyDescent="0.3">
      <c r="C436" s="1">
        <v>45045.542698969904</v>
      </c>
      <c r="D436">
        <v>9.2735160000000008</v>
      </c>
      <c r="E436">
        <v>1.9016455000000001</v>
      </c>
      <c r="F436">
        <v>1.3507910999999999</v>
      </c>
      <c r="G436" s="1">
        <v>45045.542698715275</v>
      </c>
      <c r="H436">
        <v>-0.28126076</v>
      </c>
      <c r="I436">
        <v>0.32328050000000003</v>
      </c>
      <c r="J436">
        <v>0.37082383000000002</v>
      </c>
      <c r="L436" s="2">
        <v>45045.542711215276</v>
      </c>
      <c r="M436">
        <v>-9.9637139999999995</v>
      </c>
      <c r="N436">
        <v>-4.0103707000000002</v>
      </c>
      <c r="O436">
        <v>0.10049855000000001</v>
      </c>
      <c r="P436" s="1">
        <v>45045.542698414349</v>
      </c>
      <c r="Q436">
        <v>0.97933113999999999</v>
      </c>
      <c r="R436">
        <v>-0.46524334000000001</v>
      </c>
      <c r="S436">
        <v>-0.8950745</v>
      </c>
    </row>
    <row r="437" spans="3:19" x14ac:dyDescent="0.3">
      <c r="C437" s="1">
        <v>45045.542699328704</v>
      </c>
      <c r="D437">
        <v>8.6412309999999994</v>
      </c>
      <c r="E437">
        <v>1.7292042000000001</v>
      </c>
      <c r="F437">
        <v>1.1831396999999999</v>
      </c>
      <c r="G437" s="1">
        <v>45045.542698969904</v>
      </c>
      <c r="H437">
        <v>-0.17899539</v>
      </c>
      <c r="I437">
        <v>0.47880911999999998</v>
      </c>
      <c r="J437">
        <v>0.1391288</v>
      </c>
      <c r="L437" s="2">
        <v>45045.542711273149</v>
      </c>
      <c r="M437">
        <v>-11.997612999999999</v>
      </c>
      <c r="N437">
        <v>-4.2520455999999998</v>
      </c>
      <c r="O437">
        <v>0.33020951999999998</v>
      </c>
      <c r="P437" s="1">
        <v>45045.542698738427</v>
      </c>
      <c r="Q437">
        <v>0.40540892000000001</v>
      </c>
      <c r="R437">
        <v>-0.37854444999999998</v>
      </c>
      <c r="S437">
        <v>-1.1502867000000001</v>
      </c>
    </row>
    <row r="438" spans="3:19" x14ac:dyDescent="0.3">
      <c r="C438" s="1">
        <v>45045.54269934028</v>
      </c>
      <c r="D438">
        <v>8.2436570000000007</v>
      </c>
      <c r="E438">
        <v>1.7435742999999999</v>
      </c>
      <c r="F438">
        <v>1.1400292999999999</v>
      </c>
      <c r="G438" s="1">
        <v>45045.542699328704</v>
      </c>
      <c r="H438">
        <v>-1.6542546000000002E-2</v>
      </c>
      <c r="I438">
        <v>0.43566589999999999</v>
      </c>
      <c r="J438">
        <v>-0.17725474999999999</v>
      </c>
      <c r="L438" s="2">
        <v>45045.542711747687</v>
      </c>
      <c r="M438">
        <v>-11.164910000000001</v>
      </c>
      <c r="N438">
        <v>-3.7950168</v>
      </c>
      <c r="O438">
        <v>0.47377887000000002</v>
      </c>
      <c r="P438" s="1">
        <v>45045.542698773148</v>
      </c>
      <c r="Q438">
        <v>-0.25765445999999997</v>
      </c>
      <c r="R438">
        <v>-0.35045890000000002</v>
      </c>
      <c r="S438">
        <v>-1.2394278000000001</v>
      </c>
    </row>
    <row r="439" spans="3:19" x14ac:dyDescent="0.3">
      <c r="C439" s="1">
        <v>45045.542699548612</v>
      </c>
      <c r="D439">
        <v>8.5166900000000005</v>
      </c>
      <c r="E439">
        <v>1.9303858</v>
      </c>
      <c r="F439">
        <v>1.1783496</v>
      </c>
      <c r="G439" s="1">
        <v>45045.54269934028</v>
      </c>
      <c r="H439">
        <v>0.1576282</v>
      </c>
      <c r="I439">
        <v>0.20823195999999999</v>
      </c>
      <c r="J439">
        <v>-0.40096027000000001</v>
      </c>
      <c r="L439" s="2">
        <v>45045.542712256945</v>
      </c>
      <c r="M439">
        <v>-10.250852999999999</v>
      </c>
      <c r="N439">
        <v>-2.7373889999999999</v>
      </c>
      <c r="O439">
        <v>-0.26321050000000001</v>
      </c>
      <c r="P439" s="1">
        <v>45045.542699224534</v>
      </c>
      <c r="Q439">
        <v>-0.72045559999999997</v>
      </c>
      <c r="R439">
        <v>-0.35290113000000001</v>
      </c>
      <c r="S439">
        <v>-1.1417389</v>
      </c>
    </row>
    <row r="440" spans="3:19" x14ac:dyDescent="0.3">
      <c r="C440" s="1">
        <v>45045.542699768521</v>
      </c>
      <c r="D440">
        <v>8.8998930000000005</v>
      </c>
      <c r="E440">
        <v>2.4860302999999999</v>
      </c>
      <c r="F440">
        <v>1.2070898999999999</v>
      </c>
      <c r="G440" s="1">
        <v>45045.542699548612</v>
      </c>
      <c r="H440">
        <v>0.34138632000000002</v>
      </c>
      <c r="I440">
        <v>-4.9562050000000003E-2</v>
      </c>
      <c r="J440">
        <v>-0.47765930000000001</v>
      </c>
      <c r="L440" s="2">
        <v>45045.542712268521</v>
      </c>
      <c r="M440">
        <v>-10.219746000000001</v>
      </c>
      <c r="N440">
        <v>-1.8735801000000001</v>
      </c>
      <c r="O440">
        <v>-0.34695930000000003</v>
      </c>
      <c r="P440" s="1">
        <v>45045.54269923611</v>
      </c>
      <c r="Q440">
        <v>-0.81814450000000005</v>
      </c>
      <c r="R440">
        <v>-0.33214222999999998</v>
      </c>
      <c r="S440">
        <v>-0.92193895999999997</v>
      </c>
    </row>
    <row r="441" spans="3:19" x14ac:dyDescent="0.3">
      <c r="C441" s="1">
        <v>45045.542700104168</v>
      </c>
      <c r="D441">
        <v>9.1393950000000004</v>
      </c>
      <c r="E441">
        <v>3.032095</v>
      </c>
      <c r="F441">
        <v>1.1927198000000001</v>
      </c>
      <c r="G441" s="1">
        <v>45045.54269978009</v>
      </c>
      <c r="H441">
        <v>0.48786016999999998</v>
      </c>
      <c r="I441">
        <v>-0.27539814000000001</v>
      </c>
      <c r="J441">
        <v>-0.46966985</v>
      </c>
      <c r="L441" s="2">
        <v>45045.542713310184</v>
      </c>
      <c r="M441">
        <v>-10.387243</v>
      </c>
      <c r="N441">
        <v>-1.6606189</v>
      </c>
      <c r="O441">
        <v>0.26560329999999999</v>
      </c>
      <c r="P441" s="1">
        <v>45045.542699756945</v>
      </c>
      <c r="Q441">
        <v>-0.54950005000000002</v>
      </c>
      <c r="R441">
        <v>-0.27108665999999998</v>
      </c>
      <c r="S441">
        <v>-0.64963114</v>
      </c>
    </row>
    <row r="442" spans="3:19" x14ac:dyDescent="0.3">
      <c r="C442" s="1">
        <v>45045.542700219907</v>
      </c>
      <c r="D442">
        <v>9.3357869999999998</v>
      </c>
      <c r="E442">
        <v>3.0752052999999999</v>
      </c>
      <c r="F442">
        <v>1.4418017999999999</v>
      </c>
      <c r="G442" s="1">
        <v>45045.542700104168</v>
      </c>
      <c r="H442">
        <v>0.5320686</v>
      </c>
      <c r="I442">
        <v>-0.41761090000000001</v>
      </c>
      <c r="J442">
        <v>-0.41321079999999999</v>
      </c>
      <c r="L442" s="2">
        <v>45045.54271332176</v>
      </c>
      <c r="M442">
        <v>-9.8488579999999999</v>
      </c>
      <c r="N442">
        <v>-1.5816557</v>
      </c>
      <c r="O442">
        <v>0.38045879999999999</v>
      </c>
      <c r="P442" s="1">
        <v>45045.542699814818</v>
      </c>
      <c r="Q442">
        <v>-9.5246670000000005E-2</v>
      </c>
      <c r="R442">
        <v>-0.17828223000000001</v>
      </c>
      <c r="S442">
        <v>-0.39686114</v>
      </c>
    </row>
    <row r="443" spans="3:19" x14ac:dyDescent="0.3">
      <c r="C443" s="1">
        <v>45045.542700532409</v>
      </c>
      <c r="D443">
        <v>9.4507475000000003</v>
      </c>
      <c r="E443">
        <v>2.8357030999999999</v>
      </c>
      <c r="F443">
        <v>1.6046631</v>
      </c>
      <c r="G443" s="1">
        <v>45045.542700231483</v>
      </c>
      <c r="H443">
        <v>0.45856540000000001</v>
      </c>
      <c r="I443">
        <v>-0.4671457</v>
      </c>
      <c r="J443">
        <v>-0.32372862000000002</v>
      </c>
      <c r="L443" s="2">
        <v>45045.542713368057</v>
      </c>
      <c r="M443">
        <v>-8.9060860000000002</v>
      </c>
      <c r="N443">
        <v>-1.8951155</v>
      </c>
      <c r="O443">
        <v>0.27038896000000001</v>
      </c>
      <c r="P443" s="1">
        <v>45045.542700312501</v>
      </c>
      <c r="Q443">
        <v>0.37488112000000001</v>
      </c>
      <c r="R443">
        <v>-6.2276669999999999E-2</v>
      </c>
      <c r="S443">
        <v>-0.17461889999999999</v>
      </c>
    </row>
    <row r="444" spans="3:19" x14ac:dyDescent="0.3">
      <c r="C444" s="1">
        <v>45045.542700833335</v>
      </c>
      <c r="D444">
        <v>9.7189890000000005</v>
      </c>
      <c r="E444">
        <v>2.6009912000000002</v>
      </c>
      <c r="F444">
        <v>1.6429834000000001</v>
      </c>
      <c r="G444" s="1">
        <v>45045.542700543985</v>
      </c>
      <c r="H444">
        <v>0.3083631</v>
      </c>
      <c r="I444">
        <v>-0.42506778000000001</v>
      </c>
      <c r="J444">
        <v>-0.22093059000000001</v>
      </c>
      <c r="L444" s="2">
        <v>45045.542713831019</v>
      </c>
      <c r="M444">
        <v>-8.6739820000000005</v>
      </c>
      <c r="N444">
        <v>-2.6656043999999999</v>
      </c>
      <c r="O444">
        <v>5.9820565999999999E-2</v>
      </c>
      <c r="P444" s="1">
        <v>45045.542700312501</v>
      </c>
      <c r="Q444">
        <v>0.77906894999999998</v>
      </c>
      <c r="R444">
        <v>6.2276669999999999E-2</v>
      </c>
      <c r="S444">
        <v>1.7095556000000001E-2</v>
      </c>
    </row>
    <row r="445" spans="3:19" x14ac:dyDescent="0.3">
      <c r="C445" s="1">
        <v>45045.542700983795</v>
      </c>
      <c r="D445">
        <v>9.9297509999999996</v>
      </c>
      <c r="E445">
        <v>2.2944287999999999</v>
      </c>
      <c r="F445">
        <v>1.6525635999999999</v>
      </c>
      <c r="G445" s="1">
        <v>45045.542700833335</v>
      </c>
      <c r="H445">
        <v>9.3712329999999996E-2</v>
      </c>
      <c r="I445">
        <v>-0.29350759999999998</v>
      </c>
      <c r="J445">
        <v>-0.116002046</v>
      </c>
      <c r="L445" s="2">
        <v>45045.542714340278</v>
      </c>
      <c r="M445">
        <v>-8.8414789999999996</v>
      </c>
      <c r="N445">
        <v>-2.806781</v>
      </c>
      <c r="O445">
        <v>2.3928225999999999E-3</v>
      </c>
      <c r="P445" s="1">
        <v>45045.542700324077</v>
      </c>
      <c r="Q445">
        <v>0.98055225999999995</v>
      </c>
      <c r="R445">
        <v>0.15386</v>
      </c>
      <c r="S445">
        <v>0.15996556000000001</v>
      </c>
    </row>
    <row r="446" spans="3:19" x14ac:dyDescent="0.3">
      <c r="C446" s="1">
        <v>45045.542701273145</v>
      </c>
      <c r="D446">
        <v>9.800421</v>
      </c>
      <c r="E446">
        <v>1.9064356</v>
      </c>
      <c r="F446">
        <v>1.5711329000000001</v>
      </c>
      <c r="G446" s="1">
        <v>45045.542700983795</v>
      </c>
      <c r="H446">
        <v>-0.122536354</v>
      </c>
      <c r="I446">
        <v>-9.5368419999999995E-2</v>
      </c>
      <c r="J446">
        <v>-3.3976680000000002E-2</v>
      </c>
      <c r="L446" s="2">
        <v>45045.542714351854</v>
      </c>
      <c r="M446">
        <v>-9.1262249999999998</v>
      </c>
      <c r="N446">
        <v>-2.7278178</v>
      </c>
      <c r="O446">
        <v>-0.12921241999999999</v>
      </c>
      <c r="P446" s="1">
        <v>45045.54270085648</v>
      </c>
      <c r="Q446">
        <v>1.0391656</v>
      </c>
      <c r="R446">
        <v>0.21125223000000001</v>
      </c>
      <c r="S446">
        <v>0.25154890000000002</v>
      </c>
    </row>
    <row r="447" spans="3:19" x14ac:dyDescent="0.3">
      <c r="C447" s="1">
        <v>45045.542701469909</v>
      </c>
      <c r="D447">
        <v>9.7046189999999992</v>
      </c>
      <c r="E447">
        <v>1.5136524</v>
      </c>
      <c r="F447">
        <v>1.5663427999999999</v>
      </c>
      <c r="G447" s="1">
        <v>45045.542701273145</v>
      </c>
      <c r="H447">
        <v>-0.32759976000000002</v>
      </c>
      <c r="I447">
        <v>0.15550137</v>
      </c>
      <c r="J447">
        <v>5.0179213E-2</v>
      </c>
      <c r="L447" s="2">
        <v>45045.542714872689</v>
      </c>
      <c r="M447">
        <v>-9.1262249999999998</v>
      </c>
      <c r="N447">
        <v>-2.3736799999999998</v>
      </c>
      <c r="O447">
        <v>-0.10289137</v>
      </c>
      <c r="P447" s="1">
        <v>45045.542700879632</v>
      </c>
      <c r="Q447">
        <v>1.0123012</v>
      </c>
      <c r="R447">
        <v>0.23445335</v>
      </c>
      <c r="S447">
        <v>0.25154890000000002</v>
      </c>
    </row>
    <row r="448" spans="3:19" x14ac:dyDescent="0.3">
      <c r="C448" s="1">
        <v>45045.54270179398</v>
      </c>
      <c r="D448">
        <v>9.8914310000000008</v>
      </c>
      <c r="E448">
        <v>1.4226416</v>
      </c>
      <c r="F448">
        <v>1.331631</v>
      </c>
      <c r="G448" s="1">
        <v>45045.542701481485</v>
      </c>
      <c r="H448">
        <v>-0.50816209999999995</v>
      </c>
      <c r="I448">
        <v>0.42181744999999998</v>
      </c>
      <c r="J448">
        <v>0.19612044000000001</v>
      </c>
      <c r="L448" s="2">
        <v>45045.542715405092</v>
      </c>
      <c r="M448">
        <v>-9.1669035000000001</v>
      </c>
      <c r="N448">
        <v>-1.9716859</v>
      </c>
      <c r="O448">
        <v>-0.16031912000000001</v>
      </c>
      <c r="P448" s="1">
        <v>45045.542701307873</v>
      </c>
      <c r="Q448">
        <v>0.9085067</v>
      </c>
      <c r="R448">
        <v>0.21980000999999999</v>
      </c>
      <c r="S448">
        <v>0.18438779</v>
      </c>
    </row>
    <row r="449" spans="3:19" x14ac:dyDescent="0.3">
      <c r="C449" s="1">
        <v>45045.542702129627</v>
      </c>
      <c r="D449">
        <v>10.399176000000001</v>
      </c>
      <c r="E449">
        <v>2.2752686</v>
      </c>
      <c r="F449">
        <v>0.50295409999999996</v>
      </c>
      <c r="G449" s="1">
        <v>45045.542701805556</v>
      </c>
      <c r="H449">
        <v>-0.64504859999999997</v>
      </c>
      <c r="I449">
        <v>0.67428509999999997</v>
      </c>
      <c r="J449">
        <v>0.36922591999999999</v>
      </c>
      <c r="L449" s="2">
        <v>45045.542715416668</v>
      </c>
      <c r="M449">
        <v>-9.2626159999999995</v>
      </c>
      <c r="N449">
        <v>-2.0267208000000001</v>
      </c>
      <c r="O449">
        <v>-0.124426775</v>
      </c>
      <c r="P449" s="1">
        <v>45045.542701874998</v>
      </c>
      <c r="Q449">
        <v>0.7631945</v>
      </c>
      <c r="R449">
        <v>0.15996556000000001</v>
      </c>
      <c r="S449">
        <v>5.8613338000000001E-2</v>
      </c>
    </row>
    <row r="450" spans="3:19" x14ac:dyDescent="0.3">
      <c r="C450" s="1">
        <v>45045.542702129627</v>
      </c>
      <c r="D450">
        <v>11.524834999999999</v>
      </c>
      <c r="E450">
        <v>3.67875</v>
      </c>
      <c r="F450">
        <v>1.4034815</v>
      </c>
      <c r="G450" s="1">
        <v>45045.542702129627</v>
      </c>
      <c r="H450">
        <v>-0.77288029999999996</v>
      </c>
      <c r="I450">
        <v>0.73873365000000002</v>
      </c>
      <c r="J450">
        <v>0.47468709999999997</v>
      </c>
      <c r="L450" s="2">
        <v>45045.542715914351</v>
      </c>
      <c r="M450">
        <v>-9.0017990000000001</v>
      </c>
      <c r="N450">
        <v>-1.9501504999999999</v>
      </c>
      <c r="O450">
        <v>-1.4356934999999999E-2</v>
      </c>
      <c r="P450" s="1">
        <v>45045.542701874998</v>
      </c>
      <c r="Q450">
        <v>0.59590226000000002</v>
      </c>
      <c r="R450">
        <v>7.0824444E-2</v>
      </c>
      <c r="S450">
        <v>-0.10013112</v>
      </c>
    </row>
    <row r="451" spans="3:19" x14ac:dyDescent="0.3">
      <c r="C451" s="1">
        <v>45045.54270233796</v>
      </c>
      <c r="D451">
        <v>12.616963</v>
      </c>
      <c r="E451">
        <v>3.5350489999999999</v>
      </c>
      <c r="F451">
        <v>3.1949562999999999</v>
      </c>
      <c r="G451" s="1">
        <v>45045.542702245373</v>
      </c>
      <c r="H451">
        <v>-0.80536680000000005</v>
      </c>
      <c r="I451">
        <v>0.26043053999999999</v>
      </c>
      <c r="J451">
        <v>0.44912471999999998</v>
      </c>
      <c r="L451" s="2">
        <v>45045.542715983793</v>
      </c>
      <c r="M451">
        <v>-8.9778710000000004</v>
      </c>
      <c r="N451">
        <v>-1.1844471999999999</v>
      </c>
      <c r="O451">
        <v>7.1784676999999998E-3</v>
      </c>
      <c r="P451" s="1">
        <v>45045.542701886574</v>
      </c>
      <c r="Q451">
        <v>0.39319779999999999</v>
      </c>
      <c r="R451">
        <v>-1.5874445000000001E-2</v>
      </c>
      <c r="S451">
        <v>-0.24666445000000001</v>
      </c>
    </row>
    <row r="452" spans="3:19" x14ac:dyDescent="0.3">
      <c r="C452" s="1">
        <v>45045.542702696759</v>
      </c>
      <c r="D452">
        <v>11.452984000000001</v>
      </c>
      <c r="E452">
        <v>2.5387208000000001</v>
      </c>
      <c r="F452">
        <v>2.8069630000000001</v>
      </c>
      <c r="G452" s="1">
        <v>45045.542702349536</v>
      </c>
      <c r="H452">
        <v>-0.57420444000000004</v>
      </c>
      <c r="I452">
        <v>-0.17259946000000001</v>
      </c>
      <c r="J452">
        <v>0.1812107</v>
      </c>
      <c r="L452" s="2">
        <v>45045.542716481483</v>
      </c>
      <c r="M452">
        <v>-9.19801</v>
      </c>
      <c r="N452">
        <v>-0.56470615000000002</v>
      </c>
      <c r="O452">
        <v>-1.4356934999999999E-2</v>
      </c>
      <c r="P452" s="1">
        <v>45045.542702372688</v>
      </c>
      <c r="Q452">
        <v>0.22956889999999999</v>
      </c>
      <c r="R452">
        <v>-6.4718894999999999E-2</v>
      </c>
      <c r="S452">
        <v>-0.33458443999999998</v>
      </c>
    </row>
    <row r="453" spans="3:19" x14ac:dyDescent="0.3">
      <c r="C453" s="1">
        <v>45045.542702974541</v>
      </c>
      <c r="D453">
        <v>10.212363</v>
      </c>
      <c r="E453">
        <v>1.5232325</v>
      </c>
      <c r="F453">
        <v>2.2848487</v>
      </c>
      <c r="G453" s="1">
        <v>45045.542702754632</v>
      </c>
      <c r="H453">
        <v>-0.46767797999999999</v>
      </c>
      <c r="I453">
        <v>7.5074520000000006E-2</v>
      </c>
      <c r="J453">
        <v>-2.7048507999999999E-2</v>
      </c>
      <c r="L453" s="2">
        <v>45045.542716944445</v>
      </c>
      <c r="M453">
        <v>-9.5425769999999996</v>
      </c>
      <c r="N453">
        <v>-0.10049855000000001</v>
      </c>
      <c r="O453">
        <v>-2.3928225999999999E-3</v>
      </c>
      <c r="P453" s="1">
        <v>45045.542702372688</v>
      </c>
      <c r="Q453">
        <v>0.13065889999999999</v>
      </c>
      <c r="R453">
        <v>-7.2045559999999995E-2</v>
      </c>
      <c r="S453">
        <v>-0.34557447000000002</v>
      </c>
    </row>
    <row r="454" spans="3:19" x14ac:dyDescent="0.3">
      <c r="C454" s="1">
        <v>45045.542703356485</v>
      </c>
      <c r="D454">
        <v>9.9201720000000009</v>
      </c>
      <c r="E454">
        <v>1.0633887</v>
      </c>
      <c r="F454">
        <v>2.8213332000000002</v>
      </c>
      <c r="G454" s="1">
        <v>45045.542702986109</v>
      </c>
      <c r="H454">
        <v>-0.66848034000000001</v>
      </c>
      <c r="I454">
        <v>0.72328793999999996</v>
      </c>
      <c r="J454">
        <v>8.7467425000000001E-2</v>
      </c>
      <c r="L454" s="2">
        <v>45045.542717488424</v>
      </c>
      <c r="M454">
        <v>-9.982856</v>
      </c>
      <c r="N454">
        <v>0.23928226999999999</v>
      </c>
      <c r="O454">
        <v>-0.42352960000000001</v>
      </c>
      <c r="P454" s="1">
        <v>45045.542702384257</v>
      </c>
      <c r="Q454">
        <v>5.1286668000000001E-2</v>
      </c>
      <c r="R454">
        <v>-5.4950002999999997E-2</v>
      </c>
      <c r="S454">
        <v>-0.28329778</v>
      </c>
    </row>
    <row r="455" spans="3:19" x14ac:dyDescent="0.3">
      <c r="C455" s="1">
        <v>45045.542703368053</v>
      </c>
      <c r="D455">
        <v>10.087823</v>
      </c>
      <c r="E455">
        <v>1.2406200999999999</v>
      </c>
      <c r="F455">
        <v>2.7351124000000002</v>
      </c>
      <c r="G455" s="1">
        <v>45045.542703368053</v>
      </c>
      <c r="H455">
        <v>-0.75849520000000004</v>
      </c>
      <c r="I455">
        <v>0.82821650000000002</v>
      </c>
      <c r="J455">
        <v>0.22488654</v>
      </c>
      <c r="L455" s="2">
        <v>45045.542717534721</v>
      </c>
      <c r="M455">
        <v>-10.396813999999999</v>
      </c>
      <c r="N455">
        <v>0.43549369999999998</v>
      </c>
      <c r="O455">
        <v>-0.46899324999999997</v>
      </c>
      <c r="P455" s="1">
        <v>45045.542702893516</v>
      </c>
      <c r="Q455">
        <v>-2.4422223E-2</v>
      </c>
      <c r="R455">
        <v>-3.5412222E-2</v>
      </c>
      <c r="S455">
        <v>-0.20392556000000001</v>
      </c>
    </row>
    <row r="456" spans="3:19" x14ac:dyDescent="0.3">
      <c r="C456" s="1">
        <v>45045.542703738429</v>
      </c>
      <c r="D456">
        <v>9.7860499999999995</v>
      </c>
      <c r="E456">
        <v>1.6908839</v>
      </c>
      <c r="F456">
        <v>2.1171972999999999</v>
      </c>
      <c r="G456" s="1">
        <v>45045.542703368053</v>
      </c>
      <c r="H456">
        <v>-0.62533709999999998</v>
      </c>
      <c r="I456">
        <v>0.45697185000000001</v>
      </c>
      <c r="J456">
        <v>0.20464651</v>
      </c>
      <c r="L456" s="2">
        <v>45045.542717997683</v>
      </c>
      <c r="M456">
        <v>-10.468598999999999</v>
      </c>
      <c r="N456">
        <v>0.51445686999999996</v>
      </c>
      <c r="O456">
        <v>-6.4606209999999997E-2</v>
      </c>
      <c r="P456" s="1">
        <v>45045.542702893516</v>
      </c>
      <c r="Q456">
        <v>-6.5939999999999999E-2</v>
      </c>
      <c r="R456">
        <v>2.8085556000000001E-2</v>
      </c>
      <c r="S456">
        <v>-0.13188</v>
      </c>
    </row>
    <row r="457" spans="3:19" x14ac:dyDescent="0.3">
      <c r="C457" s="1">
        <v>45045.542703842591</v>
      </c>
      <c r="D457">
        <v>9.2926760000000002</v>
      </c>
      <c r="E457">
        <v>2.2944287999999999</v>
      </c>
      <c r="F457">
        <v>1.3699512</v>
      </c>
      <c r="G457" s="1">
        <v>45045.542703749998</v>
      </c>
      <c r="H457">
        <v>-0.42453477000000001</v>
      </c>
      <c r="I457">
        <v>5.3769240000000003E-2</v>
      </c>
      <c r="J457">
        <v>8.1075830000000002E-2</v>
      </c>
      <c r="L457" s="2">
        <v>45045.542718020835</v>
      </c>
      <c r="M457">
        <v>-10.399207000000001</v>
      </c>
      <c r="N457">
        <v>1.0336993999999999</v>
      </c>
      <c r="O457">
        <v>-0.56709900000000002</v>
      </c>
      <c r="P457" s="1">
        <v>45045.542703402774</v>
      </c>
      <c r="Q457">
        <v>-3.9075556999999997E-2</v>
      </c>
      <c r="R457">
        <v>0.14409110999999999</v>
      </c>
      <c r="S457">
        <v>-6.2276669999999999E-2</v>
      </c>
    </row>
    <row r="458" spans="3:19" x14ac:dyDescent="0.3">
      <c r="C458" s="1">
        <v>45045.542704097221</v>
      </c>
      <c r="D458">
        <v>8.8998930000000005</v>
      </c>
      <c r="E458">
        <v>2.5051906000000002</v>
      </c>
      <c r="F458">
        <v>0.78077640000000004</v>
      </c>
      <c r="G458" s="1">
        <v>45045.542703842591</v>
      </c>
      <c r="H458">
        <v>-0.21307980000000001</v>
      </c>
      <c r="I458">
        <v>-0.16940367000000001</v>
      </c>
      <c r="J458">
        <v>-3.8766417999999997E-2</v>
      </c>
      <c r="L458" s="2">
        <v>45045.542719097219</v>
      </c>
      <c r="M458">
        <v>-10.777272999999999</v>
      </c>
      <c r="N458">
        <v>0.80159557000000004</v>
      </c>
      <c r="O458">
        <v>-0.96670040000000002</v>
      </c>
      <c r="P458" s="1">
        <v>45045.54270341435</v>
      </c>
      <c r="Q458">
        <v>0.10379445</v>
      </c>
      <c r="R458">
        <v>0.28085557</v>
      </c>
      <c r="S458">
        <v>2.4422223E-2</v>
      </c>
    </row>
    <row r="459" spans="3:19" x14ac:dyDescent="0.3">
      <c r="C459" s="1">
        <v>45045.542704305553</v>
      </c>
      <c r="D459">
        <v>8.5550099999999993</v>
      </c>
      <c r="E459">
        <v>2.4716604000000002</v>
      </c>
      <c r="F459">
        <v>0.32572266</v>
      </c>
      <c r="G459" s="1">
        <v>45045.542704097221</v>
      </c>
      <c r="H459">
        <v>-4.7431162999999998E-2</v>
      </c>
      <c r="I459">
        <v>-0.33079120000000001</v>
      </c>
      <c r="J459">
        <v>-0.10534544</v>
      </c>
      <c r="L459" s="2">
        <v>45045.542719108795</v>
      </c>
      <c r="M459">
        <v>-10.557134</v>
      </c>
      <c r="N459">
        <v>0.83030945</v>
      </c>
      <c r="O459">
        <v>-0.42831524999999998</v>
      </c>
      <c r="P459" s="1">
        <v>45045.542703923609</v>
      </c>
      <c r="Q459">
        <v>0.35900667000000003</v>
      </c>
      <c r="R459">
        <v>0.36877557999999999</v>
      </c>
      <c r="S459">
        <v>0.102573335</v>
      </c>
    </row>
    <row r="460" spans="3:19" x14ac:dyDescent="0.3">
      <c r="C460" s="1">
        <v>45045.542704479165</v>
      </c>
      <c r="D460">
        <v>8.6987109999999994</v>
      </c>
      <c r="E460">
        <v>2.5051906000000002</v>
      </c>
      <c r="F460">
        <v>5.7480469999999999E-2</v>
      </c>
      <c r="G460" s="1">
        <v>45045.542704328705</v>
      </c>
      <c r="H460">
        <v>8.9455320000000005E-2</v>
      </c>
      <c r="I460">
        <v>-0.50709249999999995</v>
      </c>
      <c r="J460">
        <v>-0.16180447000000001</v>
      </c>
      <c r="L460" s="2">
        <v>45045.542719548612</v>
      </c>
      <c r="M460">
        <v>-9.5760764999999992</v>
      </c>
      <c r="N460">
        <v>1.2299108999999999</v>
      </c>
      <c r="O460">
        <v>-2.8713869999999999E-2</v>
      </c>
      <c r="P460" s="1">
        <v>45045.542703935185</v>
      </c>
      <c r="Q460">
        <v>0.58979665999999997</v>
      </c>
      <c r="R460">
        <v>0.36633334000000001</v>
      </c>
      <c r="S460">
        <v>0.15141778</v>
      </c>
    </row>
    <row r="461" spans="3:19" x14ac:dyDescent="0.3">
      <c r="C461" s="1">
        <v>45045.542704722226</v>
      </c>
      <c r="D461">
        <v>9.3214170000000003</v>
      </c>
      <c r="E461">
        <v>2.3614893000000001</v>
      </c>
      <c r="F461">
        <v>-4.3110351999999998E-2</v>
      </c>
      <c r="G461" s="1">
        <v>45045.542704479165</v>
      </c>
      <c r="H461">
        <v>0.20343860999999999</v>
      </c>
      <c r="I461">
        <v>-0.77500650000000004</v>
      </c>
      <c r="J461">
        <v>-0.23690559999999999</v>
      </c>
      <c r="L461" s="2">
        <v>45045.542719583333</v>
      </c>
      <c r="M461">
        <v>-9.2482600000000001</v>
      </c>
      <c r="N461">
        <v>1.6797614999999999</v>
      </c>
      <c r="O461">
        <v>-0.10289137</v>
      </c>
      <c r="P461" s="1">
        <v>45045.542704432868</v>
      </c>
      <c r="Q461">
        <v>0.72778224999999996</v>
      </c>
      <c r="R461">
        <v>0.30405666999999997</v>
      </c>
      <c r="S461">
        <v>0.17217667</v>
      </c>
    </row>
    <row r="462" spans="3:19" x14ac:dyDescent="0.3">
      <c r="C462" s="1">
        <v>45045.542704930558</v>
      </c>
      <c r="D462">
        <v>10.054292999999999</v>
      </c>
      <c r="E462">
        <v>2.1171972999999999</v>
      </c>
      <c r="F462">
        <v>-0.28261231999999997</v>
      </c>
      <c r="G462" s="1">
        <v>45045.542704722226</v>
      </c>
      <c r="H462">
        <v>0.29505136999999998</v>
      </c>
      <c r="I462">
        <v>-0.98699415000000001</v>
      </c>
      <c r="J462">
        <v>-0.28377723999999999</v>
      </c>
      <c r="L462" s="2">
        <v>45045.542720127312</v>
      </c>
      <c r="M462">
        <v>-9.5210410000000003</v>
      </c>
      <c r="N462">
        <v>1.3639089</v>
      </c>
      <c r="O462">
        <v>-0.57906305999999996</v>
      </c>
      <c r="P462" s="1">
        <v>45045.542704444444</v>
      </c>
      <c r="Q462">
        <v>0.73999333</v>
      </c>
      <c r="R462">
        <v>0.19293556000000001</v>
      </c>
      <c r="S462">
        <v>0.13188</v>
      </c>
    </row>
    <row r="463" spans="3:19" x14ac:dyDescent="0.3">
      <c r="C463" s="1">
        <v>45045.542705266205</v>
      </c>
      <c r="D463">
        <v>10.408754999999999</v>
      </c>
      <c r="E463">
        <v>1.9830762</v>
      </c>
      <c r="F463">
        <v>-0.53169434999999998</v>
      </c>
      <c r="G463" s="1">
        <v>45045.542704930558</v>
      </c>
      <c r="H463">
        <v>0.35470616999999999</v>
      </c>
      <c r="I463">
        <v>-0.96994990000000003</v>
      </c>
      <c r="J463">
        <v>-0.28004879999999999</v>
      </c>
      <c r="L463" s="2">
        <v>45045.542720682868</v>
      </c>
      <c r="M463">
        <v>-9.8512509999999995</v>
      </c>
      <c r="N463">
        <v>0.70109699999999997</v>
      </c>
      <c r="O463">
        <v>-0.71784680000000001</v>
      </c>
      <c r="P463" s="1">
        <v>45045.54270445602</v>
      </c>
      <c r="Q463">
        <v>0.62887230000000005</v>
      </c>
      <c r="R463">
        <v>5.8613338000000001E-2</v>
      </c>
      <c r="S463">
        <v>3.4191113000000002E-2</v>
      </c>
    </row>
    <row r="464" spans="3:19" x14ac:dyDescent="0.3">
      <c r="C464" s="1">
        <v>45045.542705624997</v>
      </c>
      <c r="D464">
        <v>10.504555999999999</v>
      </c>
      <c r="E464">
        <v>1.9878663000000001</v>
      </c>
      <c r="F464">
        <v>-0.68497560000000002</v>
      </c>
      <c r="G464" s="1">
        <v>45045.542705277781</v>
      </c>
      <c r="H464">
        <v>0.30836715999999997</v>
      </c>
      <c r="I464">
        <v>-0.82613919999999996</v>
      </c>
      <c r="J464">
        <v>-0.25767824</v>
      </c>
      <c r="L464" s="2">
        <v>45045.542720694444</v>
      </c>
      <c r="M464">
        <v>-9.8847500000000004</v>
      </c>
      <c r="N464">
        <v>0.45224347999999998</v>
      </c>
      <c r="O464">
        <v>-0.64127650000000003</v>
      </c>
      <c r="P464" s="1">
        <v>45045.542705034721</v>
      </c>
      <c r="Q464">
        <v>0.42861002999999998</v>
      </c>
      <c r="R464">
        <v>-5.7392224999999998E-2</v>
      </c>
      <c r="S464">
        <v>-9.6467780000000003E-2</v>
      </c>
    </row>
    <row r="465" spans="3:19" x14ac:dyDescent="0.3">
      <c r="C465" s="1">
        <v>45045.542705810185</v>
      </c>
      <c r="D465">
        <v>10.763218</v>
      </c>
      <c r="E465">
        <v>2.0070264</v>
      </c>
      <c r="F465">
        <v>-0.75203615000000001</v>
      </c>
      <c r="G465" s="1">
        <v>45045.542705648149</v>
      </c>
      <c r="H465">
        <v>0.12780485</v>
      </c>
      <c r="I465">
        <v>-0.63812000000000002</v>
      </c>
      <c r="J465">
        <v>-0.17991394999999999</v>
      </c>
      <c r="L465" s="2">
        <v>45045.542721215279</v>
      </c>
      <c r="M465">
        <v>-9.6765749999999997</v>
      </c>
      <c r="N465">
        <v>0.2416751</v>
      </c>
      <c r="O465">
        <v>-0.29670999999999997</v>
      </c>
      <c r="P465" s="1">
        <v>45045.542705034721</v>
      </c>
      <c r="Q465">
        <v>0.17950334000000001</v>
      </c>
      <c r="R465">
        <v>-0.14164889</v>
      </c>
      <c r="S465">
        <v>-0.21003111999999999</v>
      </c>
    </row>
    <row r="466" spans="3:19" x14ac:dyDescent="0.3">
      <c r="C466" s="1">
        <v>45045.542705960645</v>
      </c>
      <c r="D466">
        <v>10.854229</v>
      </c>
      <c r="E466">
        <v>2.1028273</v>
      </c>
      <c r="F466">
        <v>-0.74245609999999995</v>
      </c>
      <c r="G466" s="1">
        <v>45045.54270583333</v>
      </c>
      <c r="H466">
        <v>-0.13265233000000001</v>
      </c>
      <c r="I466">
        <v>-0.45702504999999999</v>
      </c>
      <c r="J466">
        <v>-6.3800133999999994E-2</v>
      </c>
      <c r="L466" s="2">
        <v>45045.542721226855</v>
      </c>
      <c r="M466">
        <v>-9.769895</v>
      </c>
      <c r="N466">
        <v>4.0677983000000001E-2</v>
      </c>
      <c r="O466">
        <v>-4.0677983000000001E-2</v>
      </c>
      <c r="P466" s="1">
        <v>45045.542705486114</v>
      </c>
      <c r="Q466">
        <v>1.9537779000000002E-2</v>
      </c>
      <c r="R466">
        <v>-0.18438779</v>
      </c>
      <c r="S466">
        <v>-0.25765445999999997</v>
      </c>
    </row>
    <row r="467" spans="3:19" x14ac:dyDescent="0.3">
      <c r="C467" s="1">
        <v>45045.54270622685</v>
      </c>
      <c r="D467">
        <v>10.672207999999999</v>
      </c>
      <c r="E467">
        <v>2.2465283999999999</v>
      </c>
      <c r="F467">
        <v>-0.73766609999999999</v>
      </c>
      <c r="G467" s="1">
        <v>45045.542705960645</v>
      </c>
      <c r="H467">
        <v>-0.39204422</v>
      </c>
      <c r="I467">
        <v>-0.32173645000000001</v>
      </c>
      <c r="J467">
        <v>2.4616819000000002E-2</v>
      </c>
      <c r="L467" s="2">
        <v>45045.542721655096</v>
      </c>
      <c r="M467">
        <v>-9.9421780000000002</v>
      </c>
      <c r="N467">
        <v>3.5892340000000002E-2</v>
      </c>
      <c r="O467">
        <v>-2.1535404000000001E-2</v>
      </c>
      <c r="P467" s="1">
        <v>45045.542705497683</v>
      </c>
      <c r="Q467">
        <v>1.9537779000000002E-2</v>
      </c>
      <c r="R467">
        <v>-0.15141778</v>
      </c>
      <c r="S467">
        <v>-0.25399113000000001</v>
      </c>
    </row>
    <row r="468" spans="3:19" x14ac:dyDescent="0.3">
      <c r="C468" s="1">
        <v>45045.542706469911</v>
      </c>
      <c r="D468">
        <v>10.293794999999999</v>
      </c>
      <c r="E468">
        <v>2.4189699</v>
      </c>
      <c r="F468">
        <v>-0.53648439999999997</v>
      </c>
      <c r="G468" s="1">
        <v>45045.542706238426</v>
      </c>
      <c r="H468">
        <v>-0.59124869999999996</v>
      </c>
      <c r="I468">
        <v>-0.20668792999999999</v>
      </c>
      <c r="J468">
        <v>7.4151610000000007E-2</v>
      </c>
      <c r="L468" s="2">
        <v>45045.542722141203</v>
      </c>
      <c r="M468">
        <v>-9.9708919999999992</v>
      </c>
      <c r="N468">
        <v>6.4606209999999997E-2</v>
      </c>
      <c r="O468">
        <v>0.1698904</v>
      </c>
      <c r="P468" s="1">
        <v>45045.542705509259</v>
      </c>
      <c r="Q468">
        <v>0.14775445000000001</v>
      </c>
      <c r="R468">
        <v>-5.1286668000000001E-2</v>
      </c>
      <c r="S468">
        <v>-0.21980000999999999</v>
      </c>
    </row>
    <row r="469" spans="3:19" x14ac:dyDescent="0.3">
      <c r="C469" s="1">
        <v>45045.542706793982</v>
      </c>
      <c r="D469">
        <v>9.9105910000000002</v>
      </c>
      <c r="E469">
        <v>2.4333398000000002</v>
      </c>
      <c r="F469">
        <v>-0.27782230000000002</v>
      </c>
      <c r="G469" s="1">
        <v>45045.542706469911</v>
      </c>
      <c r="H469">
        <v>-0.72600465999999997</v>
      </c>
      <c r="I469">
        <v>-9.0574100000000005E-2</v>
      </c>
      <c r="J469">
        <v>8.9065320000000003E-2</v>
      </c>
      <c r="L469" s="2">
        <v>45045.542722199076</v>
      </c>
      <c r="M469">
        <v>-9.7220379999999995</v>
      </c>
      <c r="N469">
        <v>0.20099710000000001</v>
      </c>
      <c r="O469">
        <v>0.6436693</v>
      </c>
      <c r="P469" s="1">
        <v>45045.542706064814</v>
      </c>
      <c r="Q469">
        <v>0.34679556</v>
      </c>
      <c r="R469">
        <v>7.9372230000000002E-2</v>
      </c>
      <c r="S469">
        <v>-0.17095557</v>
      </c>
    </row>
    <row r="470" spans="3:19" x14ac:dyDescent="0.3">
      <c r="C470" s="1">
        <v>45045.542706944441</v>
      </c>
      <c r="D470">
        <v>9.6806699999999992</v>
      </c>
      <c r="E470">
        <v>2.3614893000000001</v>
      </c>
      <c r="F470">
        <v>-6.7060549999999997E-2</v>
      </c>
      <c r="G470" s="1">
        <v>45045.542706793982</v>
      </c>
      <c r="H470">
        <v>-0.83625950000000004</v>
      </c>
      <c r="I470">
        <v>9.028131E-3</v>
      </c>
      <c r="J470">
        <v>8.9597949999999996E-2</v>
      </c>
      <c r="L470" s="2">
        <v>45045.542722685183</v>
      </c>
      <c r="M470">
        <v>-9.327223</v>
      </c>
      <c r="N470">
        <v>0.22253250999999999</v>
      </c>
      <c r="O470">
        <v>0.90687980000000001</v>
      </c>
      <c r="P470" s="1">
        <v>45045.542706087967</v>
      </c>
      <c r="Q470">
        <v>0.55926889999999996</v>
      </c>
      <c r="R470">
        <v>0.21613668</v>
      </c>
      <c r="S470">
        <v>-0.12211112</v>
      </c>
    </row>
    <row r="471" spans="3:19" x14ac:dyDescent="0.3">
      <c r="C471" s="1">
        <v>45045.542707118053</v>
      </c>
      <c r="D471">
        <v>9.6279789999999998</v>
      </c>
      <c r="E471">
        <v>2.2944287999999999</v>
      </c>
      <c r="F471">
        <v>-8.1430665999999999E-2</v>
      </c>
      <c r="G471" s="1">
        <v>45045.542706967593</v>
      </c>
      <c r="H471">
        <v>-0.94172065999999999</v>
      </c>
      <c r="I471">
        <v>6.9748199999999996E-2</v>
      </c>
      <c r="J471">
        <v>6.2966339999999996E-2</v>
      </c>
      <c r="L471" s="2">
        <v>45045.542723206017</v>
      </c>
      <c r="M471">
        <v>-9.6119690000000002</v>
      </c>
      <c r="N471">
        <v>0.22971096999999999</v>
      </c>
      <c r="O471">
        <v>0.67238319999999996</v>
      </c>
      <c r="P471" s="1">
        <v>45045.542706585649</v>
      </c>
      <c r="Q471">
        <v>0.71679219999999999</v>
      </c>
      <c r="R471">
        <v>0.33946890000000002</v>
      </c>
      <c r="S471">
        <v>-9.5246670000000005E-2</v>
      </c>
    </row>
    <row r="472" spans="3:19" x14ac:dyDescent="0.3">
      <c r="C472" s="1">
        <v>45045.542707430555</v>
      </c>
      <c r="D472">
        <v>9.7477300000000007</v>
      </c>
      <c r="E472">
        <v>2.179468</v>
      </c>
      <c r="F472">
        <v>-0.1580713</v>
      </c>
      <c r="G472" s="1">
        <v>45045.542707129629</v>
      </c>
      <c r="H472">
        <v>-1.0567693</v>
      </c>
      <c r="I472">
        <v>7.7737689999999998E-2</v>
      </c>
      <c r="J472">
        <v>8.1052199999999998E-3</v>
      </c>
      <c r="L472" s="2">
        <v>45045.542723287035</v>
      </c>
      <c r="M472">
        <v>-10.27478</v>
      </c>
      <c r="N472">
        <v>0.17467605</v>
      </c>
      <c r="O472">
        <v>0.54077790000000003</v>
      </c>
      <c r="P472" s="1">
        <v>45045.542706597225</v>
      </c>
      <c r="Q472">
        <v>0.72778224999999996</v>
      </c>
      <c r="R472">
        <v>0.42861002999999998</v>
      </c>
      <c r="S472">
        <v>-0.11234222000000001</v>
      </c>
    </row>
    <row r="473" spans="3:19" x14ac:dyDescent="0.3">
      <c r="C473" s="1">
        <v>45045.542707754626</v>
      </c>
      <c r="D473">
        <v>9.8435310000000005</v>
      </c>
      <c r="E473">
        <v>2.0309765</v>
      </c>
      <c r="F473">
        <v>-0.10059082499999999</v>
      </c>
      <c r="G473" s="1">
        <v>45045.542707442131</v>
      </c>
      <c r="H473">
        <v>-1.1893946</v>
      </c>
      <c r="I473">
        <v>2.8202891000000001E-2</v>
      </c>
      <c r="J473">
        <v>-5.3147487E-2</v>
      </c>
      <c r="L473" s="2">
        <v>45045.542723773149</v>
      </c>
      <c r="M473">
        <v>-10.593026</v>
      </c>
      <c r="N473">
        <v>-4.7856454E-2</v>
      </c>
      <c r="O473">
        <v>0.34456646000000002</v>
      </c>
      <c r="P473" s="1">
        <v>45045.54270755787</v>
      </c>
      <c r="Q473">
        <v>0.62032449999999995</v>
      </c>
      <c r="R473">
        <v>0.48966556999999999</v>
      </c>
      <c r="S473">
        <v>-0.13310111999999999</v>
      </c>
    </row>
    <row r="474" spans="3:19" x14ac:dyDescent="0.3">
      <c r="C474" s="1">
        <v>45045.542707766203</v>
      </c>
      <c r="D474">
        <v>9.9249609999999997</v>
      </c>
      <c r="E474">
        <v>1.9112256999999999</v>
      </c>
      <c r="F474">
        <v>7.1850590000000006E-2</v>
      </c>
      <c r="G474" s="1">
        <v>45045.542707766203</v>
      </c>
      <c r="H474">
        <v>-1.3145632</v>
      </c>
      <c r="I474">
        <v>-3.4647709999999998E-2</v>
      </c>
      <c r="J474">
        <v>-0.108541235</v>
      </c>
      <c r="L474" s="2">
        <v>45045.542724270832</v>
      </c>
      <c r="M474">
        <v>-10.583454</v>
      </c>
      <c r="N474">
        <v>-0.2440679</v>
      </c>
      <c r="O474">
        <v>2.6321049999999999E-2</v>
      </c>
      <c r="P474" s="1">
        <v>45045.542707569446</v>
      </c>
      <c r="Q474">
        <v>0.48111777999999999</v>
      </c>
      <c r="R474">
        <v>0.50676113</v>
      </c>
      <c r="S474">
        <v>-0.12699556000000001</v>
      </c>
    </row>
    <row r="475" spans="3:19" x14ac:dyDescent="0.3">
      <c r="C475" s="1">
        <v>45045.542707997687</v>
      </c>
      <c r="D475">
        <v>9.9249609999999997</v>
      </c>
      <c r="E475">
        <v>1.7914747</v>
      </c>
      <c r="F475">
        <v>0.18681154</v>
      </c>
      <c r="G475" s="1">
        <v>45045.542707777779</v>
      </c>
      <c r="H475">
        <v>-1.4109696</v>
      </c>
      <c r="I475">
        <v>-9.1639360000000003E-2</v>
      </c>
      <c r="J475">
        <v>-0.16393499</v>
      </c>
      <c r="L475" s="2">
        <v>45045.542724768522</v>
      </c>
      <c r="M475">
        <v>-10.521241</v>
      </c>
      <c r="N475">
        <v>3.5892340000000002E-2</v>
      </c>
      <c r="O475">
        <v>-0.42592242000000002</v>
      </c>
      <c r="P475" s="1">
        <v>45045.542707615743</v>
      </c>
      <c r="Q475">
        <v>0.32115223999999998</v>
      </c>
      <c r="R475">
        <v>0.49332890000000001</v>
      </c>
      <c r="S475">
        <v>-0.10745778</v>
      </c>
    </row>
    <row r="476" spans="3:19" x14ac:dyDescent="0.3">
      <c r="C476" s="1">
        <v>45045.542708298613</v>
      </c>
      <c r="D476">
        <v>9.82437</v>
      </c>
      <c r="E476">
        <v>1.6477735</v>
      </c>
      <c r="F476">
        <v>0.14370118000000001</v>
      </c>
      <c r="G476" s="1">
        <v>45045.542708009256</v>
      </c>
      <c r="H476">
        <v>-1.4786104</v>
      </c>
      <c r="I476">
        <v>-0.13052095</v>
      </c>
      <c r="J476">
        <v>-0.20654206999999999</v>
      </c>
      <c r="L476" s="2">
        <v>45045.542724803243</v>
      </c>
      <c r="M476">
        <v>-10.231709499999999</v>
      </c>
      <c r="N476">
        <v>0.36849470000000001</v>
      </c>
      <c r="O476">
        <v>-1.026521</v>
      </c>
      <c r="P476" s="1">
        <v>45045.542707627312</v>
      </c>
      <c r="Q476">
        <v>0.16973445000000001</v>
      </c>
      <c r="R476">
        <v>0.46890670000000001</v>
      </c>
      <c r="S476">
        <v>-7.4487780000000003E-2</v>
      </c>
    </row>
    <row r="477" spans="3:19" x14ac:dyDescent="0.3">
      <c r="C477" s="1">
        <v>45045.542708483794</v>
      </c>
      <c r="D477">
        <v>9.7812605000000001</v>
      </c>
      <c r="E477">
        <v>1.590293</v>
      </c>
      <c r="F477">
        <v>0.10059082499999999</v>
      </c>
      <c r="G477" s="1">
        <v>45045.542708298613</v>
      </c>
      <c r="H477">
        <v>-1.5387976999999999</v>
      </c>
      <c r="I477">
        <v>-0.15342412999999999</v>
      </c>
      <c r="J477">
        <v>-0.21985789</v>
      </c>
      <c r="L477" s="2">
        <v>45045.542725335647</v>
      </c>
      <c r="M477">
        <v>-10.140782</v>
      </c>
      <c r="N477">
        <v>0.40199420000000002</v>
      </c>
      <c r="O477">
        <v>-1.4500504999999999</v>
      </c>
      <c r="P477" s="1">
        <v>45045.542708090281</v>
      </c>
      <c r="Q477">
        <v>7.8151113999999994E-2</v>
      </c>
      <c r="R477">
        <v>0.48600223999999997</v>
      </c>
      <c r="S477">
        <v>3.6633336000000002E-3</v>
      </c>
    </row>
    <row r="478" spans="3:19" x14ac:dyDescent="0.3">
      <c r="C478" s="1">
        <v>45045.542708715278</v>
      </c>
      <c r="D478">
        <v>9.8674809999999997</v>
      </c>
      <c r="E478">
        <v>1.5280225000000001</v>
      </c>
      <c r="F478">
        <v>0.13412109999999999</v>
      </c>
      <c r="G478" s="1">
        <v>45045.542708506946</v>
      </c>
      <c r="H478">
        <v>-1.6176273999999999</v>
      </c>
      <c r="I478">
        <v>-0.21361157</v>
      </c>
      <c r="J478">
        <v>-0.21293366999999999</v>
      </c>
      <c r="L478" s="2">
        <v>45045.542725358799</v>
      </c>
      <c r="M478">
        <v>-10.078569</v>
      </c>
      <c r="N478">
        <v>0.31585257999999999</v>
      </c>
      <c r="O478">
        <v>-1.7611174999999999</v>
      </c>
      <c r="P478" s="1">
        <v>45045.542708136571</v>
      </c>
      <c r="Q478">
        <v>5.2507779999999997E-2</v>
      </c>
      <c r="R478">
        <v>0.50309780000000004</v>
      </c>
      <c r="S478">
        <v>0.10135223</v>
      </c>
    </row>
    <row r="479" spans="3:19" x14ac:dyDescent="0.3">
      <c r="C479" s="1">
        <v>45045.542708935187</v>
      </c>
      <c r="D479">
        <v>9.9584910000000004</v>
      </c>
      <c r="E479">
        <v>1.3220508</v>
      </c>
      <c r="F479">
        <v>-3.3530275999999998E-2</v>
      </c>
      <c r="G479" s="1">
        <v>45045.542708726854</v>
      </c>
      <c r="H479">
        <v>-1.6746190000000001</v>
      </c>
      <c r="I479">
        <v>-0.28977799999999998</v>
      </c>
      <c r="J479">
        <v>-0.20707471999999999</v>
      </c>
      <c r="L479" s="2">
        <v>45045.542725914354</v>
      </c>
      <c r="M479">
        <v>-9.9349989999999995</v>
      </c>
      <c r="N479">
        <v>0.19142582</v>
      </c>
      <c r="O479">
        <v>-1.9166509</v>
      </c>
      <c r="P479" s="1">
        <v>45045.542708159723</v>
      </c>
      <c r="Q479">
        <v>0.15630222999999999</v>
      </c>
      <c r="R479">
        <v>0.48966556999999999</v>
      </c>
      <c r="S479">
        <v>0.19415668</v>
      </c>
    </row>
    <row r="480" spans="3:19" x14ac:dyDescent="0.3">
      <c r="C480" s="1">
        <v>45045.54270928241</v>
      </c>
      <c r="D480">
        <v>9.9632819999999995</v>
      </c>
      <c r="E480">
        <v>1.1400292999999999</v>
      </c>
      <c r="F480">
        <v>-0.20597169000000001</v>
      </c>
      <c r="G480" s="1">
        <v>45045.542708935187</v>
      </c>
      <c r="H480">
        <v>-1.7113706</v>
      </c>
      <c r="I480">
        <v>-0.32759487999999998</v>
      </c>
      <c r="J480">
        <v>-0.20068312999999999</v>
      </c>
      <c r="L480" s="2">
        <v>45045.542726481479</v>
      </c>
      <c r="M480">
        <v>-9.8799650000000003</v>
      </c>
      <c r="N480">
        <v>-0.17706886999999999</v>
      </c>
      <c r="O480">
        <v>-1.8831514</v>
      </c>
      <c r="P480" s="1">
        <v>45045.542708692126</v>
      </c>
      <c r="Q480">
        <v>0.45303226000000002</v>
      </c>
      <c r="R480">
        <v>0.49821335</v>
      </c>
      <c r="S480">
        <v>0.27719222999999998</v>
      </c>
    </row>
    <row r="481" spans="3:19" x14ac:dyDescent="0.3">
      <c r="C481" s="1">
        <v>45045.542709456022</v>
      </c>
      <c r="D481">
        <v>10.092612000000001</v>
      </c>
      <c r="E481">
        <v>1.0777588</v>
      </c>
      <c r="F481">
        <v>-0.34488281999999998</v>
      </c>
      <c r="G481" s="1">
        <v>45045.54270928241</v>
      </c>
      <c r="H481">
        <v>-1.7609054</v>
      </c>
      <c r="I481">
        <v>-0.36381387999999998</v>
      </c>
      <c r="J481">
        <v>-0.19375890000000001</v>
      </c>
      <c r="L481" s="2">
        <v>45045.542726562497</v>
      </c>
      <c r="M481">
        <v>-9.7172529999999995</v>
      </c>
      <c r="N481">
        <v>-0.35413774999999997</v>
      </c>
      <c r="O481">
        <v>-1.7898312999999999</v>
      </c>
      <c r="P481" s="1">
        <v>45045.542708715278</v>
      </c>
      <c r="Q481">
        <v>0.99154229999999999</v>
      </c>
      <c r="R481">
        <v>0.54950005000000002</v>
      </c>
      <c r="S481">
        <v>0.35778557999999999</v>
      </c>
    </row>
    <row r="482" spans="3:19" x14ac:dyDescent="0.3">
      <c r="C482" s="1">
        <v>45045.542709629626</v>
      </c>
      <c r="D482">
        <v>10.241104</v>
      </c>
      <c r="E482">
        <v>1.0298585</v>
      </c>
      <c r="F482">
        <v>-0.43110353000000001</v>
      </c>
      <c r="G482" s="1">
        <v>45045.542709456022</v>
      </c>
      <c r="H482">
        <v>-1.7827432999999999</v>
      </c>
      <c r="I482">
        <v>-0.40695710000000002</v>
      </c>
      <c r="J482">
        <v>-0.19588944</v>
      </c>
      <c r="L482" s="2">
        <v>45045.542726898151</v>
      </c>
      <c r="M482">
        <v>-9.4085789999999996</v>
      </c>
      <c r="N482">
        <v>-0.61495540000000004</v>
      </c>
      <c r="O482">
        <v>-1.6127625000000001</v>
      </c>
      <c r="P482" s="1">
        <v>45045.542709641202</v>
      </c>
      <c r="Q482">
        <v>1.4140467999999999</v>
      </c>
      <c r="R482">
        <v>0.62398779999999998</v>
      </c>
      <c r="S482">
        <v>0.44814779999999999</v>
      </c>
    </row>
    <row r="483" spans="3:19" x14ac:dyDescent="0.3">
      <c r="C483" s="1">
        <v>45045.542710034722</v>
      </c>
      <c r="D483">
        <v>10.241104</v>
      </c>
      <c r="E483">
        <v>0.93405764999999996</v>
      </c>
      <c r="F483">
        <v>-0.56522465</v>
      </c>
      <c r="G483" s="1">
        <v>45045.542709641202</v>
      </c>
      <c r="H483">
        <v>-1.7806128000000001</v>
      </c>
      <c r="I483">
        <v>-0.40962026000000001</v>
      </c>
      <c r="J483">
        <v>-0.22624947000000001</v>
      </c>
      <c r="L483" s="2">
        <v>45045.542727384258</v>
      </c>
      <c r="M483">
        <v>-9.3344009999999997</v>
      </c>
      <c r="N483">
        <v>-0.70588267000000005</v>
      </c>
      <c r="O483">
        <v>-1.4404793</v>
      </c>
      <c r="P483" s="1">
        <v>45045.542709675923</v>
      </c>
      <c r="Q483">
        <v>1.7791589999999999</v>
      </c>
      <c r="R483">
        <v>0.6972545</v>
      </c>
      <c r="S483">
        <v>0.48722335999999999</v>
      </c>
    </row>
    <row r="484" spans="3:19" x14ac:dyDescent="0.3">
      <c r="C484" s="1">
        <v>45045.542710208334</v>
      </c>
      <c r="D484">
        <v>10.289004</v>
      </c>
      <c r="E484">
        <v>0.84304690000000004</v>
      </c>
      <c r="F484">
        <v>-0.60354494999999997</v>
      </c>
      <c r="G484" s="1">
        <v>45045.542710034722</v>
      </c>
      <c r="H484">
        <v>-1.7870044</v>
      </c>
      <c r="I484">
        <v>-0.38511917000000001</v>
      </c>
      <c r="J484">
        <v>-0.26886007000000001</v>
      </c>
      <c r="L484" s="2">
        <v>45045.54272740741</v>
      </c>
      <c r="M484">
        <v>-9.4779699999999991</v>
      </c>
      <c r="N484">
        <v>-0.68913290000000005</v>
      </c>
      <c r="O484">
        <v>-1.4141581999999999</v>
      </c>
      <c r="P484" s="1">
        <v>45045.542709699075</v>
      </c>
      <c r="Q484">
        <v>1.9672099999999999</v>
      </c>
      <c r="R484">
        <v>0.74732005999999995</v>
      </c>
      <c r="S484">
        <v>0.49577114</v>
      </c>
    </row>
    <row r="485" spans="3:19" x14ac:dyDescent="0.3">
      <c r="C485" s="1">
        <v>45045.542710393522</v>
      </c>
      <c r="D485">
        <v>10.648256999999999</v>
      </c>
      <c r="E485">
        <v>1.2741505</v>
      </c>
      <c r="F485">
        <v>-0.42152345000000002</v>
      </c>
      <c r="G485" s="1">
        <v>45045.54271021991</v>
      </c>
      <c r="H485">
        <v>-1.8173645</v>
      </c>
      <c r="I485">
        <v>-0.34410649999999998</v>
      </c>
      <c r="J485">
        <v>-0.30561169999999999</v>
      </c>
      <c r="L485" s="2">
        <v>45045.542727893517</v>
      </c>
      <c r="M485">
        <v>-9.4731850000000009</v>
      </c>
      <c r="N485">
        <v>-0.84945199999999998</v>
      </c>
      <c r="O485">
        <v>-1.3304094</v>
      </c>
      <c r="P485" s="1">
        <v>45045.542709699075</v>
      </c>
      <c r="Q485">
        <v>2.0307078000000001</v>
      </c>
      <c r="R485">
        <v>0.73999333</v>
      </c>
      <c r="S485">
        <v>0.45181113000000001</v>
      </c>
    </row>
    <row r="486" spans="3:19" x14ac:dyDescent="0.3">
      <c r="C486" s="1">
        <v>45045.542710671296</v>
      </c>
      <c r="D486">
        <v>11.884088</v>
      </c>
      <c r="E486">
        <v>2.2034180000000001</v>
      </c>
      <c r="F486">
        <v>-0.25866212999999999</v>
      </c>
      <c r="G486" s="1">
        <v>45045.54271040509</v>
      </c>
      <c r="H486">
        <v>-1.865834</v>
      </c>
      <c r="I486">
        <v>-0.31374645000000001</v>
      </c>
      <c r="J486">
        <v>-0.33810224999999999</v>
      </c>
      <c r="L486" s="2">
        <v>45045.542728402776</v>
      </c>
      <c r="M486">
        <v>-9.7052890000000005</v>
      </c>
      <c r="N486">
        <v>-1.3280164999999999</v>
      </c>
      <c r="O486">
        <v>-1.1270195000000001</v>
      </c>
      <c r="P486" s="1">
        <v>45045.542709710651</v>
      </c>
      <c r="Q486">
        <v>1.9440090000000001</v>
      </c>
      <c r="R486">
        <v>0.71190779999999998</v>
      </c>
      <c r="S486">
        <v>0.38953447000000002</v>
      </c>
    </row>
    <row r="487" spans="3:19" x14ac:dyDescent="0.3">
      <c r="C487" s="1">
        <v>45045.542710798611</v>
      </c>
      <c r="D487">
        <v>11.620635</v>
      </c>
      <c r="E487">
        <v>1.839375</v>
      </c>
      <c r="F487">
        <v>-0.29698244000000001</v>
      </c>
      <c r="G487" s="1">
        <v>45045.542710682872</v>
      </c>
      <c r="H487">
        <v>-1.8258866</v>
      </c>
      <c r="I487">
        <v>-0.34250858000000001</v>
      </c>
      <c r="J487">
        <v>-0.3583423</v>
      </c>
      <c r="L487" s="2">
        <v>45045.542728460649</v>
      </c>
      <c r="M487">
        <v>-9.9565350000000006</v>
      </c>
      <c r="N487">
        <v>-1.4428719999999999</v>
      </c>
      <c r="O487">
        <v>-0.92602234999999999</v>
      </c>
      <c r="P487" s="1">
        <v>45045.542710231479</v>
      </c>
      <c r="Q487">
        <v>2.152819</v>
      </c>
      <c r="R487">
        <v>0.67161112999999995</v>
      </c>
      <c r="S487">
        <v>0.36999667000000003</v>
      </c>
    </row>
    <row r="488" spans="3:19" x14ac:dyDescent="0.3">
      <c r="C488" s="1">
        <v>45045.542711030095</v>
      </c>
      <c r="D488">
        <v>10.964399999999999</v>
      </c>
      <c r="E488">
        <v>0.78556645000000003</v>
      </c>
      <c r="F488">
        <v>-0.33530273999999999</v>
      </c>
      <c r="G488" s="1">
        <v>45045.542710810187</v>
      </c>
      <c r="H488">
        <v>-1.7044463999999999</v>
      </c>
      <c r="I488">
        <v>-0.25462427999999998</v>
      </c>
      <c r="J488">
        <v>-0.36846230000000002</v>
      </c>
      <c r="L488" s="2">
        <v>45045.542728981483</v>
      </c>
      <c r="M488">
        <v>-10.061819</v>
      </c>
      <c r="N488">
        <v>-1.4213366999999999</v>
      </c>
      <c r="O488">
        <v>-0.79920274000000002</v>
      </c>
      <c r="P488" s="1">
        <v>45045.542710243055</v>
      </c>
      <c r="Q488">
        <v>2.8732745999999998</v>
      </c>
      <c r="R488">
        <v>0.67283225000000002</v>
      </c>
      <c r="S488">
        <v>0.40540892000000001</v>
      </c>
    </row>
    <row r="489" spans="3:19" x14ac:dyDescent="0.3">
      <c r="C489" s="1">
        <v>45045.542711354166</v>
      </c>
      <c r="D489">
        <v>11.098521</v>
      </c>
      <c r="E489">
        <v>1.5807129</v>
      </c>
      <c r="F489">
        <v>-0.36883304</v>
      </c>
      <c r="G489" s="1">
        <v>45045.542711041664</v>
      </c>
      <c r="H489">
        <v>-1.7630359</v>
      </c>
      <c r="I489">
        <v>-0.18857786000000001</v>
      </c>
      <c r="J489">
        <v>-0.25181583000000002</v>
      </c>
      <c r="L489" s="2">
        <v>45045.542729490742</v>
      </c>
      <c r="M489">
        <v>-10.076176</v>
      </c>
      <c r="N489">
        <v>-1.3351951</v>
      </c>
      <c r="O489">
        <v>-0.66759752999999999</v>
      </c>
      <c r="P489" s="1">
        <v>45045.542710694448</v>
      </c>
      <c r="Q489">
        <v>3.6963034000000001</v>
      </c>
      <c r="R489">
        <v>0.74365669999999995</v>
      </c>
      <c r="S489">
        <v>0.42250444999999998</v>
      </c>
    </row>
    <row r="490" spans="3:19" x14ac:dyDescent="0.3">
      <c r="C490" s="1">
        <v>45045.542711620372</v>
      </c>
      <c r="D490">
        <v>11.05541</v>
      </c>
      <c r="E490">
        <v>2.7782228</v>
      </c>
      <c r="F490">
        <v>-5.7480469999999999E-2</v>
      </c>
      <c r="G490" s="1">
        <v>45045.542711365742</v>
      </c>
      <c r="H490">
        <v>-1.8386697999999999</v>
      </c>
      <c r="I490">
        <v>-0.32120330000000002</v>
      </c>
      <c r="J490">
        <v>-0.24382634</v>
      </c>
      <c r="L490" s="2">
        <v>45045.542729502318</v>
      </c>
      <c r="M490">
        <v>-10.18146</v>
      </c>
      <c r="N490">
        <v>-1.3830515000000001</v>
      </c>
      <c r="O490">
        <v>-0.45224347999999998</v>
      </c>
      <c r="P490" s="1">
        <v>45045.542710706017</v>
      </c>
      <c r="Q490">
        <v>4.0638579999999997</v>
      </c>
      <c r="R490">
        <v>0.83157669999999995</v>
      </c>
      <c r="S490">
        <v>0.41517779999999999</v>
      </c>
    </row>
    <row r="491" spans="3:19" x14ac:dyDescent="0.3">
      <c r="C491" s="1">
        <v>45045.542711921298</v>
      </c>
      <c r="D491">
        <v>10.312955000000001</v>
      </c>
      <c r="E491">
        <v>3.2236965</v>
      </c>
      <c r="F491">
        <v>4.3110351999999998E-2</v>
      </c>
      <c r="G491" s="1">
        <v>45045.54271170139</v>
      </c>
      <c r="H491">
        <v>-1.7529159999999999</v>
      </c>
      <c r="I491">
        <v>-0.58059519999999998</v>
      </c>
      <c r="J491">
        <v>-0.30774220000000002</v>
      </c>
      <c r="L491" s="2">
        <v>45045.542730023146</v>
      </c>
      <c r="M491">
        <v>-10.150353000000001</v>
      </c>
      <c r="N491">
        <v>-1.5984054999999999</v>
      </c>
      <c r="O491">
        <v>-0.36370902999999999</v>
      </c>
      <c r="P491" s="1">
        <v>45045.542711215276</v>
      </c>
      <c r="Q491">
        <v>4.0247820000000001</v>
      </c>
      <c r="R491">
        <v>0.79982779999999998</v>
      </c>
      <c r="S491">
        <v>0.52019333999999995</v>
      </c>
    </row>
    <row r="492" spans="3:19" x14ac:dyDescent="0.3">
      <c r="C492" s="1">
        <v>45045.542712187496</v>
      </c>
      <c r="D492">
        <v>9.3645270000000007</v>
      </c>
      <c r="E492">
        <v>3.4057178000000001</v>
      </c>
      <c r="F492">
        <v>0.17723145000000001</v>
      </c>
      <c r="G492" s="1">
        <v>45045.542711932867</v>
      </c>
      <c r="H492">
        <v>-1.6027137</v>
      </c>
      <c r="I492">
        <v>-0.83838919999999995</v>
      </c>
      <c r="J492">
        <v>-0.36633176000000001</v>
      </c>
      <c r="L492" s="2">
        <v>45045.542730474539</v>
      </c>
      <c r="M492">
        <v>-9.9326070000000009</v>
      </c>
      <c r="N492">
        <v>-1.5218351999999999</v>
      </c>
      <c r="O492">
        <v>-0.32542387</v>
      </c>
      <c r="P492" s="1">
        <v>45045.542711261573</v>
      </c>
      <c r="Q492">
        <v>4.0125713000000003</v>
      </c>
      <c r="R492">
        <v>0.72778224999999996</v>
      </c>
      <c r="S492">
        <v>0.73022450000000005</v>
      </c>
    </row>
    <row r="493" spans="3:19" x14ac:dyDescent="0.3">
      <c r="C493" s="1">
        <v>45045.542712303242</v>
      </c>
      <c r="D493">
        <v>8.914263</v>
      </c>
      <c r="E493">
        <v>3.6547999999999998</v>
      </c>
      <c r="F493">
        <v>1.4370117E-2</v>
      </c>
      <c r="G493" s="1">
        <v>45045.542712199072</v>
      </c>
      <c r="H493">
        <v>-1.5073725</v>
      </c>
      <c r="I493">
        <v>-1.0423872000000001</v>
      </c>
      <c r="J493">
        <v>-0.41213812999999999</v>
      </c>
      <c r="L493" s="2">
        <v>45045.54273050926</v>
      </c>
      <c r="M493">
        <v>-9.786645</v>
      </c>
      <c r="N493">
        <v>-1.1533405000000001</v>
      </c>
      <c r="O493">
        <v>-0.29910283999999998</v>
      </c>
      <c r="P493" s="1">
        <v>45045.542711273149</v>
      </c>
      <c r="Q493">
        <v>4.0467624999999998</v>
      </c>
      <c r="R493">
        <v>0.61421890000000001</v>
      </c>
      <c r="S493">
        <v>0.91339119999999996</v>
      </c>
    </row>
    <row r="494" spans="3:19" x14ac:dyDescent="0.3">
      <c r="C494" s="1">
        <v>45045.542712569448</v>
      </c>
      <c r="D494">
        <v>8.9621639999999996</v>
      </c>
      <c r="E494">
        <v>3.8080812000000002</v>
      </c>
      <c r="F494">
        <v>-0.21076173000000001</v>
      </c>
      <c r="G494" s="1">
        <v>45045.542712326387</v>
      </c>
      <c r="H494">
        <v>-1.451446</v>
      </c>
      <c r="I494">
        <v>-1.1068357</v>
      </c>
      <c r="J494">
        <v>-0.38763704999999998</v>
      </c>
      <c r="L494" s="2">
        <v>45045.542731099536</v>
      </c>
      <c r="M494">
        <v>-9.8775720000000007</v>
      </c>
      <c r="N494">
        <v>-0.96191470000000001</v>
      </c>
      <c r="O494">
        <v>-0.38045879999999999</v>
      </c>
      <c r="P494" s="1">
        <v>45045.542711747687</v>
      </c>
      <c r="Q494">
        <v>4.0369935000000003</v>
      </c>
      <c r="R494">
        <v>0.46890670000000001</v>
      </c>
      <c r="S494">
        <v>0.94147670000000006</v>
      </c>
    </row>
    <row r="495" spans="3:19" x14ac:dyDescent="0.3">
      <c r="C495" s="1">
        <v>45045.542712800925</v>
      </c>
      <c r="D495">
        <v>9.1346039999999995</v>
      </c>
      <c r="E495">
        <v>3.6068994999999999</v>
      </c>
      <c r="F495">
        <v>-0.33051269999999999</v>
      </c>
      <c r="G495" s="1">
        <v>45045.542712592593</v>
      </c>
      <c r="H495">
        <v>-1.4642291999999999</v>
      </c>
      <c r="I495">
        <v>-1.0327998</v>
      </c>
      <c r="J495">
        <v>-0.30507907000000001</v>
      </c>
      <c r="L495" s="2">
        <v>45045.54273119213</v>
      </c>
      <c r="M495">
        <v>-10.095319</v>
      </c>
      <c r="N495">
        <v>-1.026521</v>
      </c>
      <c r="O495">
        <v>-0.55513482999999997</v>
      </c>
      <c r="P495" s="1">
        <v>45045.542711759263</v>
      </c>
      <c r="Q495">
        <v>3.8880180000000002</v>
      </c>
      <c r="R495">
        <v>0.24055889</v>
      </c>
      <c r="S495">
        <v>0.85966222999999997</v>
      </c>
    </row>
    <row r="496" spans="3:19" x14ac:dyDescent="0.3">
      <c r="C496" s="1">
        <v>45045.542712905095</v>
      </c>
      <c r="D496">
        <v>9.2160360000000008</v>
      </c>
      <c r="E496">
        <v>3.1470558999999998</v>
      </c>
      <c r="F496">
        <v>-0.29219240000000002</v>
      </c>
      <c r="G496" s="1">
        <v>45045.542712800925</v>
      </c>
      <c r="H496">
        <v>-1.6016482999999999</v>
      </c>
      <c r="I496">
        <v>-0.91135980000000005</v>
      </c>
      <c r="J496">
        <v>-0.21772736000000001</v>
      </c>
      <c r="L496" s="2">
        <v>45045.54273158565</v>
      </c>
      <c r="M496">
        <v>-10.133604</v>
      </c>
      <c r="N496">
        <v>-1.3088740000000001</v>
      </c>
      <c r="O496">
        <v>-0.59102719999999997</v>
      </c>
      <c r="P496" s="1">
        <v>45045.542712268521</v>
      </c>
      <c r="Q496">
        <v>3.5668657000000001</v>
      </c>
      <c r="R496">
        <v>-1.9537779000000002E-2</v>
      </c>
      <c r="S496">
        <v>0.7106867</v>
      </c>
    </row>
    <row r="497" spans="3:19" x14ac:dyDescent="0.3">
      <c r="C497" s="1">
        <v>45045.542713171293</v>
      </c>
      <c r="D497">
        <v>9.2160360000000008</v>
      </c>
      <c r="E497">
        <v>2.8883936000000001</v>
      </c>
      <c r="F497">
        <v>-0.21555176000000001</v>
      </c>
      <c r="G497" s="1">
        <v>45045.542712916664</v>
      </c>
      <c r="H497">
        <v>-1.8594424000000001</v>
      </c>
      <c r="I497">
        <v>-0.81388813000000004</v>
      </c>
      <c r="J497">
        <v>-0.14741989999999999</v>
      </c>
      <c r="L497" s="2">
        <v>45045.542732118054</v>
      </c>
      <c r="M497">
        <v>-10.004391999999999</v>
      </c>
      <c r="N497">
        <v>-1.3710874</v>
      </c>
      <c r="O497">
        <v>-0.32063824000000002</v>
      </c>
      <c r="P497" s="1">
        <v>45045.54271228009</v>
      </c>
      <c r="Q497">
        <v>3.1736680000000002</v>
      </c>
      <c r="R497">
        <v>-0.29062447000000002</v>
      </c>
      <c r="S497">
        <v>0.53484666000000003</v>
      </c>
    </row>
    <row r="498" spans="3:19" x14ac:dyDescent="0.3">
      <c r="C498" s="1">
        <v>45045.542713541668</v>
      </c>
      <c r="D498">
        <v>9.3166270000000004</v>
      </c>
      <c r="E498">
        <v>3.0033544999999999</v>
      </c>
      <c r="F498">
        <v>-0.2203418</v>
      </c>
      <c r="G498" s="1">
        <v>45045.542713171293</v>
      </c>
      <c r="H498">
        <v>-2.1023228</v>
      </c>
      <c r="I498">
        <v>-0.72706910000000002</v>
      </c>
      <c r="J498">
        <v>-0.11226617999999999</v>
      </c>
      <c r="L498" s="2">
        <v>45045.542732604168</v>
      </c>
      <c r="M498">
        <v>-9.3894359999999999</v>
      </c>
      <c r="N498">
        <v>-1.1509476999999999</v>
      </c>
      <c r="O498">
        <v>-0.24646074000000001</v>
      </c>
      <c r="P498" s="1">
        <v>45045.54271277778</v>
      </c>
      <c r="Q498">
        <v>2.9221189999999999</v>
      </c>
      <c r="R498">
        <v>-0.52629890000000001</v>
      </c>
      <c r="S498">
        <v>0.38342890000000002</v>
      </c>
    </row>
    <row r="499" spans="3:19" x14ac:dyDescent="0.3">
      <c r="C499" s="1">
        <v>45045.542713738425</v>
      </c>
      <c r="D499">
        <v>9.6136079999999993</v>
      </c>
      <c r="E499">
        <v>3.2428564999999998</v>
      </c>
      <c r="F499">
        <v>-0.21076173000000001</v>
      </c>
      <c r="G499" s="1">
        <v>45045.542713541668</v>
      </c>
      <c r="H499">
        <v>-2.2141755000000001</v>
      </c>
      <c r="I499">
        <v>-0.63545629999999997</v>
      </c>
      <c r="J499">
        <v>-9.7885120000000006E-2</v>
      </c>
      <c r="L499" s="2">
        <v>45045.542732615744</v>
      </c>
      <c r="M499">
        <v>-9.1764749999999999</v>
      </c>
      <c r="N499">
        <v>-0.94995059999999998</v>
      </c>
      <c r="O499">
        <v>-0.15314064999999999</v>
      </c>
      <c r="P499" s="1">
        <v>45045.54271332176</v>
      </c>
      <c r="Q499">
        <v>2.7133090000000002</v>
      </c>
      <c r="R499">
        <v>-0.71435004000000002</v>
      </c>
      <c r="S499">
        <v>0.21003111999999999</v>
      </c>
    </row>
    <row r="509" spans="3:19" x14ac:dyDescent="0.3">
      <c r="C509" s="1">
        <v>45045.54273040509</v>
      </c>
      <c r="D509">
        <v>9.532178</v>
      </c>
      <c r="E509">
        <v>3.1997461</v>
      </c>
      <c r="F509">
        <v>1.2070898999999999</v>
      </c>
      <c r="G509" s="1">
        <v>45045.54273021991</v>
      </c>
      <c r="H509">
        <v>-1.2798232E-2</v>
      </c>
      <c r="I509">
        <v>-5.1690090000000001E-2</v>
      </c>
      <c r="J509">
        <v>0.17696118</v>
      </c>
      <c r="L509" s="2">
        <v>45045.542757395837</v>
      </c>
      <c r="M509">
        <v>-9.6430749999999996</v>
      </c>
      <c r="N509">
        <v>-1.9740787</v>
      </c>
      <c r="O509">
        <v>0.48813580000000001</v>
      </c>
      <c r="P509" s="1">
        <v>45045.542729490742</v>
      </c>
      <c r="Q509">
        <v>5.6171110000000003E-2</v>
      </c>
      <c r="R509">
        <v>0.11234222000000001</v>
      </c>
      <c r="S509">
        <v>-9.768889E-2</v>
      </c>
    </row>
    <row r="510" spans="3:19" x14ac:dyDescent="0.3">
      <c r="C510" s="1">
        <v>45045.542730636575</v>
      </c>
      <c r="D510">
        <v>9.8339510000000008</v>
      </c>
      <c r="E510">
        <v>3.4200879999999998</v>
      </c>
      <c r="F510">
        <v>0.95800790000000002</v>
      </c>
      <c r="G510" s="1">
        <v>45045.542730416666</v>
      </c>
      <c r="H510">
        <v>2.7681816000000001E-2</v>
      </c>
      <c r="I510">
        <v>-5.9146940000000002E-2</v>
      </c>
      <c r="J510">
        <v>0.19347279000000001</v>
      </c>
      <c r="L510" s="2">
        <v>45045.542757581017</v>
      </c>
      <c r="M510">
        <v>-9.7962159999999994</v>
      </c>
      <c r="N510">
        <v>-2.0291134999999998</v>
      </c>
      <c r="O510">
        <v>0.43070807999999999</v>
      </c>
      <c r="P510" s="1">
        <v>45045.542729502318</v>
      </c>
      <c r="Q510">
        <v>-6.3497780000000004E-2</v>
      </c>
      <c r="R510">
        <v>0.10013112</v>
      </c>
      <c r="S510">
        <v>-0.15263889999999999</v>
      </c>
    </row>
    <row r="511" spans="3:19" x14ac:dyDescent="0.3">
      <c r="C511" s="1">
        <v>45045.542730810186</v>
      </c>
      <c r="D511">
        <v>10.150093</v>
      </c>
      <c r="E511">
        <v>3.5829494</v>
      </c>
      <c r="F511">
        <v>0.64186525000000005</v>
      </c>
      <c r="G511" s="1">
        <v>45045.542730636575</v>
      </c>
      <c r="H511">
        <v>9.5858744999999995E-2</v>
      </c>
      <c r="I511">
        <v>-6.1277470000000001E-2</v>
      </c>
      <c r="J511">
        <v>0.20252754000000001</v>
      </c>
      <c r="L511" s="2">
        <v>45045.542757592593</v>
      </c>
      <c r="M511">
        <v>-9.8919289999999993</v>
      </c>
      <c r="N511">
        <v>-2.1511475999999998</v>
      </c>
      <c r="O511">
        <v>0.3493521</v>
      </c>
      <c r="P511" s="1">
        <v>45045.542729513887</v>
      </c>
      <c r="Q511">
        <v>-0.12211112</v>
      </c>
      <c r="R511">
        <v>6.960334E-2</v>
      </c>
      <c r="S511">
        <v>-0.20270446</v>
      </c>
    </row>
    <row r="512" spans="3:19" x14ac:dyDescent="0.3">
      <c r="C512" s="1">
        <v>45045.542731134257</v>
      </c>
      <c r="D512">
        <v>10.245894</v>
      </c>
      <c r="E512">
        <v>3.7170706</v>
      </c>
      <c r="F512">
        <v>0.47421390000000002</v>
      </c>
      <c r="G512" s="1">
        <v>45045.542730833331</v>
      </c>
      <c r="H512">
        <v>0.15125250000000001</v>
      </c>
      <c r="I512">
        <v>-9.9626989999999999E-2</v>
      </c>
      <c r="J512">
        <v>0.19666858000000001</v>
      </c>
      <c r="L512" s="2">
        <v>45045.542758229167</v>
      </c>
      <c r="M512">
        <v>-9.8105729999999998</v>
      </c>
      <c r="N512">
        <v>-2.1128623000000002</v>
      </c>
      <c r="O512">
        <v>0.34217364</v>
      </c>
      <c r="P512" s="1">
        <v>45045.542729976849</v>
      </c>
      <c r="Q512">
        <v>-3.2969999999999999E-2</v>
      </c>
      <c r="R512">
        <v>2.198E-2</v>
      </c>
      <c r="S512">
        <v>-0.22102111999999999</v>
      </c>
    </row>
    <row r="513" spans="3:19" x14ac:dyDescent="0.3">
      <c r="C513" s="1">
        <v>45045.542731377318</v>
      </c>
      <c r="D513">
        <v>10.130933000000001</v>
      </c>
      <c r="E513">
        <v>3.7985012999999999</v>
      </c>
      <c r="F513">
        <v>0.45505371999999999</v>
      </c>
      <c r="G513" s="1">
        <v>45045.542731145833</v>
      </c>
      <c r="H513">
        <v>0.16510092000000001</v>
      </c>
      <c r="I513">
        <v>-0.19709868999999999</v>
      </c>
      <c r="J513">
        <v>0.17323276000000001</v>
      </c>
      <c r="L513" s="2">
        <v>45045.542758703705</v>
      </c>
      <c r="M513">
        <v>-9.7148599999999998</v>
      </c>
      <c r="N513">
        <v>-2.0650059999999999</v>
      </c>
      <c r="O513">
        <v>0.36131623000000002</v>
      </c>
      <c r="P513" s="1">
        <v>45045.542730023146</v>
      </c>
      <c r="Q513">
        <v>0.13920668</v>
      </c>
      <c r="R513">
        <v>-3.7854444000000001E-2</v>
      </c>
      <c r="S513">
        <v>-0.24300111999999999</v>
      </c>
    </row>
    <row r="514" spans="3:19" x14ac:dyDescent="0.3">
      <c r="C514" s="1">
        <v>45045.54273173611</v>
      </c>
      <c r="D514">
        <v>9.8818509999999993</v>
      </c>
      <c r="E514">
        <v>3.7314405000000002</v>
      </c>
      <c r="F514">
        <v>0.5891748</v>
      </c>
      <c r="G514" s="1">
        <v>45045.542731388887</v>
      </c>
      <c r="H514">
        <v>0.15657881000000001</v>
      </c>
      <c r="I514">
        <v>-0.24024189000000001</v>
      </c>
      <c r="J514">
        <v>0.14766641</v>
      </c>
      <c r="L514" s="2">
        <v>45045.54275872685</v>
      </c>
      <c r="M514">
        <v>-9.7363949999999999</v>
      </c>
      <c r="N514">
        <v>-2.0626129999999998</v>
      </c>
      <c r="O514">
        <v>0.42831524999999998</v>
      </c>
      <c r="P514" s="1">
        <v>45045.542730486108</v>
      </c>
      <c r="Q514">
        <v>0.22956889999999999</v>
      </c>
      <c r="R514">
        <v>-0.10867889</v>
      </c>
      <c r="S514">
        <v>-0.26986557</v>
      </c>
    </row>
    <row r="515" spans="3:19" x14ac:dyDescent="0.3">
      <c r="C515" s="1">
        <v>45045.542731747686</v>
      </c>
      <c r="D515">
        <v>9.6279789999999998</v>
      </c>
      <c r="E515">
        <v>3.515889</v>
      </c>
      <c r="F515">
        <v>0.73287599999999997</v>
      </c>
      <c r="G515" s="1">
        <v>45045.54273173611</v>
      </c>
      <c r="H515">
        <v>0.12835774</v>
      </c>
      <c r="I515">
        <v>-0.15714996000000001</v>
      </c>
      <c r="J515">
        <v>0.13329357</v>
      </c>
      <c r="L515" s="2">
        <v>45045.542759131946</v>
      </c>
      <c r="M515">
        <v>-9.7555379999999996</v>
      </c>
      <c r="N515">
        <v>-2.0171494000000001</v>
      </c>
      <c r="O515">
        <v>0.47856452999999999</v>
      </c>
      <c r="P515" s="1">
        <v>45045.54273050926</v>
      </c>
      <c r="Q515">
        <v>0.22468445000000001</v>
      </c>
      <c r="R515">
        <v>-0.19171445000000001</v>
      </c>
      <c r="S515">
        <v>-0.31382557999999999</v>
      </c>
    </row>
    <row r="516" spans="3:19" x14ac:dyDescent="0.3">
      <c r="C516" s="1">
        <v>45045.542732060188</v>
      </c>
      <c r="D516">
        <v>9.4699080000000002</v>
      </c>
      <c r="E516">
        <v>3.3003369999999999</v>
      </c>
      <c r="F516">
        <v>0.71371585000000004</v>
      </c>
      <c r="G516" s="1">
        <v>45045.542731747686</v>
      </c>
      <c r="H516">
        <v>7.3496619999999999E-2</v>
      </c>
      <c r="I516">
        <v>-6.9476627000000001E-3</v>
      </c>
      <c r="J516">
        <v>0.13222829999999999</v>
      </c>
      <c r="L516" s="2">
        <v>45045.542759641205</v>
      </c>
      <c r="M516">
        <v>-9.7627159999999993</v>
      </c>
      <c r="N516">
        <v>-1.8161522999999999</v>
      </c>
      <c r="O516">
        <v>0.55513482999999997</v>
      </c>
      <c r="P516" s="1">
        <v>45045.542730532405</v>
      </c>
      <c r="Q516">
        <v>0.14287000999999999</v>
      </c>
      <c r="R516">
        <v>-0.26864444999999998</v>
      </c>
      <c r="S516">
        <v>-0.34923779999999999</v>
      </c>
    </row>
    <row r="517" spans="3:19" x14ac:dyDescent="0.3">
      <c r="C517" s="1">
        <v>45045.542732326387</v>
      </c>
      <c r="D517">
        <v>9.4651169999999993</v>
      </c>
      <c r="E517">
        <v>3.1566358000000001</v>
      </c>
      <c r="F517">
        <v>0.59396490000000002</v>
      </c>
      <c r="G517" s="1">
        <v>45045.542732060188</v>
      </c>
      <c r="H517">
        <v>-1.3322435000000001E-2</v>
      </c>
      <c r="I517">
        <v>0.1230146</v>
      </c>
      <c r="J517">
        <v>0.13489147000000001</v>
      </c>
      <c r="L517" s="2">
        <v>45045.542759675925</v>
      </c>
      <c r="M517">
        <v>-9.7100740000000005</v>
      </c>
      <c r="N517">
        <v>-1.7108682</v>
      </c>
      <c r="O517">
        <v>0.56709900000000002</v>
      </c>
      <c r="P517" s="1">
        <v>45045.542731145833</v>
      </c>
      <c r="Q517">
        <v>3.9075556999999997E-2</v>
      </c>
      <c r="R517">
        <v>-0.31993112000000001</v>
      </c>
      <c r="S517">
        <v>-0.37366002999999998</v>
      </c>
    </row>
    <row r="518" spans="3:19" x14ac:dyDescent="0.3">
      <c r="C518" s="1">
        <v>45045.542732511574</v>
      </c>
      <c r="D518">
        <v>9.5944489999999991</v>
      </c>
      <c r="E518">
        <v>3.2189063999999998</v>
      </c>
      <c r="F518">
        <v>0.44547364</v>
      </c>
      <c r="G518" s="1">
        <v>45045.542732337963</v>
      </c>
      <c r="H518">
        <v>-0.12251204</v>
      </c>
      <c r="I518">
        <v>0.20024627</v>
      </c>
      <c r="J518">
        <v>0.15726201000000001</v>
      </c>
      <c r="L518" s="2">
        <v>45045.542760173608</v>
      </c>
      <c r="M518">
        <v>-9.5042919999999995</v>
      </c>
      <c r="N518">
        <v>-1.6342977999999999</v>
      </c>
      <c r="O518">
        <v>0.62452673999999997</v>
      </c>
      <c r="P518" s="1">
        <v>45045.542731180554</v>
      </c>
      <c r="Q518">
        <v>-3.6633335000000003E-2</v>
      </c>
      <c r="R518">
        <v>-0.35656446000000003</v>
      </c>
      <c r="S518">
        <v>-0.37610223999999998</v>
      </c>
    </row>
    <row r="519" spans="3:19" x14ac:dyDescent="0.3">
      <c r="C519" s="1">
        <v>45045.542732835645</v>
      </c>
      <c r="D519">
        <v>9.7573100000000004</v>
      </c>
      <c r="E519">
        <v>3.3769776999999999</v>
      </c>
      <c r="F519">
        <v>0.40236329999999998</v>
      </c>
      <c r="G519" s="1">
        <v>45045.542732569447</v>
      </c>
      <c r="H519">
        <v>-0.20293950999999999</v>
      </c>
      <c r="I519">
        <v>0.21782313</v>
      </c>
      <c r="J519">
        <v>0.17377361999999999</v>
      </c>
      <c r="L519" s="2">
        <v>45045.542760694443</v>
      </c>
      <c r="M519">
        <v>-9.2841520000000006</v>
      </c>
      <c r="N519">
        <v>-1.5577276</v>
      </c>
      <c r="O519">
        <v>0.63888365000000003</v>
      </c>
      <c r="P519" s="1">
        <v>45045.542731574074</v>
      </c>
      <c r="Q519">
        <v>-3.9075556999999997E-2</v>
      </c>
      <c r="R519">
        <v>-0.35778557999999999</v>
      </c>
      <c r="S519">
        <v>-0.35778557999999999</v>
      </c>
    </row>
    <row r="520" spans="3:19" x14ac:dyDescent="0.3">
      <c r="C520" s="1">
        <v>45045.542733090275</v>
      </c>
      <c r="D520">
        <v>9.8483210000000003</v>
      </c>
      <c r="E520">
        <v>3.4488281999999999</v>
      </c>
      <c r="F520">
        <v>0.48379397000000002</v>
      </c>
      <c r="G520" s="1">
        <v>45045.542732858798</v>
      </c>
      <c r="H520">
        <v>-0.23809324000000001</v>
      </c>
      <c r="I520">
        <v>0.19385469</v>
      </c>
      <c r="J520">
        <v>0.17483889</v>
      </c>
      <c r="L520" s="2">
        <v>45045.542760729164</v>
      </c>
      <c r="M520">
        <v>-9.2913300000000003</v>
      </c>
      <c r="N520">
        <v>-1.4835501</v>
      </c>
      <c r="O520">
        <v>0.75134630000000002</v>
      </c>
      <c r="P520" s="1">
        <v>45045.54273158565</v>
      </c>
      <c r="Q520">
        <v>4.1517779999999997E-2</v>
      </c>
      <c r="R520">
        <v>-0.31016224999999997</v>
      </c>
      <c r="S520">
        <v>-0.33702670000000001</v>
      </c>
    </row>
    <row r="521" spans="3:19" x14ac:dyDescent="0.3">
      <c r="C521" s="1">
        <v>45045.542733275463</v>
      </c>
      <c r="D521">
        <v>9.8483210000000003</v>
      </c>
      <c r="E521">
        <v>3.4009277999999998</v>
      </c>
      <c r="F521">
        <v>0.5891748</v>
      </c>
      <c r="G521" s="1">
        <v>45045.542733090275</v>
      </c>
      <c r="H521">
        <v>-0.22584270000000001</v>
      </c>
      <c r="I521">
        <v>0.12993880999999999</v>
      </c>
      <c r="J521">
        <v>0.14820728</v>
      </c>
      <c r="L521" s="2">
        <v>45045.542761215278</v>
      </c>
      <c r="M521">
        <v>-9.5617190000000001</v>
      </c>
      <c r="N521">
        <v>-1.4069796999999999</v>
      </c>
      <c r="O521">
        <v>0.89252290000000001</v>
      </c>
      <c r="P521" s="1">
        <v>45045.542732037036</v>
      </c>
      <c r="Q521">
        <v>0.13554332999999999</v>
      </c>
      <c r="R521">
        <v>-0.23079</v>
      </c>
      <c r="S521">
        <v>-0.34923779999999999</v>
      </c>
    </row>
    <row r="522" spans="3:19" x14ac:dyDescent="0.3">
      <c r="C522" s="1">
        <v>45045.542733576389</v>
      </c>
      <c r="D522">
        <v>9.7381499999999992</v>
      </c>
      <c r="E522">
        <v>3.2428564999999998</v>
      </c>
      <c r="F522">
        <v>0.67539554999999996</v>
      </c>
      <c r="G522" s="1">
        <v>45045.542733275463</v>
      </c>
      <c r="H522">
        <v>-0.1779058</v>
      </c>
      <c r="I522">
        <v>4.7380827E-2</v>
      </c>
      <c r="J522">
        <v>0.10879248399999999</v>
      </c>
      <c r="L522" s="2">
        <v>45045.542761736113</v>
      </c>
      <c r="M522">
        <v>-9.8536429999999999</v>
      </c>
      <c r="N522">
        <v>-1.4356936</v>
      </c>
      <c r="O522">
        <v>1.1198410000000001</v>
      </c>
      <c r="P522" s="1">
        <v>45045.542732141206</v>
      </c>
      <c r="Q522">
        <v>0.16729221999999999</v>
      </c>
      <c r="R522">
        <v>-0.14531222999999999</v>
      </c>
      <c r="S522">
        <v>-0.38953447000000002</v>
      </c>
    </row>
    <row r="523" spans="3:19" x14ac:dyDescent="0.3">
      <c r="C523" s="1">
        <v>45045.542733587965</v>
      </c>
      <c r="D523">
        <v>9.6854589999999998</v>
      </c>
      <c r="E523">
        <v>3.0560450000000001</v>
      </c>
      <c r="F523">
        <v>0.76161623000000001</v>
      </c>
      <c r="G523" s="1">
        <v>45045.542733576389</v>
      </c>
      <c r="H523">
        <v>-0.14754575</v>
      </c>
      <c r="I523">
        <v>6.900776E-3</v>
      </c>
      <c r="J523">
        <v>8.2693500000000003E-2</v>
      </c>
      <c r="L523" s="2">
        <v>45045.542761828707</v>
      </c>
      <c r="M523">
        <v>-9.9541430000000002</v>
      </c>
      <c r="N523">
        <v>-1.6701902</v>
      </c>
      <c r="O523">
        <v>1.3663018</v>
      </c>
      <c r="P523" s="1">
        <v>45045.542732615744</v>
      </c>
      <c r="Q523">
        <v>0.13310111999999999</v>
      </c>
      <c r="R523">
        <v>-0.11600555999999999</v>
      </c>
      <c r="S523">
        <v>-0.41151446000000003</v>
      </c>
    </row>
    <row r="524" spans="3:19" x14ac:dyDescent="0.3">
      <c r="C524" s="1">
        <v>45045.542733981485</v>
      </c>
      <c r="D524">
        <v>9.7333590000000001</v>
      </c>
      <c r="E524">
        <v>2.9075540000000002</v>
      </c>
      <c r="F524">
        <v>0.80951660000000003</v>
      </c>
      <c r="G524" s="1">
        <v>45045.542733587965</v>
      </c>
      <c r="H524">
        <v>-0.15446998000000001</v>
      </c>
      <c r="I524">
        <v>6.900776E-3</v>
      </c>
      <c r="J524">
        <v>8.5889300000000002E-2</v>
      </c>
      <c r="L524" s="2">
        <v>45045.542762268517</v>
      </c>
      <c r="M524">
        <v>-9.7244309999999992</v>
      </c>
      <c r="N524">
        <v>-1.8999012</v>
      </c>
      <c r="O524">
        <v>1.5625131999999999</v>
      </c>
      <c r="P524" s="1">
        <v>45045.542732719907</v>
      </c>
      <c r="Q524">
        <v>0.11600555999999999</v>
      </c>
      <c r="R524">
        <v>-0.12211112</v>
      </c>
      <c r="S524">
        <v>-0.38587110000000002</v>
      </c>
    </row>
    <row r="525" spans="3:19" x14ac:dyDescent="0.3">
      <c r="C525" s="1">
        <v>45045.542734120369</v>
      </c>
      <c r="D525">
        <v>9.8147909999999996</v>
      </c>
      <c r="E525">
        <v>2.8117529999999999</v>
      </c>
      <c r="F525">
        <v>0.82867679999999999</v>
      </c>
      <c r="G525" s="1">
        <v>45045.542733993054</v>
      </c>
      <c r="H525">
        <v>-0.17524263000000001</v>
      </c>
      <c r="I525">
        <v>1.9683949999999999E-2</v>
      </c>
      <c r="J525">
        <v>9.9205109999999999E-2</v>
      </c>
      <c r="L525" s="2">
        <v>45045.542762824072</v>
      </c>
      <c r="M525">
        <v>-9.4827560000000002</v>
      </c>
      <c r="N525">
        <v>-2.2157537999999999</v>
      </c>
      <c r="O525">
        <v>1.5601202999999999</v>
      </c>
      <c r="P525" s="1">
        <v>45045.542733101851</v>
      </c>
      <c r="Q525">
        <v>0.12089001000000001</v>
      </c>
      <c r="R525">
        <v>-0.117226675</v>
      </c>
      <c r="S525">
        <v>-0.34069001999999998</v>
      </c>
    </row>
    <row r="526" spans="3:19" x14ac:dyDescent="0.3">
      <c r="C526" s="1">
        <v>45045.542734456016</v>
      </c>
      <c r="D526">
        <v>9.8531099999999991</v>
      </c>
      <c r="E526">
        <v>2.7830129000000001</v>
      </c>
      <c r="F526">
        <v>0.82388675</v>
      </c>
      <c r="G526" s="1">
        <v>45045.542734131945</v>
      </c>
      <c r="H526">
        <v>-0.19708054999999999</v>
      </c>
      <c r="I526">
        <v>2.9803962E-2</v>
      </c>
      <c r="J526">
        <v>0.10453142999999999</v>
      </c>
      <c r="L526" s="2">
        <v>45045.542762835648</v>
      </c>
      <c r="M526">
        <v>-9.1573320000000002</v>
      </c>
      <c r="N526">
        <v>-2.5028925000000002</v>
      </c>
      <c r="O526">
        <v>1.4644074</v>
      </c>
      <c r="P526" s="1">
        <v>45045.542733136572</v>
      </c>
      <c r="Q526">
        <v>0.14409110999999999</v>
      </c>
      <c r="R526">
        <v>-0.11600555999999999</v>
      </c>
      <c r="S526">
        <v>-0.24544334000000001</v>
      </c>
    </row>
    <row r="527" spans="3:19" x14ac:dyDescent="0.3">
      <c r="C527" s="1">
        <v>45045.542734652779</v>
      </c>
      <c r="D527">
        <v>9.9010110000000005</v>
      </c>
      <c r="E527">
        <v>2.7734326999999999</v>
      </c>
      <c r="F527">
        <v>0.79993652999999998</v>
      </c>
      <c r="G527" s="1">
        <v>45045.542734467592</v>
      </c>
      <c r="H527">
        <v>-0.21838584999999999</v>
      </c>
      <c r="I527">
        <v>3.5130284999999997E-2</v>
      </c>
      <c r="J527">
        <v>0.103998795</v>
      </c>
      <c r="L527" s="2">
        <v>45045.542763321762</v>
      </c>
      <c r="M527">
        <v>-8.7649100000000004</v>
      </c>
      <c r="N527">
        <v>-2.6512475000000002</v>
      </c>
      <c r="O527">
        <v>1.3399806999999999</v>
      </c>
      <c r="P527" s="1">
        <v>45045.542733668983</v>
      </c>
      <c r="Q527">
        <v>0.18072446</v>
      </c>
      <c r="R527">
        <v>-0.11356334</v>
      </c>
      <c r="S527">
        <v>-0.16607111999999999</v>
      </c>
    </row>
    <row r="528" spans="3:19" x14ac:dyDescent="0.3">
      <c r="C528" s="1">
        <v>45045.54273483796</v>
      </c>
      <c r="D528">
        <v>9.9584910000000004</v>
      </c>
      <c r="E528">
        <v>2.8213332000000002</v>
      </c>
      <c r="F528">
        <v>0.84783699999999995</v>
      </c>
      <c r="G528" s="1">
        <v>45045.542734664348</v>
      </c>
      <c r="H528">
        <v>-0.23170166</v>
      </c>
      <c r="I528">
        <v>3.1401857999999998E-2</v>
      </c>
      <c r="J528">
        <v>0.10133563</v>
      </c>
      <c r="L528" s="2">
        <v>45045.542763900463</v>
      </c>
      <c r="M528">
        <v>-8.5232340000000004</v>
      </c>
      <c r="N528">
        <v>-2.6512475000000002</v>
      </c>
      <c r="O528">
        <v>1.2011969</v>
      </c>
      <c r="P528" s="1">
        <v>45045.542733680559</v>
      </c>
      <c r="Q528">
        <v>0.18805111999999999</v>
      </c>
      <c r="R528">
        <v>-0.102573335</v>
      </c>
      <c r="S528">
        <v>-0.10867889</v>
      </c>
    </row>
    <row r="529" spans="3:19" x14ac:dyDescent="0.3">
      <c r="C529" s="1">
        <v>45045.542735034724</v>
      </c>
      <c r="D529">
        <v>9.9441210000000009</v>
      </c>
      <c r="E529">
        <v>2.8836035999999998</v>
      </c>
      <c r="F529">
        <v>0.89573734999999999</v>
      </c>
      <c r="G529" s="1">
        <v>45045.542734849536</v>
      </c>
      <c r="H529">
        <v>-0.22744059999999999</v>
      </c>
      <c r="I529">
        <v>2.6608166999999999E-2</v>
      </c>
      <c r="J529">
        <v>9.2280890000000004E-2</v>
      </c>
      <c r="L529" s="2">
        <v>45045.542763958336</v>
      </c>
      <c r="M529">
        <v>-8.5495560000000008</v>
      </c>
      <c r="N529">
        <v>-2.6560329999999999</v>
      </c>
      <c r="O529">
        <v>1.1270195000000001</v>
      </c>
      <c r="P529" s="1">
        <v>45045.542733703704</v>
      </c>
      <c r="Q529">
        <v>0.16607111999999999</v>
      </c>
      <c r="R529">
        <v>-8.3035559999999994E-2</v>
      </c>
      <c r="S529">
        <v>-7.6929999999999998E-2</v>
      </c>
    </row>
    <row r="530" spans="3:19" x14ac:dyDescent="0.3">
      <c r="C530" s="1">
        <v>45045.54273523148</v>
      </c>
      <c r="D530">
        <v>9.8674809999999997</v>
      </c>
      <c r="E530">
        <v>2.8883936000000001</v>
      </c>
      <c r="F530">
        <v>0.95800790000000002</v>
      </c>
      <c r="G530" s="1">
        <v>45045.5427350463</v>
      </c>
      <c r="H530">
        <v>-0.20933109999999999</v>
      </c>
      <c r="I530">
        <v>2.5010271000000001E-2</v>
      </c>
      <c r="J530">
        <v>7.9497709999999999E-2</v>
      </c>
      <c r="L530" s="2">
        <v>45045.54276434028</v>
      </c>
      <c r="M530">
        <v>-8.851051</v>
      </c>
      <c r="N530">
        <v>-2.6464617000000001</v>
      </c>
      <c r="O530">
        <v>1.026521</v>
      </c>
      <c r="P530" s="1">
        <v>45045.542734166665</v>
      </c>
      <c r="Q530">
        <v>0.15141778</v>
      </c>
      <c r="R530">
        <v>-4.8844445E-2</v>
      </c>
      <c r="S530">
        <v>-6.5939999999999999E-2</v>
      </c>
    </row>
    <row r="531" spans="3:19" x14ac:dyDescent="0.3">
      <c r="C531" s="1">
        <v>45045.542735509262</v>
      </c>
      <c r="D531">
        <v>9.8052100000000006</v>
      </c>
      <c r="E531">
        <v>2.8261232000000001</v>
      </c>
      <c r="F531">
        <v>0.97237795999999999</v>
      </c>
      <c r="G531" s="1">
        <v>45045.542735243056</v>
      </c>
      <c r="H531">
        <v>-0.18962370000000001</v>
      </c>
      <c r="I531">
        <v>1.7020787999999999E-2</v>
      </c>
      <c r="J531">
        <v>6.5649280000000004E-2</v>
      </c>
      <c r="L531" s="2">
        <v>45045.542764895836</v>
      </c>
      <c r="M531">
        <v>-9.3990080000000003</v>
      </c>
      <c r="N531">
        <v>-2.7086750999999998</v>
      </c>
      <c r="O531">
        <v>1.0504491</v>
      </c>
      <c r="P531" s="1">
        <v>45045.542734166665</v>
      </c>
      <c r="Q531">
        <v>0.14164889</v>
      </c>
      <c r="R531">
        <v>-1.2211111E-2</v>
      </c>
      <c r="S531">
        <v>-6.5939999999999999E-2</v>
      </c>
    </row>
    <row r="532" spans="3:19" x14ac:dyDescent="0.3">
      <c r="C532" s="1">
        <v>45045.54273616898</v>
      </c>
      <c r="D532">
        <v>9.7860499999999995</v>
      </c>
      <c r="E532">
        <v>2.7686427</v>
      </c>
      <c r="F532">
        <v>0.98674810000000002</v>
      </c>
      <c r="G532" s="1">
        <v>45045.542735844909</v>
      </c>
      <c r="H532">
        <v>-0.17364473999999999</v>
      </c>
      <c r="I532">
        <v>4.2376146E-3</v>
      </c>
      <c r="J532">
        <v>5.7659794E-2</v>
      </c>
      <c r="L532" s="2">
        <v>45045.542764918981</v>
      </c>
      <c r="M532">
        <v>-9.8105729999999998</v>
      </c>
      <c r="N532">
        <v>-2.7948167000000002</v>
      </c>
      <c r="O532">
        <v>1.0576276</v>
      </c>
      <c r="P532" s="1">
        <v>45045.542734675924</v>
      </c>
      <c r="Q532">
        <v>0.15508111999999999</v>
      </c>
      <c r="R532">
        <v>1.3432222000000001E-2</v>
      </c>
      <c r="S532">
        <v>-6.8382226000000004E-2</v>
      </c>
    </row>
    <row r="533" spans="3:19" x14ac:dyDescent="0.3">
      <c r="C533" s="1">
        <v>45045.542736192132</v>
      </c>
      <c r="D533">
        <v>9.8195800000000002</v>
      </c>
      <c r="E533">
        <v>2.7494825999999999</v>
      </c>
      <c r="F533">
        <v>0.99153809999999998</v>
      </c>
      <c r="G533" s="1">
        <v>45045.542736180556</v>
      </c>
      <c r="H533">
        <v>-0.16725314999999999</v>
      </c>
      <c r="I533">
        <v>-4.2845009999999996E-3</v>
      </c>
      <c r="J533">
        <v>5.7659794E-2</v>
      </c>
      <c r="L533" s="2">
        <v>45045.542765393518</v>
      </c>
      <c r="M533">
        <v>-10.018748</v>
      </c>
      <c r="N533">
        <v>-2.7134610000000001</v>
      </c>
      <c r="O533">
        <v>1.0887343</v>
      </c>
      <c r="P533" s="1">
        <v>45045.542734699076</v>
      </c>
      <c r="Q533">
        <v>0.17706113000000001</v>
      </c>
      <c r="R533">
        <v>2.3201111999999999E-2</v>
      </c>
      <c r="S533">
        <v>-6.2276669999999999E-2</v>
      </c>
    </row>
    <row r="534" spans="3:19" x14ac:dyDescent="0.3">
      <c r="C534" s="1">
        <v>45045.542736192132</v>
      </c>
      <c r="D534">
        <v>9.8770609999999994</v>
      </c>
      <c r="E534">
        <v>2.7734326999999999</v>
      </c>
      <c r="F534">
        <v>1.0011182000000001</v>
      </c>
      <c r="G534" s="1">
        <v>45045.542736192132</v>
      </c>
      <c r="H534">
        <v>-0.16831842</v>
      </c>
      <c r="I534">
        <v>-3.7518686E-3</v>
      </c>
      <c r="J534">
        <v>6.192085E-2</v>
      </c>
      <c r="L534" s="2">
        <v>45045.542765914353</v>
      </c>
      <c r="M534">
        <v>-10.554741</v>
      </c>
      <c r="N534">
        <v>-2.6703901000000001</v>
      </c>
      <c r="O534">
        <v>1.0671989</v>
      </c>
      <c r="P534" s="1">
        <v>45045.542735173614</v>
      </c>
      <c r="Q534">
        <v>0.22102111999999999</v>
      </c>
      <c r="R534">
        <v>4.8844446000000001E-3</v>
      </c>
      <c r="S534">
        <v>-3.6633335000000003E-2</v>
      </c>
    </row>
    <row r="535" spans="3:19" x14ac:dyDescent="0.3">
      <c r="C535" s="1">
        <v>45045.542736574076</v>
      </c>
      <c r="D535">
        <v>9.915381</v>
      </c>
      <c r="E535">
        <v>2.7207422000000001</v>
      </c>
      <c r="F535">
        <v>1.0250684000000001</v>
      </c>
      <c r="G535" s="1">
        <v>45045.542736203701</v>
      </c>
      <c r="H535">
        <v>-0.17204684000000001</v>
      </c>
      <c r="I535">
        <v>-1.0887074999999999E-3</v>
      </c>
      <c r="J535">
        <v>6.5116644000000001E-2</v>
      </c>
      <c r="L535" s="2">
        <v>45045.542765949074</v>
      </c>
      <c r="M535">
        <v>-11.059627000000001</v>
      </c>
      <c r="N535">
        <v>-2.7876384000000001</v>
      </c>
      <c r="O535">
        <v>1.134198</v>
      </c>
      <c r="P535" s="1">
        <v>45045.542735219904</v>
      </c>
      <c r="Q535">
        <v>0.27230778</v>
      </c>
      <c r="R535">
        <v>-2.5643334E-2</v>
      </c>
      <c r="S535">
        <v>-1.8316668000000001E-2</v>
      </c>
    </row>
    <row r="536" spans="3:19" x14ac:dyDescent="0.3">
      <c r="C536" s="1">
        <v>45045.542736747688</v>
      </c>
      <c r="D536">
        <v>9.9058010000000003</v>
      </c>
      <c r="E536">
        <v>2.6441015999999999</v>
      </c>
      <c r="F536">
        <v>1.0490185999999999</v>
      </c>
      <c r="G536" s="1">
        <v>45045.542736585645</v>
      </c>
      <c r="H536">
        <v>-0.16512262999999999</v>
      </c>
      <c r="I536">
        <v>-7.4802944000000003E-3</v>
      </c>
      <c r="J536">
        <v>5.8192430000000003E-2</v>
      </c>
      <c r="L536" s="2">
        <v>45045.542766458333</v>
      </c>
      <c r="M536">
        <v>-10.9017</v>
      </c>
      <c r="N536">
        <v>-2.9336007</v>
      </c>
      <c r="O536">
        <v>1.1270195000000001</v>
      </c>
      <c r="P536" s="1">
        <v>45045.542736053241</v>
      </c>
      <c r="Q536">
        <v>0.28940335</v>
      </c>
      <c r="R536">
        <v>-6.1055560000000002E-2</v>
      </c>
      <c r="S536">
        <v>-6.1055557000000002E-3</v>
      </c>
    </row>
    <row r="537" spans="3:19" x14ac:dyDescent="0.3">
      <c r="C537" s="1">
        <v>45045.54273695602</v>
      </c>
      <c r="D537">
        <v>9.8914310000000008</v>
      </c>
      <c r="E537">
        <v>2.6393116000000001</v>
      </c>
      <c r="F537">
        <v>1.0538087</v>
      </c>
      <c r="G537" s="1">
        <v>45045.542736759257</v>
      </c>
      <c r="H537">
        <v>-0.15393734000000001</v>
      </c>
      <c r="I537">
        <v>-1.9730836000000002E-2</v>
      </c>
      <c r="J537">
        <v>4.7539779999999997E-2</v>
      </c>
      <c r="L537" s="2">
        <v>45045.542766990744</v>
      </c>
      <c r="M537">
        <v>-10.810772999999999</v>
      </c>
      <c r="N537">
        <v>-3.1417760000000001</v>
      </c>
      <c r="O537">
        <v>1.0408778000000001</v>
      </c>
      <c r="P537" s="1">
        <v>45045.542736064817</v>
      </c>
      <c r="Q537">
        <v>0.27108665999999998</v>
      </c>
      <c r="R537">
        <v>-7.6929999999999998E-2</v>
      </c>
      <c r="S537">
        <v>-3.6633336000000002E-3</v>
      </c>
    </row>
    <row r="538" spans="3:19" x14ac:dyDescent="0.3">
      <c r="C538" s="1">
        <v>45045.542737175929</v>
      </c>
      <c r="D538">
        <v>9.8866414999999996</v>
      </c>
      <c r="E538">
        <v>2.6249416000000001</v>
      </c>
      <c r="F538">
        <v>1.096919</v>
      </c>
      <c r="G538" s="1">
        <v>45045.542736967589</v>
      </c>
      <c r="H538">
        <v>-0.14275207000000001</v>
      </c>
      <c r="I538">
        <v>-2.5589790000000001E-2</v>
      </c>
      <c r="J538">
        <v>4.0615562000000001E-2</v>
      </c>
      <c r="L538" s="2">
        <v>45045.542766990744</v>
      </c>
      <c r="M538">
        <v>-10.372885999999999</v>
      </c>
      <c r="N538">
        <v>-2.9910283</v>
      </c>
      <c r="O538">
        <v>0.96430755000000001</v>
      </c>
      <c r="P538" s="1">
        <v>45045.542736076386</v>
      </c>
      <c r="Q538">
        <v>0.24055889</v>
      </c>
      <c r="R538">
        <v>-7.4487780000000003E-2</v>
      </c>
      <c r="S538">
        <v>-1.099E-2</v>
      </c>
    </row>
    <row r="539" spans="3:19" x14ac:dyDescent="0.3">
      <c r="C539" s="1">
        <v>45045.542737523145</v>
      </c>
      <c r="D539">
        <v>9.8435310000000005</v>
      </c>
      <c r="E539">
        <v>2.5914114000000001</v>
      </c>
      <c r="F539">
        <v>1.101709</v>
      </c>
      <c r="G539" s="1">
        <v>45045.542737199074</v>
      </c>
      <c r="H539">
        <v>-0.12730573000000001</v>
      </c>
      <c r="I539">
        <v>-2.772032E-2</v>
      </c>
      <c r="J539">
        <v>3.7419769999999998E-2</v>
      </c>
      <c r="L539" s="2">
        <v>45045.542767465275</v>
      </c>
      <c r="M539">
        <v>-9.640682</v>
      </c>
      <c r="N539">
        <v>-2.5722844999999999</v>
      </c>
      <c r="O539">
        <v>0.85423769999999999</v>
      </c>
      <c r="P539" s="1">
        <v>45045.542736249998</v>
      </c>
      <c r="Q539">
        <v>0.20514667</v>
      </c>
      <c r="R539">
        <v>-5.0065560000000002E-2</v>
      </c>
      <c r="S539">
        <v>-1.3432222000000001E-2</v>
      </c>
    </row>
    <row r="540" spans="3:19" x14ac:dyDescent="0.3">
      <c r="C540" s="1">
        <v>45045.54273778935</v>
      </c>
      <c r="D540">
        <v>9.7956299999999992</v>
      </c>
      <c r="E540">
        <v>2.5578808999999998</v>
      </c>
      <c r="F540">
        <v>1.101709</v>
      </c>
      <c r="G540" s="1">
        <v>45045.542737534721</v>
      </c>
      <c r="H540">
        <v>-0.10813098</v>
      </c>
      <c r="I540">
        <v>-3.1448744000000001E-2</v>
      </c>
      <c r="J540">
        <v>3.4223977000000003E-2</v>
      </c>
      <c r="L540" s="2">
        <v>45045.542768043983</v>
      </c>
      <c r="M540">
        <v>-8.8079809999999998</v>
      </c>
      <c r="N540">
        <v>-2.4478575999999999</v>
      </c>
      <c r="O540">
        <v>0.66999036000000001</v>
      </c>
      <c r="P540" s="1">
        <v>45045.542736261574</v>
      </c>
      <c r="Q540">
        <v>0.18316667</v>
      </c>
      <c r="R540">
        <v>-3.1748890000000002E-2</v>
      </c>
      <c r="S540">
        <v>-2.198E-2</v>
      </c>
    </row>
    <row r="541" spans="3:19" x14ac:dyDescent="0.3">
      <c r="C541" s="1">
        <v>45045.542737974538</v>
      </c>
      <c r="D541">
        <v>9.7908399999999993</v>
      </c>
      <c r="E541">
        <v>2.5674610000000002</v>
      </c>
      <c r="F541">
        <v>1.0777588</v>
      </c>
      <c r="G541" s="1">
        <v>45045.542737800926</v>
      </c>
      <c r="H541">
        <v>-9.3749899999999997E-2</v>
      </c>
      <c r="I541">
        <v>-3.4111905999999997E-2</v>
      </c>
      <c r="J541">
        <v>3.4223977000000003E-2</v>
      </c>
      <c r="L541" s="2">
        <v>45045.542768541665</v>
      </c>
      <c r="M541">
        <v>-8.1499539999999993</v>
      </c>
      <c r="N541">
        <v>-2.5651060000000001</v>
      </c>
      <c r="O541">
        <v>0.45702913000000001</v>
      </c>
      <c r="P541" s="1">
        <v>45045.542736793985</v>
      </c>
      <c r="Q541">
        <v>0.16362889</v>
      </c>
      <c r="R541">
        <v>-3.4191113000000002E-2</v>
      </c>
      <c r="S541">
        <v>-3.1748890000000002E-2</v>
      </c>
    </row>
    <row r="542" spans="3:19" x14ac:dyDescent="0.3">
      <c r="C542" s="1">
        <v>45045.542738136573</v>
      </c>
      <c r="D542">
        <v>9.8674809999999997</v>
      </c>
      <c r="E542">
        <v>2.5578808999999998</v>
      </c>
      <c r="F542">
        <v>1.096919</v>
      </c>
      <c r="G542" s="1">
        <v>45045.542737986114</v>
      </c>
      <c r="H542">
        <v>-8.3097260000000006E-2</v>
      </c>
      <c r="I542">
        <v>-3.6242432999999998E-2</v>
      </c>
      <c r="J542">
        <v>3.7952399999999997E-2</v>
      </c>
      <c r="L542" s="2">
        <v>45045.542768553241</v>
      </c>
      <c r="M542">
        <v>-8.2672019999999993</v>
      </c>
      <c r="N542">
        <v>-3.0915267000000002</v>
      </c>
      <c r="O542">
        <v>0.24646074000000001</v>
      </c>
      <c r="P542" s="1">
        <v>45045.542736817129</v>
      </c>
      <c r="Q542">
        <v>0.20026223000000001</v>
      </c>
      <c r="R542">
        <v>-4.8844445E-2</v>
      </c>
      <c r="S542">
        <v>-2.6864445000000001E-2</v>
      </c>
    </row>
    <row r="543" spans="3:19" x14ac:dyDescent="0.3">
      <c r="C543" s="1">
        <v>45045.542738310185</v>
      </c>
      <c r="D543">
        <v>9.8722709999999996</v>
      </c>
      <c r="E543">
        <v>2.5578808999999998</v>
      </c>
      <c r="F543">
        <v>1.0633887</v>
      </c>
      <c r="G543" s="1">
        <v>45045.54273814815</v>
      </c>
      <c r="H543">
        <v>-7.4042514000000004E-2</v>
      </c>
      <c r="I543">
        <v>-3.5177168000000002E-2</v>
      </c>
      <c r="J543">
        <v>4.0615562000000001E-2</v>
      </c>
      <c r="L543" s="2">
        <v>45045.542769016203</v>
      </c>
      <c r="M543">
        <v>-9.0879399999999997</v>
      </c>
      <c r="N543">
        <v>-3.1728828</v>
      </c>
      <c r="O543">
        <v>-0.10528419999999999</v>
      </c>
      <c r="P543" s="1">
        <v>45045.542737256947</v>
      </c>
      <c r="Q543">
        <v>0.26375999999999999</v>
      </c>
      <c r="R543">
        <v>-5.4950002999999997E-2</v>
      </c>
      <c r="S543">
        <v>-1.7095556000000001E-2</v>
      </c>
    </row>
    <row r="544" spans="3:19" x14ac:dyDescent="0.3">
      <c r="C544" s="1">
        <v>45045.542738576391</v>
      </c>
      <c r="D544">
        <v>9.9297509999999996</v>
      </c>
      <c r="E544">
        <v>2.5722510000000001</v>
      </c>
      <c r="F544">
        <v>1.0681788000000001</v>
      </c>
      <c r="G544" s="1">
        <v>45045.542738321761</v>
      </c>
      <c r="H544">
        <v>-6.6585660000000005E-2</v>
      </c>
      <c r="I544">
        <v>-3.1448744000000001E-2</v>
      </c>
      <c r="J544">
        <v>4.0615562000000001E-2</v>
      </c>
      <c r="L544" s="2">
        <v>45045.542769039355</v>
      </c>
      <c r="M544">
        <v>-10.1288185</v>
      </c>
      <c r="N544">
        <v>-3.1824539999999999</v>
      </c>
      <c r="O544">
        <v>-0.43310090000000001</v>
      </c>
      <c r="P544" s="1">
        <v>45045.542737476855</v>
      </c>
      <c r="Q544">
        <v>0.29062447000000002</v>
      </c>
      <c r="R544">
        <v>-6.5939999999999999E-2</v>
      </c>
      <c r="S544">
        <v>-2.8085556000000001E-2</v>
      </c>
    </row>
    <row r="545" spans="3:19" x14ac:dyDescent="0.3">
      <c r="C545" s="1">
        <v>45045.542738784723</v>
      </c>
      <c r="D545">
        <v>9.9537019999999998</v>
      </c>
      <c r="E545">
        <v>2.5914114000000001</v>
      </c>
      <c r="F545">
        <v>1.0394384999999999</v>
      </c>
      <c r="G545" s="1">
        <v>45045.542738576391</v>
      </c>
      <c r="H545">
        <v>-5.8063539999999997E-2</v>
      </c>
      <c r="I545">
        <v>-3.4111905999999997E-2</v>
      </c>
      <c r="J545">
        <v>4.2213460000000001E-2</v>
      </c>
      <c r="L545" s="2">
        <v>45045.542769560183</v>
      </c>
      <c r="M545">
        <v>-10.559526</v>
      </c>
      <c r="N545">
        <v>-3.1202407000000001</v>
      </c>
      <c r="O545">
        <v>-0.52402820000000006</v>
      </c>
      <c r="P545" s="1">
        <v>45045.542737800926</v>
      </c>
      <c r="Q545">
        <v>0.26009666999999997</v>
      </c>
      <c r="R545">
        <v>-5.8613338000000001E-2</v>
      </c>
      <c r="S545">
        <v>-4.8844445E-2</v>
      </c>
    </row>
    <row r="546" spans="3:19" x14ac:dyDescent="0.3">
      <c r="C546" s="1">
        <v>45045.542739062497</v>
      </c>
      <c r="D546">
        <v>9.948912</v>
      </c>
      <c r="E546">
        <v>2.5914114000000001</v>
      </c>
      <c r="F546">
        <v>1.0442286000000001</v>
      </c>
      <c r="G546" s="1">
        <v>45045.542738796299</v>
      </c>
      <c r="H546">
        <v>-5.1671955999999998E-2</v>
      </c>
      <c r="I546">
        <v>-3.4111905999999997E-2</v>
      </c>
      <c r="J546">
        <v>4.0615562000000001E-2</v>
      </c>
      <c r="L546" s="2">
        <v>45045.542770081018</v>
      </c>
      <c r="M546">
        <v>-10.006784</v>
      </c>
      <c r="N546">
        <v>-2.6464617000000001</v>
      </c>
      <c r="O546">
        <v>-0.50009996000000001</v>
      </c>
      <c r="P546" s="1">
        <v>45045.542737812502</v>
      </c>
      <c r="Q546">
        <v>0.20881</v>
      </c>
      <c r="R546">
        <v>-4.7623336000000002E-2</v>
      </c>
      <c r="S546">
        <v>-5.6171110000000003E-2</v>
      </c>
    </row>
    <row r="547" spans="3:19" x14ac:dyDescent="0.3">
      <c r="C547" s="1">
        <v>45045.542739259261</v>
      </c>
      <c r="D547">
        <v>9.9393309999999992</v>
      </c>
      <c r="E547">
        <v>2.5962011999999999</v>
      </c>
      <c r="F547">
        <v>1.0825488999999999</v>
      </c>
      <c r="G547" s="1">
        <v>45045.542739074073</v>
      </c>
      <c r="H547">
        <v>-5.0074059999999997E-2</v>
      </c>
      <c r="I547">
        <v>-2.6122422999999999E-2</v>
      </c>
      <c r="J547">
        <v>3.6887139999999999E-2</v>
      </c>
      <c r="L547" s="2">
        <v>45045.542770092594</v>
      </c>
      <c r="M547">
        <v>-9.3128650000000004</v>
      </c>
      <c r="N547">
        <v>-2.199004</v>
      </c>
      <c r="O547">
        <v>-0.31106696</v>
      </c>
      <c r="P547" s="1">
        <v>45045.542737824071</v>
      </c>
      <c r="Q547">
        <v>0.16729221999999999</v>
      </c>
      <c r="R547">
        <v>-3.7854444000000001E-2</v>
      </c>
      <c r="S547">
        <v>-6.2276669999999999E-2</v>
      </c>
    </row>
    <row r="548" spans="3:19" x14ac:dyDescent="0.3">
      <c r="C548" s="1">
        <v>45045.54273951389</v>
      </c>
      <c r="D548">
        <v>9.9105910000000002</v>
      </c>
      <c r="E548">
        <v>2.5530908000000001</v>
      </c>
      <c r="F548">
        <v>1.0394384999999999</v>
      </c>
      <c r="G548" s="1">
        <v>45045.54273927083</v>
      </c>
      <c r="H548">
        <v>-5.2204586999999997E-2</v>
      </c>
      <c r="I548">
        <v>-1.8665569999999999E-2</v>
      </c>
      <c r="J548">
        <v>3.8485035000000001E-2</v>
      </c>
      <c r="L548" s="2">
        <v>45045.542770740743</v>
      </c>
      <c r="M548">
        <v>-8.8558369999999993</v>
      </c>
      <c r="N548">
        <v>-2.3138595</v>
      </c>
      <c r="O548">
        <v>-4.5463629999999998E-2</v>
      </c>
      <c r="P548" s="1">
        <v>45045.542738310185</v>
      </c>
      <c r="Q548">
        <v>0.14775445000000001</v>
      </c>
      <c r="R548">
        <v>-2.9306669E-2</v>
      </c>
      <c r="S548">
        <v>-7.5708890000000001E-2</v>
      </c>
    </row>
    <row r="549" spans="3:19" x14ac:dyDescent="0.3">
      <c r="C549" s="1">
        <v>45045.542739710647</v>
      </c>
      <c r="D549">
        <v>9.8818509999999993</v>
      </c>
      <c r="E549">
        <v>2.5291407000000001</v>
      </c>
      <c r="F549">
        <v>1.0346485000000001</v>
      </c>
      <c r="G549" s="1">
        <v>45045.542739525466</v>
      </c>
      <c r="H549">
        <v>-5.2737217000000003E-2</v>
      </c>
      <c r="I549">
        <v>-1.8665569999999999E-2</v>
      </c>
      <c r="J549">
        <v>4.3811355000000003E-2</v>
      </c>
      <c r="L549" s="2">
        <v>45045.542770810185</v>
      </c>
      <c r="M549">
        <v>-8.6835540000000009</v>
      </c>
      <c r="N549">
        <v>-2.6009981999999998</v>
      </c>
      <c r="O549">
        <v>4.0677983000000001E-2</v>
      </c>
      <c r="P549" s="1">
        <v>45045.54273833333</v>
      </c>
      <c r="Q549">
        <v>0.15752332999999999</v>
      </c>
      <c r="R549">
        <v>-2.8085556000000001E-2</v>
      </c>
      <c r="S549">
        <v>-8.1814445999999999E-2</v>
      </c>
    </row>
    <row r="550" spans="3:19" x14ac:dyDescent="0.3">
      <c r="C550" s="1">
        <v>45045.542739976852</v>
      </c>
      <c r="D550">
        <v>9.8866414999999996</v>
      </c>
      <c r="E550">
        <v>2.5674610000000002</v>
      </c>
      <c r="F550">
        <v>1.0059083</v>
      </c>
      <c r="G550" s="1">
        <v>45045.542739722223</v>
      </c>
      <c r="H550">
        <v>-4.9008794000000001E-2</v>
      </c>
      <c r="I550">
        <v>-2.2393995999999999E-2</v>
      </c>
      <c r="J550">
        <v>4.5409255000000003E-2</v>
      </c>
      <c r="L550" s="2">
        <v>45045.542771111112</v>
      </c>
      <c r="M550">
        <v>-8.6237329999999996</v>
      </c>
      <c r="N550">
        <v>-2.6703901000000001</v>
      </c>
      <c r="O550">
        <v>0.14356937</v>
      </c>
      <c r="P550" s="1">
        <v>45045.542738888886</v>
      </c>
      <c r="Q550">
        <v>0.18805111999999999</v>
      </c>
      <c r="R550">
        <v>-3.2969999999999999E-2</v>
      </c>
      <c r="S550">
        <v>-7.6929999999999998E-2</v>
      </c>
    </row>
    <row r="551" spans="3:19" x14ac:dyDescent="0.3">
      <c r="C551" s="1">
        <v>45045.542740243058</v>
      </c>
      <c r="D551">
        <v>9.9249609999999997</v>
      </c>
      <c r="E551">
        <v>2.5722510000000001</v>
      </c>
      <c r="F551">
        <v>1.0250684000000001</v>
      </c>
      <c r="G551" s="1">
        <v>45045.542739976852</v>
      </c>
      <c r="H551">
        <v>-3.9421413000000002E-2</v>
      </c>
      <c r="I551">
        <v>-2.9850846E-2</v>
      </c>
      <c r="J551">
        <v>4.1680828000000003E-2</v>
      </c>
      <c r="L551" s="2">
        <v>45045.542772395835</v>
      </c>
      <c r="M551">
        <v>-8.6859459999999995</v>
      </c>
      <c r="N551">
        <v>-2.5866413000000001</v>
      </c>
      <c r="O551">
        <v>0.22253250999999999</v>
      </c>
      <c r="P551" s="1">
        <v>45045.542738912038</v>
      </c>
      <c r="Q551">
        <v>0.22468445000000001</v>
      </c>
      <c r="R551">
        <v>-3.6633335000000003E-2</v>
      </c>
      <c r="S551">
        <v>-6.960334E-2</v>
      </c>
    </row>
    <row r="552" spans="3:19" x14ac:dyDescent="0.3">
      <c r="C552" s="1">
        <v>45045.542740520832</v>
      </c>
      <c r="D552">
        <v>9.9393309999999992</v>
      </c>
      <c r="E552">
        <v>2.5578808999999998</v>
      </c>
      <c r="F552">
        <v>1.0011182000000001</v>
      </c>
      <c r="G552" s="1">
        <v>45045.542740277779</v>
      </c>
      <c r="H552">
        <v>-2.6638241E-2</v>
      </c>
      <c r="I552">
        <v>-3.7307699999999999E-2</v>
      </c>
      <c r="J552">
        <v>3.6887139999999999E-2</v>
      </c>
      <c r="L552" s="2">
        <v>45045.542772395835</v>
      </c>
      <c r="M552">
        <v>-9.0352979999999992</v>
      </c>
      <c r="N552">
        <v>-2.1870398999999998</v>
      </c>
      <c r="O552">
        <v>0.39242290000000002</v>
      </c>
      <c r="P552" s="1">
        <v>45045.542739328703</v>
      </c>
      <c r="Q552">
        <v>0.23201111999999999</v>
      </c>
      <c r="R552">
        <v>-3.1748890000000002E-2</v>
      </c>
      <c r="S552">
        <v>-6.8382226000000004E-2</v>
      </c>
    </row>
    <row r="553" spans="3:19" x14ac:dyDescent="0.3">
      <c r="C553" s="1">
        <v>45045.542740613426</v>
      </c>
      <c r="D553">
        <v>9.915381</v>
      </c>
      <c r="E553">
        <v>2.5387208000000001</v>
      </c>
      <c r="F553">
        <v>0.99153809999999998</v>
      </c>
      <c r="G553" s="1">
        <v>45045.542740532408</v>
      </c>
      <c r="H553">
        <v>-2.1844551E-2</v>
      </c>
      <c r="I553">
        <v>-3.4111905999999997E-2</v>
      </c>
      <c r="J553">
        <v>3.8485035000000001E-2</v>
      </c>
      <c r="L553" s="2">
        <v>45045.542772418979</v>
      </c>
      <c r="M553">
        <v>-9.5688980000000008</v>
      </c>
      <c r="N553">
        <v>-1.9310079</v>
      </c>
      <c r="O553">
        <v>0.49531429999999999</v>
      </c>
      <c r="P553" s="1">
        <v>45045.542739363424</v>
      </c>
      <c r="Q553">
        <v>0.20392556000000001</v>
      </c>
      <c r="R553">
        <v>-2.4422223E-2</v>
      </c>
      <c r="S553">
        <v>-7.0824444E-2</v>
      </c>
    </row>
    <row r="554" spans="3:19" x14ac:dyDescent="0.3">
      <c r="C554" s="1">
        <v>45045.542740868055</v>
      </c>
      <c r="D554">
        <v>9.9776520000000009</v>
      </c>
      <c r="E554">
        <v>2.5435110000000001</v>
      </c>
      <c r="F554">
        <v>0.94842780000000004</v>
      </c>
      <c r="G554" s="1">
        <v>45045.542740625002</v>
      </c>
      <c r="H554">
        <v>-2.5572976000000001E-2</v>
      </c>
      <c r="I554">
        <v>-2.5057158E-2</v>
      </c>
      <c r="J554">
        <v>4.4876619999999999E-2</v>
      </c>
      <c r="L554" s="2">
        <v>45045.542772685185</v>
      </c>
      <c r="M554">
        <v>-9.7220379999999995</v>
      </c>
      <c r="N554">
        <v>-1.7108682</v>
      </c>
      <c r="O554">
        <v>0.52402820000000006</v>
      </c>
      <c r="P554" s="1">
        <v>45045.542739907411</v>
      </c>
      <c r="Q554">
        <v>0.15386</v>
      </c>
      <c r="R554">
        <v>-1.7095556000000001E-2</v>
      </c>
      <c r="S554">
        <v>-7.6929999999999998E-2</v>
      </c>
    </row>
    <row r="555" spans="3:19" x14ac:dyDescent="0.3">
      <c r="C555" s="1">
        <v>45045.542741168982</v>
      </c>
      <c r="D555">
        <v>9.948912</v>
      </c>
      <c r="E555">
        <v>2.5435110000000001</v>
      </c>
      <c r="F555">
        <v>0.93405764999999996</v>
      </c>
      <c r="G555" s="1">
        <v>45045.5427408912</v>
      </c>
      <c r="H555">
        <v>-3.0899300000000001E-2</v>
      </c>
      <c r="I555">
        <v>-1.6535042E-2</v>
      </c>
      <c r="J555">
        <v>5.3931369999999999E-2</v>
      </c>
      <c r="L555" s="2">
        <v>45045.542772731482</v>
      </c>
      <c r="M555">
        <v>-9.7722870000000004</v>
      </c>
      <c r="N555">
        <v>-1.4691931</v>
      </c>
      <c r="O555">
        <v>0.48813580000000001</v>
      </c>
      <c r="P555" s="1">
        <v>45045.542739918979</v>
      </c>
      <c r="Q555">
        <v>0.12699556000000001</v>
      </c>
      <c r="R555">
        <v>-6.1055557000000002E-3</v>
      </c>
      <c r="S555">
        <v>-6.1055560000000002E-2</v>
      </c>
    </row>
    <row r="556" spans="3:19" x14ac:dyDescent="0.3">
      <c r="C556" s="1">
        <v>45045.542741365738</v>
      </c>
      <c r="D556">
        <v>9.9345420000000004</v>
      </c>
      <c r="E556">
        <v>2.5483009999999999</v>
      </c>
      <c r="F556">
        <v>0.93405764999999996</v>
      </c>
      <c r="G556" s="1">
        <v>45045.542741180558</v>
      </c>
      <c r="H556">
        <v>-3.0366667999999999E-2</v>
      </c>
      <c r="I556">
        <v>-1.2273984E-2</v>
      </c>
      <c r="J556">
        <v>5.1800840000000001E-2</v>
      </c>
      <c r="L556" s="2">
        <v>45045.54277320602</v>
      </c>
      <c r="M556">
        <v>-10.413563999999999</v>
      </c>
      <c r="N556">
        <v>-1.4213366999999999</v>
      </c>
      <c r="O556">
        <v>0.3493521</v>
      </c>
      <c r="P556" s="1">
        <v>45045.542739930555</v>
      </c>
      <c r="Q556">
        <v>0.12089001000000001</v>
      </c>
      <c r="R556">
        <v>4.8844446000000001E-3</v>
      </c>
      <c r="S556">
        <v>-3.9075556999999997E-2</v>
      </c>
    </row>
    <row r="557" spans="3:19" x14ac:dyDescent="0.3">
      <c r="C557" s="1">
        <v>45045.54274167824</v>
      </c>
      <c r="D557">
        <v>9.9345420000000004</v>
      </c>
      <c r="E557">
        <v>2.5483009999999999</v>
      </c>
      <c r="F557">
        <v>0.95800790000000002</v>
      </c>
      <c r="G557" s="1">
        <v>45045.542741377314</v>
      </c>
      <c r="H557">
        <v>-2.8768769E-2</v>
      </c>
      <c r="I557">
        <v>-4.2845009999999996E-3</v>
      </c>
      <c r="J557">
        <v>5.0202943E-2</v>
      </c>
      <c r="L557" s="2">
        <v>45045.542773726855</v>
      </c>
      <c r="M557">
        <v>-11.387442999999999</v>
      </c>
      <c r="N557">
        <v>-1.7012969</v>
      </c>
      <c r="O557">
        <v>0.20099710000000001</v>
      </c>
      <c r="P557" s="1">
        <v>45045.542740381941</v>
      </c>
      <c r="Q557">
        <v>0.12821667</v>
      </c>
      <c r="R557">
        <v>6.1055557000000002E-3</v>
      </c>
      <c r="S557">
        <v>-2.0758889999999999E-2</v>
      </c>
    </row>
    <row r="558" spans="3:19" x14ac:dyDescent="0.3">
      <c r="C558" s="1">
        <v>45045.542741863428</v>
      </c>
      <c r="D558">
        <v>9.9249609999999997</v>
      </c>
      <c r="E558">
        <v>2.5195606000000002</v>
      </c>
      <c r="F558">
        <v>0.96279789999999998</v>
      </c>
      <c r="G558" s="1">
        <v>45045.542741689816</v>
      </c>
      <c r="H558">
        <v>-2.8236138000000001E-2</v>
      </c>
      <c r="I558">
        <v>4.7702472999999997E-3</v>
      </c>
      <c r="J558">
        <v>4.9670313000000001E-2</v>
      </c>
      <c r="L558" s="2">
        <v>45045.542773738423</v>
      </c>
      <c r="M558">
        <v>-11.176874</v>
      </c>
      <c r="N558">
        <v>-1.9740787</v>
      </c>
      <c r="O558">
        <v>0.45463629999999999</v>
      </c>
      <c r="P558" s="1">
        <v>45045.542740393517</v>
      </c>
      <c r="Q558">
        <v>0.13554332999999999</v>
      </c>
      <c r="R558">
        <v>8.5477780000000007E-3</v>
      </c>
      <c r="S558">
        <v>-6.1055557000000002E-3</v>
      </c>
    </row>
    <row r="559" spans="3:19" x14ac:dyDescent="0.3">
      <c r="C559" s="1">
        <v>45045.542742187499</v>
      </c>
      <c r="D559">
        <v>9.915381</v>
      </c>
      <c r="E559">
        <v>2.5099806999999998</v>
      </c>
      <c r="F559">
        <v>0.97716800000000004</v>
      </c>
      <c r="G559" s="1">
        <v>45045.542742002312</v>
      </c>
      <c r="H559">
        <v>-3.1431929999999997E-2</v>
      </c>
      <c r="I559">
        <v>7.4334079999999999E-3</v>
      </c>
      <c r="J559">
        <v>4.4876619999999999E-2</v>
      </c>
      <c r="L559" s="2">
        <v>45045.542774293979</v>
      </c>
      <c r="M559">
        <v>-9.786645</v>
      </c>
      <c r="N559">
        <v>-2.0386848</v>
      </c>
      <c r="O559">
        <v>0.7728817</v>
      </c>
      <c r="P559" s="1">
        <v>45045.5427408912</v>
      </c>
      <c r="Q559">
        <v>0.11356334</v>
      </c>
      <c r="R559">
        <v>9.7688889999999994E-3</v>
      </c>
      <c r="S559">
        <v>3.6633336000000002E-3</v>
      </c>
    </row>
    <row r="560" spans="3:19" x14ac:dyDescent="0.3">
      <c r="C560" s="1">
        <v>45045.542742384256</v>
      </c>
      <c r="D560">
        <v>9.8914310000000008</v>
      </c>
      <c r="E560">
        <v>2.5051906000000002</v>
      </c>
      <c r="F560">
        <v>0.97716800000000004</v>
      </c>
      <c r="G560" s="1">
        <v>45045.542742199075</v>
      </c>
      <c r="H560">
        <v>-3.0366667999999999E-2</v>
      </c>
      <c r="I560">
        <v>5.3028789999999999E-3</v>
      </c>
      <c r="J560">
        <v>3.2093446999999997E-2</v>
      </c>
      <c r="L560" s="2">
        <v>45045.542774745372</v>
      </c>
      <c r="M560">
        <v>-8.2815589999999997</v>
      </c>
      <c r="N560">
        <v>-1.9836499999999999</v>
      </c>
      <c r="O560">
        <v>0.75613195</v>
      </c>
      <c r="P560" s="1">
        <v>45045.542740925928</v>
      </c>
      <c r="Q560">
        <v>8.0593339999999999E-2</v>
      </c>
      <c r="R560">
        <v>1.5874445000000001E-2</v>
      </c>
      <c r="S560">
        <v>9.7688889999999994E-3</v>
      </c>
    </row>
    <row r="561" spans="3:19" x14ac:dyDescent="0.3">
      <c r="C561" s="1">
        <v>45045.542742523146</v>
      </c>
      <c r="D561">
        <v>9.8818509999999993</v>
      </c>
      <c r="E561">
        <v>2.4812403000000001</v>
      </c>
      <c r="F561">
        <v>0.96758794999999997</v>
      </c>
      <c r="G561" s="1">
        <v>45045.542742407408</v>
      </c>
      <c r="H561">
        <v>-3.1431929999999997E-2</v>
      </c>
      <c r="I561">
        <v>6.900776E-3</v>
      </c>
      <c r="J561">
        <v>2.570186E-2</v>
      </c>
      <c r="L561" s="2">
        <v>45045.542774791669</v>
      </c>
      <c r="M561">
        <v>-7.8867434999999997</v>
      </c>
      <c r="N561">
        <v>-1.8975084</v>
      </c>
      <c r="O561">
        <v>0.30628129999999998</v>
      </c>
      <c r="P561" s="1">
        <v>45045.542741423611</v>
      </c>
      <c r="Q561">
        <v>5.0065560000000002E-2</v>
      </c>
      <c r="R561">
        <v>2.3201111999999999E-2</v>
      </c>
      <c r="S561">
        <v>1.3432222000000001E-2</v>
      </c>
    </row>
    <row r="562" spans="3:19" x14ac:dyDescent="0.3">
      <c r="C562" s="1">
        <v>45045.542742743055</v>
      </c>
      <c r="D562">
        <v>9.915381</v>
      </c>
      <c r="E562">
        <v>2.4572902000000001</v>
      </c>
      <c r="F562">
        <v>0.97237795999999999</v>
      </c>
      <c r="G562" s="1">
        <v>45045.542742534722</v>
      </c>
      <c r="H562">
        <v>-3.3029830000000003E-2</v>
      </c>
      <c r="I562">
        <v>2.1070860000000002E-3</v>
      </c>
      <c r="J562">
        <v>2.6767123E-2</v>
      </c>
      <c r="L562" s="2">
        <v>45045.542775347225</v>
      </c>
      <c r="M562">
        <v>-8.9635130000000007</v>
      </c>
      <c r="N562">
        <v>-2.1487547999999999</v>
      </c>
      <c r="O562">
        <v>0.25842484999999998</v>
      </c>
      <c r="P562" s="1">
        <v>45045.542741469908</v>
      </c>
      <c r="Q562">
        <v>4.029667E-2</v>
      </c>
      <c r="R562">
        <v>3.2969999999999999E-2</v>
      </c>
      <c r="S562">
        <v>1.5874445000000001E-2</v>
      </c>
    </row>
    <row r="563" spans="3:19" x14ac:dyDescent="0.3">
      <c r="C563" s="1">
        <v>45045.542742997684</v>
      </c>
      <c r="D563">
        <v>9.9058010000000003</v>
      </c>
      <c r="E563">
        <v>2.4381300000000001</v>
      </c>
      <c r="F563">
        <v>0.96279789999999998</v>
      </c>
      <c r="G563" s="1">
        <v>45045.542742800928</v>
      </c>
      <c r="H563">
        <v>-3.3029830000000003E-2</v>
      </c>
      <c r="I563">
        <v>-8.0129260000000001E-3</v>
      </c>
      <c r="J563">
        <v>2.8365020000000001E-2</v>
      </c>
      <c r="L563" s="2">
        <v>45045.542775821756</v>
      </c>
      <c r="M563">
        <v>-10.222137999999999</v>
      </c>
      <c r="N563">
        <v>-2.2348963999999998</v>
      </c>
      <c r="O563">
        <v>0.36610186</v>
      </c>
      <c r="P563" s="1">
        <v>45045.542742094905</v>
      </c>
      <c r="Q563">
        <v>5.4950002999999997E-2</v>
      </c>
      <c r="R563">
        <v>3.1748890000000002E-2</v>
      </c>
      <c r="S563">
        <v>2.9306669E-2</v>
      </c>
    </row>
    <row r="564" spans="3:19" x14ac:dyDescent="0.3">
      <c r="C564" s="1">
        <v>45045.542743275466</v>
      </c>
      <c r="D564">
        <v>9.9058010000000003</v>
      </c>
      <c r="E564">
        <v>2.4093897000000002</v>
      </c>
      <c r="F564">
        <v>0.94842780000000004</v>
      </c>
      <c r="G564" s="1">
        <v>45045.54274300926</v>
      </c>
      <c r="H564">
        <v>-3.2497194E-2</v>
      </c>
      <c r="I564">
        <v>-9.6108229999999992E-3</v>
      </c>
      <c r="J564">
        <v>2.6234489999999999E-2</v>
      </c>
      <c r="L564" s="2">
        <v>45045.542775856484</v>
      </c>
      <c r="M564">
        <v>-10.420743</v>
      </c>
      <c r="N564">
        <v>-2.3545375000000002</v>
      </c>
      <c r="O564">
        <v>0.60777694000000004</v>
      </c>
      <c r="P564" s="1">
        <v>45045.542742106481</v>
      </c>
      <c r="Q564">
        <v>6.7161109999999996E-2</v>
      </c>
      <c r="R564">
        <v>2.4422223E-2</v>
      </c>
      <c r="S564">
        <v>3.2969999999999999E-2</v>
      </c>
    </row>
    <row r="565" spans="3:19" x14ac:dyDescent="0.3">
      <c r="C565" s="1">
        <v>45045.542743599537</v>
      </c>
      <c r="D565">
        <v>9.9201720000000009</v>
      </c>
      <c r="E565">
        <v>2.42855</v>
      </c>
      <c r="F565">
        <v>0.96279789999999998</v>
      </c>
      <c r="G565" s="1">
        <v>45045.542743287035</v>
      </c>
      <c r="H565">
        <v>-3.0356293999999999E-2</v>
      </c>
      <c r="I565">
        <v>-6.9460375000000001E-3</v>
      </c>
      <c r="J565">
        <v>2.3581455000000001E-2</v>
      </c>
      <c r="L565" s="2">
        <v>45045.542776377311</v>
      </c>
      <c r="M565">
        <v>-9.9852489999999996</v>
      </c>
      <c r="N565">
        <v>-2.3401806000000001</v>
      </c>
      <c r="O565">
        <v>0.55992050000000004</v>
      </c>
      <c r="P565" s="1">
        <v>45045.542742118058</v>
      </c>
      <c r="Q565">
        <v>5.7392224999999998E-2</v>
      </c>
      <c r="R565">
        <v>2.4422223000000001E-3</v>
      </c>
      <c r="S565">
        <v>3.1748890000000002E-2</v>
      </c>
    </row>
    <row r="566" spans="3:19" x14ac:dyDescent="0.3">
      <c r="C566" s="1">
        <v>45045.542743726852</v>
      </c>
      <c r="D566">
        <v>9.9345420000000004</v>
      </c>
      <c r="E566">
        <v>2.4525000000000001</v>
      </c>
      <c r="F566">
        <v>0.9963282</v>
      </c>
      <c r="G566" s="1">
        <v>45045.542743611113</v>
      </c>
      <c r="H566">
        <v>-3.0356293999999999E-2</v>
      </c>
      <c r="I566">
        <v>-4.2828759999999997E-3</v>
      </c>
      <c r="J566">
        <v>1.5591972000000001E-2</v>
      </c>
      <c r="L566" s="2">
        <v>45045.542776967595</v>
      </c>
      <c r="M566">
        <v>-9.7340020000000003</v>
      </c>
      <c r="N566">
        <v>-2.5100709999999999</v>
      </c>
      <c r="O566">
        <v>0.70588267000000005</v>
      </c>
      <c r="P566" s="1">
        <v>45045.542742465281</v>
      </c>
      <c r="Q566">
        <v>5.1286668000000001E-2</v>
      </c>
      <c r="R566">
        <v>-1.3432222000000001E-2</v>
      </c>
      <c r="S566">
        <v>3.0527780000000001E-2</v>
      </c>
    </row>
    <row r="567" spans="3:19" x14ac:dyDescent="0.3">
      <c r="C567" s="1">
        <v>45045.542743923608</v>
      </c>
      <c r="D567">
        <v>9.9393309999999992</v>
      </c>
      <c r="E567">
        <v>2.4141797999999999</v>
      </c>
      <c r="F567">
        <v>1.0202783</v>
      </c>
      <c r="G567" s="1">
        <v>45045.542743749997</v>
      </c>
      <c r="H567">
        <v>-3.0888924000000002E-2</v>
      </c>
      <c r="I567">
        <v>-1.0870825E-3</v>
      </c>
      <c r="J567">
        <v>7.0698564000000004E-3</v>
      </c>
      <c r="L567" s="2">
        <v>45045.54277699074</v>
      </c>
      <c r="M567">
        <v>-9.6670040000000004</v>
      </c>
      <c r="N567">
        <v>-2.5411777</v>
      </c>
      <c r="O567">
        <v>1.0049855000000001</v>
      </c>
      <c r="P567" s="1">
        <v>45045.54274247685</v>
      </c>
      <c r="Q567">
        <v>5.2507779999999997E-2</v>
      </c>
      <c r="R567">
        <v>-2.0758889999999999E-2</v>
      </c>
      <c r="S567">
        <v>2.5643334E-2</v>
      </c>
    </row>
    <row r="568" spans="3:19" x14ac:dyDescent="0.3">
      <c r="C568" s="1">
        <v>45045.542744247687</v>
      </c>
      <c r="D568">
        <v>9.9441210000000009</v>
      </c>
      <c r="E568">
        <v>2.3758594999999998</v>
      </c>
      <c r="F568">
        <v>1.0585986000000001</v>
      </c>
      <c r="G568" s="1">
        <v>45045.542743993057</v>
      </c>
      <c r="H568">
        <v>-3.9411040000000001E-2</v>
      </c>
      <c r="I568">
        <v>3.1739753E-3</v>
      </c>
      <c r="J568">
        <v>3.8740630000000001E-3</v>
      </c>
      <c r="L568" s="2">
        <v>45045.542777557872</v>
      </c>
      <c r="M568">
        <v>-9.3655080000000002</v>
      </c>
      <c r="N568">
        <v>-2.4335005000000001</v>
      </c>
      <c r="O568">
        <v>1.3160524</v>
      </c>
      <c r="P568" s="1">
        <v>45045.542743020836</v>
      </c>
      <c r="Q568">
        <v>4.8844445E-2</v>
      </c>
      <c r="R568">
        <v>-2.3201111999999999E-2</v>
      </c>
      <c r="S568">
        <v>2.5643334E-2</v>
      </c>
    </row>
    <row r="569" spans="3:19" x14ac:dyDescent="0.3">
      <c r="C569" s="1">
        <v>45045.542744641207</v>
      </c>
      <c r="D569">
        <v>9.972861</v>
      </c>
      <c r="E569">
        <v>2.3662793999999998</v>
      </c>
      <c r="F569">
        <v>1.0729687999999999</v>
      </c>
      <c r="G569" s="1">
        <v>45045.542744444443</v>
      </c>
      <c r="H569">
        <v>-5.0596315000000003E-2</v>
      </c>
      <c r="I569">
        <v>3.7066075E-3</v>
      </c>
      <c r="J569">
        <v>5.4719597E-3</v>
      </c>
      <c r="L569" s="2">
        <v>45045.542777939816</v>
      </c>
      <c r="M569">
        <v>-8.9467639999999999</v>
      </c>
      <c r="N569">
        <v>-2.4358935000000002</v>
      </c>
      <c r="O569">
        <v>1.4093726</v>
      </c>
      <c r="P569" s="1">
        <v>45045.542743055557</v>
      </c>
      <c r="Q569">
        <v>5.0065560000000002E-2</v>
      </c>
      <c r="R569">
        <v>-2.9306669E-2</v>
      </c>
      <c r="S569">
        <v>2.198E-2</v>
      </c>
    </row>
    <row r="570" spans="3:19" x14ac:dyDescent="0.3">
      <c r="C570" s="1">
        <v>45045.542744652776</v>
      </c>
      <c r="D570">
        <v>9.9872320000000006</v>
      </c>
      <c r="E570">
        <v>2.3423292999999998</v>
      </c>
      <c r="F570">
        <v>1.1112891</v>
      </c>
      <c r="G570" s="1">
        <v>45045.542744652776</v>
      </c>
      <c r="H570">
        <v>-6.0183696000000002E-2</v>
      </c>
      <c r="I570">
        <v>1.5760786000000001E-3</v>
      </c>
      <c r="J570">
        <v>8.1351210000000004E-3</v>
      </c>
      <c r="L570" s="2">
        <v>45045.542778402778</v>
      </c>
      <c r="M570">
        <v>-8.8414789999999996</v>
      </c>
      <c r="N570">
        <v>-2.6656043999999999</v>
      </c>
      <c r="O570">
        <v>1.4524433999999999</v>
      </c>
      <c r="P570" s="1">
        <v>45045.542743090278</v>
      </c>
      <c r="Q570">
        <v>5.0065560000000002E-2</v>
      </c>
      <c r="R570">
        <v>-3.4191113000000002E-2</v>
      </c>
      <c r="S570">
        <v>1.5874445000000001E-2</v>
      </c>
    </row>
    <row r="571" spans="3:19" x14ac:dyDescent="0.3">
      <c r="C571" s="1">
        <v>45045.54274488426</v>
      </c>
      <c r="D571">
        <v>9.9824420000000007</v>
      </c>
      <c r="E571">
        <v>2.308799</v>
      </c>
      <c r="F571">
        <v>1.1208692</v>
      </c>
      <c r="G571" s="1">
        <v>45045.542744664352</v>
      </c>
      <c r="H571">
        <v>-6.7107916000000004E-2</v>
      </c>
      <c r="I571">
        <v>6.9024009999999998E-3</v>
      </c>
      <c r="J571">
        <v>9.2003850000000002E-3</v>
      </c>
      <c r="L571" s="2">
        <v>45045.542778483796</v>
      </c>
      <c r="M571">
        <v>-8.9587280000000007</v>
      </c>
      <c r="N571">
        <v>-2.9503503000000002</v>
      </c>
      <c r="O571">
        <v>1.5146568</v>
      </c>
      <c r="P571" s="1">
        <v>45045.54274355324</v>
      </c>
      <c r="Q571">
        <v>3.5412222E-2</v>
      </c>
      <c r="R571">
        <v>-3.6633335000000003E-2</v>
      </c>
      <c r="S571">
        <v>3.6633336000000002E-3</v>
      </c>
    </row>
    <row r="572" spans="3:19" x14ac:dyDescent="0.3">
      <c r="C572" s="1">
        <v>45045.542745081017</v>
      </c>
      <c r="D572">
        <v>9.9632819999999995</v>
      </c>
      <c r="E572">
        <v>2.308799</v>
      </c>
      <c r="F572">
        <v>1.101709</v>
      </c>
      <c r="G572" s="1">
        <v>45045.542744895836</v>
      </c>
      <c r="H572">
        <v>-7.1368970000000004E-2</v>
      </c>
      <c r="I572">
        <v>1.1696091E-2</v>
      </c>
      <c r="J572">
        <v>9.7330174999999998E-3</v>
      </c>
      <c r="L572" s="2">
        <v>45045.542778946758</v>
      </c>
      <c r="M572">
        <v>-9.1716890000000006</v>
      </c>
      <c r="N572">
        <v>-3.2470602999999998</v>
      </c>
      <c r="O572">
        <v>1.5194422999999999</v>
      </c>
      <c r="P572" s="1">
        <v>45045.542744016202</v>
      </c>
      <c r="Q572">
        <v>1.099E-2</v>
      </c>
      <c r="R572">
        <v>-3.4191113000000002E-2</v>
      </c>
      <c r="S572">
        <v>-2.0758889999999999E-2</v>
      </c>
    </row>
    <row r="573" spans="3:19" x14ac:dyDescent="0.3">
      <c r="C573" s="1">
        <v>45045.542745405095</v>
      </c>
      <c r="D573">
        <v>9.9345420000000004</v>
      </c>
      <c r="E573">
        <v>2.3040090000000002</v>
      </c>
      <c r="F573">
        <v>1.1400292999999999</v>
      </c>
      <c r="G573" s="1">
        <v>45045.542745092593</v>
      </c>
      <c r="H573">
        <v>-7.4032134999999999E-2</v>
      </c>
      <c r="I573">
        <v>1.7555047000000001E-2</v>
      </c>
      <c r="J573">
        <v>1.0265649999999999E-2</v>
      </c>
      <c r="L573" s="2">
        <v>45045.54277896991</v>
      </c>
      <c r="M573">
        <v>-9.3559370000000008</v>
      </c>
      <c r="N573">
        <v>-3.3284163000000002</v>
      </c>
      <c r="O573">
        <v>1.2825530000000001</v>
      </c>
      <c r="P573" s="1">
        <v>45045.542744027778</v>
      </c>
      <c r="Q573">
        <v>9.7688889999999994E-3</v>
      </c>
      <c r="R573">
        <v>-3.0527780000000001E-2</v>
      </c>
      <c r="S573">
        <v>-2.6864445000000001E-2</v>
      </c>
    </row>
    <row r="574" spans="3:19" x14ac:dyDescent="0.3">
      <c r="C574" s="1">
        <v>45045.542745601851</v>
      </c>
      <c r="D574">
        <v>9.9010110000000005</v>
      </c>
      <c r="E574">
        <v>2.2848487</v>
      </c>
      <c r="F574">
        <v>1.1543995</v>
      </c>
      <c r="G574" s="1">
        <v>45045.542745416664</v>
      </c>
      <c r="H574">
        <v>-7.1901604999999993E-2</v>
      </c>
      <c r="I574">
        <v>2.2348735000000002E-2</v>
      </c>
      <c r="J574">
        <v>7.0698564000000004E-3</v>
      </c>
      <c r="L574" s="2">
        <v>45045.542779479169</v>
      </c>
      <c r="M574">
        <v>-9.6287179999999992</v>
      </c>
      <c r="N574">
        <v>-3.1848469000000001</v>
      </c>
      <c r="O574">
        <v>1.026521</v>
      </c>
      <c r="P574" s="1">
        <v>45045.542744074075</v>
      </c>
      <c r="Q574">
        <v>2.198E-2</v>
      </c>
      <c r="R574">
        <v>-1.3432222000000001E-2</v>
      </c>
      <c r="S574">
        <v>-2.0758889999999999E-2</v>
      </c>
    </row>
    <row r="575" spans="3:19" x14ac:dyDescent="0.3">
      <c r="C575" s="1">
        <v>45045.542745810184</v>
      </c>
      <c r="D575">
        <v>9.9393309999999992</v>
      </c>
      <c r="E575">
        <v>2.2896388000000001</v>
      </c>
      <c r="F575">
        <v>1.1831396999999999</v>
      </c>
      <c r="G575" s="1">
        <v>45045.542745613428</v>
      </c>
      <c r="H575">
        <v>-6.3912120000000003E-2</v>
      </c>
      <c r="I575">
        <v>1.8620307999999999E-2</v>
      </c>
      <c r="J575">
        <v>1.7435341E-3</v>
      </c>
      <c r="L575" s="2">
        <v>45045.542780104166</v>
      </c>
      <c r="M575">
        <v>-9.8632144999999998</v>
      </c>
      <c r="N575">
        <v>-2.9288150000000002</v>
      </c>
      <c r="O575">
        <v>0.96430755000000001</v>
      </c>
      <c r="P575" s="1">
        <v>45045.542744606479</v>
      </c>
      <c r="Q575">
        <v>3.0527780000000001E-2</v>
      </c>
      <c r="R575">
        <v>2.4422223000000001E-3</v>
      </c>
      <c r="S575">
        <v>-9.7688889999999994E-3</v>
      </c>
    </row>
    <row r="576" spans="3:19" x14ac:dyDescent="0.3">
      <c r="C576" s="1">
        <v>45045.542746099534</v>
      </c>
      <c r="D576">
        <v>9.9680719999999994</v>
      </c>
      <c r="E576">
        <v>2.323169</v>
      </c>
      <c r="F576">
        <v>1.1591895000000001</v>
      </c>
      <c r="G576" s="1">
        <v>45045.54274582176</v>
      </c>
      <c r="H576">
        <v>-5.7520534999999998E-2</v>
      </c>
      <c r="I576">
        <v>9.0329290000000003E-3</v>
      </c>
      <c r="J576">
        <v>-2.5175237E-3</v>
      </c>
      <c r="L576" s="2">
        <v>45045.542780150463</v>
      </c>
      <c r="M576">
        <v>-10.0881405</v>
      </c>
      <c r="N576">
        <v>-2.6608187999999999</v>
      </c>
      <c r="O576">
        <v>0.89013003999999996</v>
      </c>
      <c r="P576" s="1">
        <v>45045.542744675928</v>
      </c>
      <c r="Q576">
        <v>3.2969999999999999E-2</v>
      </c>
      <c r="R576">
        <v>1.8316668000000001E-2</v>
      </c>
      <c r="S576">
        <v>3.6633336000000002E-3</v>
      </c>
    </row>
    <row r="577" spans="3:19" x14ac:dyDescent="0.3">
      <c r="C577" s="1">
        <v>45045.542746284722</v>
      </c>
      <c r="D577">
        <v>9.9441210000000009</v>
      </c>
      <c r="E577">
        <v>2.3183790000000002</v>
      </c>
      <c r="F577">
        <v>1.1831396999999999</v>
      </c>
      <c r="G577" s="1">
        <v>45045.54274611111</v>
      </c>
      <c r="H577">
        <v>-5.6987900000000001E-2</v>
      </c>
      <c r="I577">
        <v>1.0098194E-2</v>
      </c>
      <c r="J577">
        <v>-6.7785809999999997E-3</v>
      </c>
      <c r="L577" s="2">
        <v>45045.542780497686</v>
      </c>
      <c r="M577">
        <v>-10.042676999999999</v>
      </c>
      <c r="N577">
        <v>-2.347359</v>
      </c>
      <c r="O577">
        <v>0.72263246999999997</v>
      </c>
      <c r="P577" s="1">
        <v>45045.542745092593</v>
      </c>
      <c r="Q577">
        <v>3.4191113000000002E-2</v>
      </c>
      <c r="R577">
        <v>3.7854444000000001E-2</v>
      </c>
      <c r="S577">
        <v>1.9537779000000002E-2</v>
      </c>
    </row>
    <row r="578" spans="3:19" x14ac:dyDescent="0.3">
      <c r="C578" s="1">
        <v>45045.542746481478</v>
      </c>
      <c r="D578">
        <v>9.8770609999999994</v>
      </c>
      <c r="E578">
        <v>2.3279589999999999</v>
      </c>
      <c r="F578">
        <v>1.1879297</v>
      </c>
      <c r="G578" s="1">
        <v>45045.542746284722</v>
      </c>
      <c r="H578">
        <v>-5.6455270000000002E-2</v>
      </c>
      <c r="I578">
        <v>1.4359251999999999E-2</v>
      </c>
      <c r="J578">
        <v>-1.1039639E-2</v>
      </c>
      <c r="L578" s="2">
        <v>45045.54278103009</v>
      </c>
      <c r="M578">
        <v>-10.691132</v>
      </c>
      <c r="N578">
        <v>-2.1894326</v>
      </c>
      <c r="O578">
        <v>0.51445686999999996</v>
      </c>
      <c r="P578" s="1">
        <v>45045.542745115737</v>
      </c>
      <c r="Q578">
        <v>3.2969999999999999E-2</v>
      </c>
      <c r="R578">
        <v>5.0065560000000002E-2</v>
      </c>
      <c r="S578">
        <v>3.4191113000000002E-2</v>
      </c>
    </row>
    <row r="579" spans="3:19" x14ac:dyDescent="0.3">
      <c r="C579" s="1">
        <v>45045.542746817133</v>
      </c>
      <c r="D579">
        <v>9.8435310000000005</v>
      </c>
      <c r="E579">
        <v>2.3375392000000002</v>
      </c>
      <c r="F579">
        <v>1.2262500000000001</v>
      </c>
      <c r="G579" s="1">
        <v>45045.54274650463</v>
      </c>
      <c r="H579">
        <v>-5.2194209999999998E-2</v>
      </c>
      <c r="I579">
        <v>6.3697685999999998E-3</v>
      </c>
      <c r="J579">
        <v>-1.0507007E-2</v>
      </c>
      <c r="L579" s="2">
        <v>45045.542781053242</v>
      </c>
      <c r="M579">
        <v>-11.60519</v>
      </c>
      <c r="N579">
        <v>-2.2779672</v>
      </c>
      <c r="O579">
        <v>0.61974110000000004</v>
      </c>
      <c r="P579" s="1">
        <v>45045.542745115737</v>
      </c>
      <c r="Q579">
        <v>2.9306669E-2</v>
      </c>
      <c r="R579">
        <v>6.4718894999999999E-2</v>
      </c>
      <c r="S579">
        <v>4.3959999999999999E-2</v>
      </c>
    </row>
    <row r="580" spans="3:19" x14ac:dyDescent="0.3">
      <c r="C580" s="1">
        <v>45045.542746967592</v>
      </c>
      <c r="D580">
        <v>9.857901</v>
      </c>
      <c r="E580">
        <v>2.3375392000000002</v>
      </c>
      <c r="F580">
        <v>1.22146</v>
      </c>
      <c r="G580" s="1">
        <v>45045.542746828702</v>
      </c>
      <c r="H580">
        <v>-4.6335257999999997E-2</v>
      </c>
      <c r="I580">
        <v>-5.8807720000000003E-3</v>
      </c>
      <c r="J580">
        <v>-8.9091099999999996E-3</v>
      </c>
      <c r="L580" s="2">
        <v>45045.542782048607</v>
      </c>
      <c r="M580">
        <v>-11.894721000000001</v>
      </c>
      <c r="N580">
        <v>-2.2731813999999999</v>
      </c>
      <c r="O580">
        <v>0.60777694000000004</v>
      </c>
      <c r="P580" s="1">
        <v>45045.542745648148</v>
      </c>
      <c r="Q580">
        <v>3.0527780000000001E-2</v>
      </c>
      <c r="R580">
        <v>7.3266670000000006E-2</v>
      </c>
      <c r="S580">
        <v>3.7854444000000001E-2</v>
      </c>
    </row>
    <row r="581" spans="3:19" x14ac:dyDescent="0.3">
      <c r="C581" s="1">
        <v>45045.54274744213</v>
      </c>
      <c r="D581">
        <v>9.8818509999999993</v>
      </c>
      <c r="E581">
        <v>2.3566992</v>
      </c>
      <c r="F581">
        <v>1.2454102</v>
      </c>
      <c r="G581" s="1">
        <v>45045.542746979168</v>
      </c>
      <c r="H581">
        <v>-4.1008933999999997E-2</v>
      </c>
      <c r="I581">
        <v>-9.6091979999999994E-3</v>
      </c>
      <c r="J581">
        <v>-8.9091099999999996E-3</v>
      </c>
      <c r="L581" s="2">
        <v>45045.54278207176</v>
      </c>
      <c r="M581">
        <v>-12.093325999999999</v>
      </c>
      <c r="N581">
        <v>-2.0626129999999998</v>
      </c>
      <c r="O581">
        <v>0.43310090000000001</v>
      </c>
      <c r="P581" s="1">
        <v>45045.542745671293</v>
      </c>
      <c r="Q581">
        <v>3.7854444000000001E-2</v>
      </c>
      <c r="R581">
        <v>7.6929999999999998E-2</v>
      </c>
      <c r="S581">
        <v>2.5643334E-2</v>
      </c>
    </row>
    <row r="582" spans="3:19" x14ac:dyDescent="0.3">
      <c r="C582" s="1">
        <v>45045.542747465275</v>
      </c>
      <c r="D582">
        <v>9.9058010000000003</v>
      </c>
      <c r="E582">
        <v>2.3279589999999999</v>
      </c>
      <c r="F582">
        <v>1.2502002999999999</v>
      </c>
      <c r="G582" s="1">
        <v>45045.542747453706</v>
      </c>
      <c r="H582">
        <v>-4.154157E-2</v>
      </c>
      <c r="I582">
        <v>-6.4134049999999996E-3</v>
      </c>
      <c r="J582">
        <v>-1.1039639E-2</v>
      </c>
      <c r="L582" s="2">
        <v>45045.542782094904</v>
      </c>
      <c r="M582">
        <v>-12.60539</v>
      </c>
      <c r="N582">
        <v>-1.9884356000000001</v>
      </c>
      <c r="O582">
        <v>0.1794617</v>
      </c>
      <c r="P582" s="1">
        <v>45045.542746134262</v>
      </c>
      <c r="Q582">
        <v>3.0527780000000001E-2</v>
      </c>
      <c r="R582">
        <v>7.4487780000000003E-2</v>
      </c>
      <c r="S582">
        <v>1.8316668000000001E-2</v>
      </c>
    </row>
    <row r="583" spans="3:19" x14ac:dyDescent="0.3">
      <c r="C583" s="1">
        <v>45045.542747789354</v>
      </c>
      <c r="D583">
        <v>9.915381</v>
      </c>
      <c r="E583">
        <v>2.3183790000000002</v>
      </c>
      <c r="F583">
        <v>1.2693604000000001</v>
      </c>
      <c r="G583" s="1">
        <v>45045.542747488427</v>
      </c>
      <c r="H583">
        <v>-4.154157E-2</v>
      </c>
      <c r="I583">
        <v>5.1081412999999997E-4</v>
      </c>
      <c r="J583">
        <v>-1.1039639E-2</v>
      </c>
      <c r="L583" s="2">
        <v>45045.542782569442</v>
      </c>
      <c r="M583">
        <v>-12.445069999999999</v>
      </c>
      <c r="N583">
        <v>-2.0243280000000001</v>
      </c>
      <c r="O583">
        <v>3.1106694000000001E-2</v>
      </c>
      <c r="P583" s="1">
        <v>45045.542746145831</v>
      </c>
      <c r="Q583">
        <v>4.5181114000000001E-2</v>
      </c>
      <c r="R583">
        <v>6.7161109999999996E-2</v>
      </c>
      <c r="S583">
        <v>1.4653334E-2</v>
      </c>
    </row>
    <row r="584" spans="3:19" x14ac:dyDescent="0.3">
      <c r="C584" s="1">
        <v>45045.542747951389</v>
      </c>
      <c r="D584">
        <v>9.9201720000000009</v>
      </c>
      <c r="E584">
        <v>2.308799</v>
      </c>
      <c r="F584">
        <v>1.2693604000000001</v>
      </c>
      <c r="G584" s="1">
        <v>45045.542747800922</v>
      </c>
      <c r="H584">
        <v>-3.8345773E-2</v>
      </c>
      <c r="I584">
        <v>5.8371363999999999E-3</v>
      </c>
      <c r="J584">
        <v>-1.1572272E-2</v>
      </c>
      <c r="L584" s="2">
        <v>45045.542783113429</v>
      </c>
      <c r="M584">
        <v>-11.46162</v>
      </c>
      <c r="N584">
        <v>-2.0626129999999998</v>
      </c>
      <c r="O584">
        <v>-0.10049855000000001</v>
      </c>
      <c r="P584" s="1">
        <v>45045.542746643521</v>
      </c>
      <c r="Q584">
        <v>7.4487780000000003E-2</v>
      </c>
      <c r="R584">
        <v>6.3497780000000004E-2</v>
      </c>
      <c r="S584">
        <v>9.7688889999999994E-3</v>
      </c>
    </row>
    <row r="585" spans="3:19" x14ac:dyDescent="0.3">
      <c r="C585" s="1">
        <v>45045.542748159722</v>
      </c>
      <c r="D585">
        <v>9.948912</v>
      </c>
      <c r="E585">
        <v>2.323169</v>
      </c>
      <c r="F585">
        <v>1.2502002999999999</v>
      </c>
      <c r="G585" s="1">
        <v>45045.542747962965</v>
      </c>
      <c r="H585">
        <v>-3.3019452999999997E-2</v>
      </c>
      <c r="I585">
        <v>1.2761355E-2</v>
      </c>
      <c r="J585">
        <v>-1.1572272E-2</v>
      </c>
      <c r="L585" s="2">
        <v>45045.542783124998</v>
      </c>
      <c r="M585">
        <v>-9.9565350000000006</v>
      </c>
      <c r="N585">
        <v>-1.7419747999999999</v>
      </c>
      <c r="O585">
        <v>-0.37567315000000001</v>
      </c>
      <c r="P585" s="1">
        <v>45045.542746747684</v>
      </c>
      <c r="Q585">
        <v>8.6698890000000001E-2</v>
      </c>
      <c r="R585">
        <v>4.1517779999999997E-2</v>
      </c>
      <c r="S585">
        <v>8.5477780000000007E-3</v>
      </c>
    </row>
    <row r="586" spans="3:19" x14ac:dyDescent="0.3">
      <c r="C586" s="1">
        <v>45045.542748599539</v>
      </c>
      <c r="D586">
        <v>9.948912</v>
      </c>
      <c r="E586">
        <v>2.3183790000000002</v>
      </c>
      <c r="F586">
        <v>1.2645704</v>
      </c>
      <c r="G586" s="1">
        <v>45045.542748171298</v>
      </c>
      <c r="H586">
        <v>-2.7160500000000001E-2</v>
      </c>
      <c r="I586">
        <v>9.0329290000000003E-3</v>
      </c>
      <c r="J586">
        <v>-1.0507007E-2</v>
      </c>
      <c r="L586" s="2">
        <v>45045.542783634257</v>
      </c>
      <c r="M586">
        <v>-8.8031939999999995</v>
      </c>
      <c r="N586">
        <v>-0.92123670000000002</v>
      </c>
      <c r="O586">
        <v>-0.60059845000000001</v>
      </c>
      <c r="P586" s="1">
        <v>45045.542746770836</v>
      </c>
      <c r="Q586">
        <v>8.6698890000000001E-2</v>
      </c>
      <c r="R586">
        <v>1.7095556000000001E-2</v>
      </c>
      <c r="S586">
        <v>1.3432222000000001E-2</v>
      </c>
    </row>
    <row r="587" spans="3:19" x14ac:dyDescent="0.3">
      <c r="C587" s="1">
        <v>45045.542749363427</v>
      </c>
      <c r="D587">
        <v>9.9345420000000004</v>
      </c>
      <c r="E587">
        <v>2.3566992</v>
      </c>
      <c r="F587">
        <v>1.22146</v>
      </c>
      <c r="G587" s="1">
        <v>45045.54274863426</v>
      </c>
      <c r="H587">
        <v>-1.9171015999999999E-2</v>
      </c>
      <c r="I587">
        <v>-7.4786693E-3</v>
      </c>
      <c r="J587">
        <v>-1.2104904E-2</v>
      </c>
      <c r="L587" s="2">
        <v>45045.542784131947</v>
      </c>
      <c r="M587">
        <v>-8.2456665000000005</v>
      </c>
      <c r="N587">
        <v>-0.74656069999999997</v>
      </c>
      <c r="O587">
        <v>-0.81595253999999995</v>
      </c>
      <c r="P587" s="1">
        <v>45045.542747326392</v>
      </c>
      <c r="Q587">
        <v>5.9834446999999999E-2</v>
      </c>
      <c r="R587">
        <v>4.8844446000000001E-3</v>
      </c>
      <c r="S587">
        <v>1.4653334E-2</v>
      </c>
    </row>
    <row r="588" spans="3:19" x14ac:dyDescent="0.3">
      <c r="C588" s="1">
        <v>45045.542749375003</v>
      </c>
      <c r="D588">
        <v>9.9249609999999997</v>
      </c>
      <c r="E588">
        <v>2.3806495999999999</v>
      </c>
      <c r="F588">
        <v>1.2166699000000001</v>
      </c>
      <c r="G588" s="1">
        <v>45045.542749363427</v>
      </c>
      <c r="H588">
        <v>-1.2246797E-2</v>
      </c>
      <c r="I588">
        <v>-2.1859739E-2</v>
      </c>
      <c r="J588">
        <v>-1.3702800500000001E-2</v>
      </c>
      <c r="L588" s="2">
        <v>45045.542784143516</v>
      </c>
      <c r="M588">
        <v>-8.1020974999999993</v>
      </c>
      <c r="N588">
        <v>-0.8877372</v>
      </c>
      <c r="O588">
        <v>-1.0241281</v>
      </c>
      <c r="P588" s="1">
        <v>45045.542747349537</v>
      </c>
      <c r="Q588">
        <v>2.198E-2</v>
      </c>
      <c r="R588">
        <v>3.6633336000000002E-3</v>
      </c>
      <c r="S588">
        <v>1.7095556000000001E-2</v>
      </c>
    </row>
    <row r="589" spans="3:19" x14ac:dyDescent="0.3">
      <c r="C589" s="1">
        <v>45045.542749375003</v>
      </c>
      <c r="D589">
        <v>9.9393309999999992</v>
      </c>
      <c r="E589">
        <v>2.3758594999999998</v>
      </c>
      <c r="F589">
        <v>1.22146</v>
      </c>
      <c r="G589" s="1">
        <v>45045.542749375003</v>
      </c>
      <c r="H589">
        <v>-7.4531062999999998E-3</v>
      </c>
      <c r="I589">
        <v>-2.5588165999999999E-2</v>
      </c>
      <c r="J589">
        <v>-1.1572272E-2</v>
      </c>
      <c r="L589" s="2">
        <v>45045.542784745368</v>
      </c>
      <c r="M589">
        <v>-8.3581295000000004</v>
      </c>
      <c r="N589">
        <v>-1.0911272000000001</v>
      </c>
      <c r="O589">
        <v>-1.2921243</v>
      </c>
      <c r="P589" s="1">
        <v>45045.542747685184</v>
      </c>
      <c r="Q589">
        <v>1.4653334E-2</v>
      </c>
      <c r="R589">
        <v>0</v>
      </c>
      <c r="S589">
        <v>1.9537779000000002E-2</v>
      </c>
    </row>
    <row r="590" spans="3:19" x14ac:dyDescent="0.3">
      <c r="C590" s="1">
        <v>45045.542749375003</v>
      </c>
      <c r="D590">
        <v>9.9249609999999997</v>
      </c>
      <c r="E590">
        <v>2.3854396000000002</v>
      </c>
      <c r="F590">
        <v>1.2262500000000001</v>
      </c>
      <c r="G590" s="1">
        <v>45045.542749375003</v>
      </c>
      <c r="H590">
        <v>-5.3225774000000003E-3</v>
      </c>
      <c r="I590">
        <v>-2.6120797000000001E-2</v>
      </c>
      <c r="J590">
        <v>-1.0507007E-2</v>
      </c>
      <c r="L590" s="2">
        <v>45045.54278520833</v>
      </c>
      <c r="M590">
        <v>-8.968299</v>
      </c>
      <c r="N590">
        <v>-1.4452649</v>
      </c>
      <c r="O590">
        <v>-1.3950156</v>
      </c>
      <c r="P590" s="1">
        <v>45045.542747708336</v>
      </c>
      <c r="Q590">
        <v>3.1748890000000002E-2</v>
      </c>
      <c r="R590">
        <v>-3.6633336000000002E-3</v>
      </c>
      <c r="S590">
        <v>1.7095556000000001E-2</v>
      </c>
    </row>
    <row r="591" spans="3:19" x14ac:dyDescent="0.3">
      <c r="C591" s="1">
        <v>45045.542749641201</v>
      </c>
      <c r="D591">
        <v>9.9345420000000004</v>
      </c>
      <c r="E591">
        <v>2.3758594999999998</v>
      </c>
      <c r="F591">
        <v>1.1783496</v>
      </c>
      <c r="G591" s="1">
        <v>45045.542749375003</v>
      </c>
      <c r="H591">
        <v>-3.7246804999999999E-3</v>
      </c>
      <c r="I591">
        <v>-2.5055530999999999E-2</v>
      </c>
      <c r="J591">
        <v>-9.4417430000000007E-3</v>
      </c>
      <c r="L591" s="2">
        <v>45045.542785231482</v>
      </c>
      <c r="M591">
        <v>-9.4731850000000009</v>
      </c>
      <c r="N591">
        <v>-1.4213366999999999</v>
      </c>
      <c r="O591">
        <v>-1.4883356999999999</v>
      </c>
      <c r="P591" s="1">
        <v>45045.542748252316</v>
      </c>
      <c r="Q591">
        <v>6.7161109999999996E-2</v>
      </c>
      <c r="R591">
        <v>-8.5477780000000007E-3</v>
      </c>
      <c r="S591">
        <v>1.7095556000000001E-2</v>
      </c>
    </row>
    <row r="592" spans="3:19" x14ac:dyDescent="0.3">
      <c r="C592" s="1">
        <v>45045.542749849534</v>
      </c>
      <c r="D592">
        <v>9.9249609999999997</v>
      </c>
      <c r="E592">
        <v>2.3902296999999999</v>
      </c>
      <c r="F592">
        <v>1.1304493</v>
      </c>
      <c r="G592" s="1">
        <v>45045.542749641201</v>
      </c>
      <c r="H592">
        <v>-1.0615194000000001E-3</v>
      </c>
      <c r="I592">
        <v>-2.2392370000000002E-2</v>
      </c>
      <c r="J592">
        <v>-7.3112137999999998E-3</v>
      </c>
      <c r="L592" s="2">
        <v>45045.542785879632</v>
      </c>
      <c r="M592">
        <v>-9.6239329999999992</v>
      </c>
      <c r="N592">
        <v>-1.4117652999999999</v>
      </c>
      <c r="O592">
        <v>-1.2346965000000001</v>
      </c>
      <c r="P592" s="1">
        <v>45045.542748263892</v>
      </c>
      <c r="Q592">
        <v>8.7919999999999998E-2</v>
      </c>
      <c r="R592">
        <v>-1.5874445000000001E-2</v>
      </c>
      <c r="S592">
        <v>1.8316668000000001E-2</v>
      </c>
    </row>
    <row r="593" spans="3:19" x14ac:dyDescent="0.3">
      <c r="C593" s="1">
        <v>45045.542750023145</v>
      </c>
      <c r="D593">
        <v>9.9201720000000009</v>
      </c>
      <c r="E593">
        <v>2.4189699</v>
      </c>
      <c r="F593">
        <v>1.1064991</v>
      </c>
      <c r="G593" s="1">
        <v>45045.542749849534</v>
      </c>
      <c r="H593">
        <v>4.2648026999999996E-3</v>
      </c>
      <c r="I593">
        <v>-1.9729211999999999E-2</v>
      </c>
      <c r="J593">
        <v>-4.1154204E-3</v>
      </c>
      <c r="L593" s="2">
        <v>45045.542786296297</v>
      </c>
      <c r="M593">
        <v>-9.4420789999999997</v>
      </c>
      <c r="N593">
        <v>-1.3519448000000001</v>
      </c>
      <c r="O593">
        <v>-0.8877372</v>
      </c>
      <c r="P593" s="1">
        <v>45045.542748726853</v>
      </c>
      <c r="Q593">
        <v>8.1814445999999999E-2</v>
      </c>
      <c r="R593">
        <v>-1.7095556000000001E-2</v>
      </c>
      <c r="S593">
        <v>1.3432222000000001E-2</v>
      </c>
    </row>
    <row r="594" spans="3:19" x14ac:dyDescent="0.3">
      <c r="C594" s="1">
        <v>45045.542750266206</v>
      </c>
      <c r="D594">
        <v>9.915381</v>
      </c>
      <c r="E594">
        <v>2.4189699</v>
      </c>
      <c r="F594">
        <v>1.096919</v>
      </c>
      <c r="G594" s="1">
        <v>45045.542750034721</v>
      </c>
      <c r="H594">
        <v>9.0584930000000008E-3</v>
      </c>
      <c r="I594">
        <v>-1.3337623999999999E-2</v>
      </c>
      <c r="J594">
        <v>-2.5175237E-3</v>
      </c>
      <c r="L594" s="2">
        <v>45045.542786307873</v>
      </c>
      <c r="M594">
        <v>-9.3822569999999992</v>
      </c>
      <c r="N594">
        <v>-1.4189438999999999</v>
      </c>
      <c r="O594">
        <v>-0.47138607999999999</v>
      </c>
      <c r="P594" s="1">
        <v>45045.542748726853</v>
      </c>
      <c r="Q594">
        <v>5.3728890000000001E-2</v>
      </c>
      <c r="R594">
        <v>-1.3432222000000001E-2</v>
      </c>
      <c r="S594">
        <v>-1.2211112000000001E-3</v>
      </c>
    </row>
    <row r="595" spans="3:19" x14ac:dyDescent="0.3">
      <c r="C595" s="1">
        <v>45045.542750636574</v>
      </c>
      <c r="D595">
        <v>9.9249609999999997</v>
      </c>
      <c r="E595">
        <v>2.4237600000000001</v>
      </c>
      <c r="F595">
        <v>1.1304493</v>
      </c>
      <c r="G595" s="1">
        <v>45045.542750277775</v>
      </c>
      <c r="H595">
        <v>7.9932289999999993E-3</v>
      </c>
      <c r="I595">
        <v>-5.3481403999999996E-3</v>
      </c>
      <c r="J595">
        <v>-2.5175237E-3</v>
      </c>
      <c r="L595" s="2">
        <v>45045.542787164355</v>
      </c>
      <c r="M595">
        <v>-9.2985089999999992</v>
      </c>
      <c r="N595">
        <v>-1.7395821</v>
      </c>
      <c r="O595">
        <v>-1.9142580999999999E-2</v>
      </c>
      <c r="P595" s="1">
        <v>45045.542749305554</v>
      </c>
      <c r="Q595">
        <v>2.0758889999999999E-2</v>
      </c>
      <c r="R595">
        <v>-1.099E-2</v>
      </c>
      <c r="S595">
        <v>-7.3266670000000002E-3</v>
      </c>
    </row>
    <row r="596" spans="3:19" x14ac:dyDescent="0.3">
      <c r="C596" s="1">
        <v>45045.542750833331</v>
      </c>
      <c r="D596">
        <v>9.8962210000000006</v>
      </c>
      <c r="E596">
        <v>2.4381300000000001</v>
      </c>
      <c r="F596">
        <v>1.1639794999999999</v>
      </c>
      <c r="G596" s="1">
        <v>45045.54275064815</v>
      </c>
      <c r="H596">
        <v>7.4605959999999999E-3</v>
      </c>
      <c r="I596">
        <v>5.8371363999999999E-3</v>
      </c>
      <c r="J596">
        <v>-3.5827882E-3</v>
      </c>
      <c r="L596" s="2">
        <v>45045.542787268518</v>
      </c>
      <c r="M596">
        <v>-9.0879399999999997</v>
      </c>
      <c r="N596">
        <v>-1.8951155</v>
      </c>
      <c r="O596">
        <v>0.31106696</v>
      </c>
      <c r="P596" s="1">
        <v>45045.542749363427</v>
      </c>
      <c r="Q596">
        <v>2.4422223E-2</v>
      </c>
      <c r="R596">
        <v>-6.1055557000000002E-3</v>
      </c>
      <c r="S596">
        <v>-1.2211111E-2</v>
      </c>
    </row>
    <row r="597" spans="3:19" x14ac:dyDescent="0.3">
      <c r="C597" s="1">
        <v>45045.542750995373</v>
      </c>
      <c r="D597">
        <v>9.915381</v>
      </c>
      <c r="E597">
        <v>2.4620801999999999</v>
      </c>
      <c r="F597">
        <v>1.1591895000000001</v>
      </c>
      <c r="G597" s="1">
        <v>45045.542750833331</v>
      </c>
      <c r="H597">
        <v>5.8627000000000002E-3</v>
      </c>
      <c r="I597">
        <v>1.4359251999999999E-2</v>
      </c>
      <c r="J597">
        <v>-3.5827882E-3</v>
      </c>
      <c r="L597" s="2">
        <v>45045.542787280094</v>
      </c>
      <c r="M597">
        <v>-8.6811609999999995</v>
      </c>
      <c r="N597">
        <v>-1.8903297999999999</v>
      </c>
      <c r="O597">
        <v>0.44745782000000001</v>
      </c>
      <c r="P597" s="1">
        <v>45045.542749363427</v>
      </c>
      <c r="Q597">
        <v>4.029667E-2</v>
      </c>
      <c r="R597">
        <v>0</v>
      </c>
      <c r="S597">
        <v>-1.8316668000000001E-2</v>
      </c>
    </row>
    <row r="598" spans="3:19" x14ac:dyDescent="0.3">
      <c r="C598" s="1">
        <v>45045.54275119213</v>
      </c>
      <c r="D598">
        <v>9.9441210000000009</v>
      </c>
      <c r="E598">
        <v>2.4668703000000001</v>
      </c>
      <c r="F598">
        <v>1.1400292999999999</v>
      </c>
      <c r="G598" s="1">
        <v>45045.542750995373</v>
      </c>
      <c r="H598">
        <v>2.6669062000000002E-3</v>
      </c>
      <c r="I598">
        <v>1.9152942999999999E-2</v>
      </c>
      <c r="J598">
        <v>6.7826965999999997E-4</v>
      </c>
      <c r="L598" s="2">
        <v>45045.542787962964</v>
      </c>
      <c r="M598">
        <v>-8.4275219999999997</v>
      </c>
      <c r="N598">
        <v>-1.8687944000000001</v>
      </c>
      <c r="O598">
        <v>0.27756742000000001</v>
      </c>
      <c r="P598" s="1">
        <v>45045.542749745371</v>
      </c>
      <c r="Q598">
        <v>5.3728890000000001E-2</v>
      </c>
      <c r="R598">
        <v>0</v>
      </c>
      <c r="S598">
        <v>-2.198E-2</v>
      </c>
    </row>
    <row r="599" spans="3:19" x14ac:dyDescent="0.3">
      <c r="C599" s="1">
        <v>45045.542751562498</v>
      </c>
      <c r="D599">
        <v>9.9345420000000004</v>
      </c>
      <c r="E599">
        <v>2.4668703000000001</v>
      </c>
      <c r="F599">
        <v>1.1496093999999999</v>
      </c>
      <c r="G599" s="1">
        <v>45045.542751238427</v>
      </c>
      <c r="H599">
        <v>-2.1267838E-3</v>
      </c>
      <c r="I599">
        <v>1.5957149E-2</v>
      </c>
      <c r="J599">
        <v>3.3414308000000001E-3</v>
      </c>
      <c r="L599" s="2">
        <v>45045.542788333332</v>
      </c>
      <c r="M599">
        <v>-8.4418780000000009</v>
      </c>
      <c r="N599">
        <v>-1.9334008</v>
      </c>
      <c r="O599">
        <v>-9.5712909999999991E-3</v>
      </c>
      <c r="P599" s="1">
        <v>45045.542749768516</v>
      </c>
      <c r="Q599">
        <v>5.8613338000000001E-2</v>
      </c>
      <c r="R599">
        <v>1.2211112000000001E-3</v>
      </c>
      <c r="S599">
        <v>-1.9537779000000002E-2</v>
      </c>
    </row>
    <row r="600" spans="3:19" x14ac:dyDescent="0.3">
      <c r="C600" s="1">
        <v>45045.542751759262</v>
      </c>
      <c r="D600">
        <v>9.9058010000000003</v>
      </c>
      <c r="E600">
        <v>2.4716604000000002</v>
      </c>
      <c r="F600">
        <v>1.1543995</v>
      </c>
      <c r="G600" s="1">
        <v>45045.542751562498</v>
      </c>
      <c r="H600">
        <v>-8.5183710000000003E-3</v>
      </c>
      <c r="I600">
        <v>1.1163459000000001E-2</v>
      </c>
      <c r="J600">
        <v>6.0045919999999996E-3</v>
      </c>
      <c r="L600" s="2">
        <v>45045.542788437502</v>
      </c>
      <c r="M600">
        <v>-8.5639120000000002</v>
      </c>
      <c r="N600">
        <v>-2.1008982999999999</v>
      </c>
      <c r="O600">
        <v>-1.6749758E-2</v>
      </c>
      <c r="P600" s="1">
        <v>45045.542750312503</v>
      </c>
      <c r="Q600">
        <v>6.4718894999999999E-2</v>
      </c>
      <c r="R600">
        <v>7.3266670000000002E-3</v>
      </c>
      <c r="S600">
        <v>-1.3432222000000001E-2</v>
      </c>
    </row>
    <row r="601" spans="3:19" x14ac:dyDescent="0.3">
      <c r="C601" s="1">
        <v>45045.542752511574</v>
      </c>
      <c r="D601">
        <v>9.8818509999999993</v>
      </c>
      <c r="E601">
        <v>2.4764501999999999</v>
      </c>
      <c r="F601">
        <v>1.1639794999999999</v>
      </c>
      <c r="G601" s="1">
        <v>45045.542751759262</v>
      </c>
      <c r="H601">
        <v>-1.0116267999999999E-2</v>
      </c>
      <c r="I601">
        <v>9.0329290000000003E-3</v>
      </c>
      <c r="J601">
        <v>6.0045919999999996E-3</v>
      </c>
      <c r="L601" s="2">
        <v>45045.542788854167</v>
      </c>
      <c r="M601">
        <v>-8.7457670000000007</v>
      </c>
      <c r="N601">
        <v>-2.201397</v>
      </c>
      <c r="O601">
        <v>-0.15314064999999999</v>
      </c>
      <c r="P601" s="1">
        <v>45045.542750324072</v>
      </c>
      <c r="Q601">
        <v>6.4718894999999999E-2</v>
      </c>
      <c r="R601">
        <v>1.3432222000000001E-2</v>
      </c>
      <c r="S601">
        <v>-1.099E-2</v>
      </c>
    </row>
    <row r="602" spans="3:19" x14ac:dyDescent="0.3">
      <c r="C602" s="1">
        <v>45045.542752511574</v>
      </c>
      <c r="D602">
        <v>9.8674809999999997</v>
      </c>
      <c r="E602">
        <v>2.4812403000000001</v>
      </c>
      <c r="F602">
        <v>1.1735597</v>
      </c>
      <c r="G602" s="1">
        <v>45045.542752511574</v>
      </c>
      <c r="H602">
        <v>-3.1920482999999999E-3</v>
      </c>
      <c r="I602">
        <v>3.7066075E-3</v>
      </c>
      <c r="J602">
        <v>1.2109019E-3</v>
      </c>
      <c r="L602" s="2">
        <v>45045.542789363426</v>
      </c>
      <c r="M602">
        <v>-9.2099740000000008</v>
      </c>
      <c r="N602">
        <v>-2.199004</v>
      </c>
      <c r="O602">
        <v>-0.31824540000000001</v>
      </c>
      <c r="P602" s="1">
        <v>45045.542750821762</v>
      </c>
      <c r="Q602">
        <v>5.2507779999999997E-2</v>
      </c>
      <c r="R602">
        <v>1.7095556000000001E-2</v>
      </c>
      <c r="S602">
        <v>-9.7688889999999994E-3</v>
      </c>
    </row>
    <row r="603" spans="3:19" x14ac:dyDescent="0.3">
      <c r="C603" s="1">
        <v>45045.54275252315</v>
      </c>
      <c r="D603">
        <v>9.9058010000000003</v>
      </c>
      <c r="E603">
        <v>2.4381300000000001</v>
      </c>
      <c r="F603">
        <v>1.1448194</v>
      </c>
      <c r="G603" s="1">
        <v>45045.54275252315</v>
      </c>
      <c r="H603">
        <v>7.4605959999999999E-3</v>
      </c>
      <c r="I603">
        <v>-3.7502437000000001E-3</v>
      </c>
      <c r="J603">
        <v>-3.050156E-3</v>
      </c>
      <c r="L603" s="2">
        <v>45045.542789398147</v>
      </c>
      <c r="M603">
        <v>-9.9589280000000002</v>
      </c>
      <c r="N603">
        <v>-2.1750758000000001</v>
      </c>
      <c r="O603">
        <v>-0.67716880000000002</v>
      </c>
      <c r="P603" s="1">
        <v>45045.542750821762</v>
      </c>
      <c r="Q603">
        <v>3.6633335000000003E-2</v>
      </c>
      <c r="R603">
        <v>1.4653334E-2</v>
      </c>
      <c r="S603">
        <v>-1.7095556000000001E-2</v>
      </c>
    </row>
    <row r="604" spans="3:19" x14ac:dyDescent="0.3">
      <c r="C604" s="1">
        <v>45045.542752800924</v>
      </c>
      <c r="D604">
        <v>9.9297509999999996</v>
      </c>
      <c r="E604">
        <v>2.42855</v>
      </c>
      <c r="F604">
        <v>1.1400292999999999</v>
      </c>
      <c r="G604" s="1">
        <v>45045.54275252315</v>
      </c>
      <c r="H604">
        <v>1.4917447E-2</v>
      </c>
      <c r="I604">
        <v>-8.0113010000000002E-3</v>
      </c>
      <c r="J604">
        <v>-5.7133174999999996E-3</v>
      </c>
      <c r="L604" s="2">
        <v>45045.542789861109</v>
      </c>
      <c r="M604">
        <v>-9.5928260000000005</v>
      </c>
      <c r="N604">
        <v>-1.9238294</v>
      </c>
      <c r="O604">
        <v>-0.76809609999999995</v>
      </c>
      <c r="P604" s="1">
        <v>45045.542751319445</v>
      </c>
      <c r="Q604">
        <v>2.198E-2</v>
      </c>
      <c r="R604">
        <v>1.099E-2</v>
      </c>
      <c r="S604">
        <v>-1.5874445000000001E-2</v>
      </c>
    </row>
    <row r="605" spans="3:19" x14ac:dyDescent="0.3">
      <c r="C605" s="1">
        <v>45045.542752928239</v>
      </c>
      <c r="D605">
        <v>9.9441210000000009</v>
      </c>
      <c r="E605">
        <v>2.4093897000000002</v>
      </c>
      <c r="F605">
        <v>1.1352393999999999</v>
      </c>
      <c r="G605" s="1">
        <v>45045.542752824076</v>
      </c>
      <c r="H605">
        <v>2.1841665999999999E-2</v>
      </c>
      <c r="I605">
        <v>-1.1739727E-2</v>
      </c>
      <c r="J605">
        <v>-1.1572272E-2</v>
      </c>
      <c r="L605" s="2">
        <v>45045.542789907406</v>
      </c>
      <c r="M605">
        <v>-8.62134</v>
      </c>
      <c r="N605">
        <v>-1.7970098000000001</v>
      </c>
      <c r="O605">
        <v>-0.15553348</v>
      </c>
      <c r="P605" s="1">
        <v>45045.542751365741</v>
      </c>
      <c r="Q605">
        <v>2.4422223E-2</v>
      </c>
      <c r="R605">
        <v>1.2211111E-2</v>
      </c>
      <c r="S605">
        <v>-6.1055557000000002E-3</v>
      </c>
    </row>
    <row r="606" spans="3:19" x14ac:dyDescent="0.3">
      <c r="C606" s="1">
        <v>45045.542753136571</v>
      </c>
      <c r="D606">
        <v>9.9393309999999992</v>
      </c>
      <c r="E606">
        <v>2.4381300000000001</v>
      </c>
      <c r="F606">
        <v>1.1160791000000001</v>
      </c>
      <c r="G606" s="1">
        <v>45045.542752939815</v>
      </c>
      <c r="H606">
        <v>3.0363780999999999E-2</v>
      </c>
      <c r="I606">
        <v>-1.9729211999999999E-2</v>
      </c>
      <c r="J606">
        <v>-1.7963857999999999E-2</v>
      </c>
      <c r="L606" s="2">
        <v>45045.542790462961</v>
      </c>
      <c r="M606">
        <v>-8.2959169999999993</v>
      </c>
      <c r="N606">
        <v>-1.6510476000000001</v>
      </c>
      <c r="O606">
        <v>0.18424734000000001</v>
      </c>
      <c r="P606" s="1">
        <v>45045.542751365741</v>
      </c>
      <c r="Q606">
        <v>3.9075556999999997E-2</v>
      </c>
      <c r="R606">
        <v>6.1055557000000002E-3</v>
      </c>
      <c r="S606">
        <v>1.099E-2</v>
      </c>
    </row>
    <row r="607" spans="3:19" x14ac:dyDescent="0.3">
      <c r="C607" s="1">
        <v>45045.542753298614</v>
      </c>
      <c r="D607">
        <v>9.9201720000000009</v>
      </c>
      <c r="E607">
        <v>2.4956105000000002</v>
      </c>
      <c r="F607">
        <v>1.1304493</v>
      </c>
      <c r="G607" s="1">
        <v>45045.542753136571</v>
      </c>
      <c r="H607">
        <v>3.7820633999999999E-2</v>
      </c>
      <c r="I607">
        <v>-2.9849219999999999E-2</v>
      </c>
      <c r="J607">
        <v>-2.5420709E-2</v>
      </c>
      <c r="L607" s="2">
        <v>45045.542790960651</v>
      </c>
      <c r="M607">
        <v>-8.9371930000000006</v>
      </c>
      <c r="N607">
        <v>-2.0051853999999998</v>
      </c>
      <c r="O607">
        <v>0.34217364</v>
      </c>
      <c r="P607" s="1">
        <v>45045.542751851855</v>
      </c>
      <c r="Q607">
        <v>5.0065560000000002E-2</v>
      </c>
      <c r="R607">
        <v>-1.2211112000000001E-3</v>
      </c>
      <c r="S607">
        <v>2.3201111999999999E-2</v>
      </c>
    </row>
    <row r="608" spans="3:19" x14ac:dyDescent="0.3">
      <c r="C608" s="1">
        <v>45045.542753680558</v>
      </c>
      <c r="D608">
        <v>9.8914310000000008</v>
      </c>
      <c r="E608">
        <v>2.5291407000000001</v>
      </c>
      <c r="F608">
        <v>1.1352393999999999</v>
      </c>
      <c r="G608" s="1">
        <v>45045.542753310183</v>
      </c>
      <c r="H608">
        <v>3.8353268000000003E-2</v>
      </c>
      <c r="I608">
        <v>-2.8251327999999999E-2</v>
      </c>
      <c r="J608">
        <v>-2.808387E-2</v>
      </c>
      <c r="L608" s="2">
        <v>45045.54279097222</v>
      </c>
      <c r="M608">
        <v>-9.5306130000000007</v>
      </c>
      <c r="N608">
        <v>-2.2420746999999999</v>
      </c>
      <c r="O608">
        <v>0.48335020000000001</v>
      </c>
      <c r="P608" s="1">
        <v>45045.542751863424</v>
      </c>
      <c r="Q608">
        <v>4.8844445E-2</v>
      </c>
      <c r="R608">
        <v>-4.8844446000000001E-3</v>
      </c>
      <c r="S608">
        <v>2.8085556000000001E-2</v>
      </c>
    </row>
    <row r="609" spans="1:19" x14ac:dyDescent="0.3">
      <c r="C609" s="1">
        <v>45045.542753865739</v>
      </c>
      <c r="D609">
        <v>9.8770609999999994</v>
      </c>
      <c r="E609">
        <v>2.5004005</v>
      </c>
      <c r="F609">
        <v>1.1352393999999999</v>
      </c>
      <c r="G609" s="1">
        <v>45045.542753692127</v>
      </c>
      <c r="H609">
        <v>3.8353268000000003E-2</v>
      </c>
      <c r="I609">
        <v>-1.8131312E-2</v>
      </c>
      <c r="J609">
        <v>-2.8616500999999999E-2</v>
      </c>
      <c r="L609" s="2">
        <v>45045.542791527776</v>
      </c>
      <c r="M609">
        <v>-9.5353984999999994</v>
      </c>
      <c r="N609">
        <v>-1.9884356000000001</v>
      </c>
      <c r="O609">
        <v>0.35174492000000002</v>
      </c>
      <c r="P609" s="1">
        <v>45045.542752430556</v>
      </c>
      <c r="Q609">
        <v>3.5412222E-2</v>
      </c>
      <c r="R609">
        <v>-1.2211111E-2</v>
      </c>
      <c r="S609">
        <v>2.4422223E-2</v>
      </c>
    </row>
    <row r="610" spans="1:19" x14ac:dyDescent="0.3">
      <c r="A610" t="s">
        <v>20</v>
      </c>
      <c r="B610" t="s">
        <v>21</v>
      </c>
      <c r="C610" s="1">
        <v>45045.542791817126</v>
      </c>
      <c r="D610">
        <v>10.169252999999999</v>
      </c>
      <c r="E610">
        <v>1.4849121999999999</v>
      </c>
      <c r="F610">
        <v>0.10059082499999999</v>
      </c>
      <c r="G610" s="1">
        <v>45045.54279644676</v>
      </c>
      <c r="H610">
        <v>0.25249737999999999</v>
      </c>
      <c r="I610">
        <v>3.8331766000000003E-2</v>
      </c>
      <c r="J610">
        <v>8.5392109999999993E-2</v>
      </c>
      <c r="K610" t="s">
        <v>22</v>
      </c>
      <c r="L610" s="2">
        <v>45045.542791932872</v>
      </c>
      <c r="M610">
        <v>-9.4707919999999994</v>
      </c>
      <c r="N610">
        <v>-1.6917256000000001</v>
      </c>
      <c r="O610">
        <v>0.42592242000000002</v>
      </c>
      <c r="P610" s="1">
        <v>45045.542791944441</v>
      </c>
      <c r="Q610">
        <v>0.21735778</v>
      </c>
      <c r="R610">
        <v>-1.2211111E-2</v>
      </c>
      <c r="S610">
        <v>-9.768889E-2</v>
      </c>
    </row>
    <row r="611" spans="1:19" x14ac:dyDescent="0.3">
      <c r="C611" s="1">
        <v>45045.542796597219</v>
      </c>
      <c r="D611">
        <v>10.384805</v>
      </c>
      <c r="E611">
        <v>1.4753320999999999</v>
      </c>
      <c r="F611">
        <v>4.7900393999999999E-2</v>
      </c>
      <c r="G611" s="1">
        <v>45045.542796608795</v>
      </c>
      <c r="H611">
        <v>0.25196475000000002</v>
      </c>
      <c r="I611">
        <v>1.8091739999999999E-2</v>
      </c>
      <c r="J611">
        <v>8.8587899999999997E-2</v>
      </c>
      <c r="L611" s="2">
        <v>45045.542791967593</v>
      </c>
      <c r="M611">
        <v>-9.6454679999999993</v>
      </c>
      <c r="N611">
        <v>-1.4787644</v>
      </c>
      <c r="O611">
        <v>0.84466640000000004</v>
      </c>
      <c r="P611" s="1">
        <v>45045.542791967593</v>
      </c>
      <c r="Q611">
        <v>2.4422223E-2</v>
      </c>
      <c r="R611">
        <v>1.4653334E-2</v>
      </c>
      <c r="S611">
        <v>-0.17217667</v>
      </c>
    </row>
    <row r="612" spans="1:19" x14ac:dyDescent="0.3">
      <c r="C612" s="1">
        <v>45045.542796608795</v>
      </c>
      <c r="D612">
        <v>10.418335000000001</v>
      </c>
      <c r="E612">
        <v>1.3699512</v>
      </c>
      <c r="F612">
        <v>-4.7900393999999999E-2</v>
      </c>
      <c r="G612" s="1">
        <v>45045.542796608795</v>
      </c>
      <c r="H612">
        <v>0.22799627</v>
      </c>
      <c r="I612">
        <v>4.6321247000000003E-2</v>
      </c>
      <c r="J612">
        <v>9.8175280000000004E-2</v>
      </c>
      <c r="L612" s="2">
        <v>45045.54279255787</v>
      </c>
      <c r="M612">
        <v>-9.9972130000000003</v>
      </c>
      <c r="N612">
        <v>-1.5361921999999999</v>
      </c>
      <c r="O612">
        <v>1.2418749</v>
      </c>
      <c r="P612" s="1">
        <v>45045.54279255787</v>
      </c>
      <c r="Q612">
        <v>-0.23689556000000001</v>
      </c>
      <c r="R612">
        <v>6.1055560000000002E-2</v>
      </c>
      <c r="S612">
        <v>-0.21369445000000001</v>
      </c>
    </row>
    <row r="613" spans="1:19" x14ac:dyDescent="0.3">
      <c r="C613" s="1">
        <v>45045.542796608795</v>
      </c>
      <c r="D613">
        <v>10.351274500000001</v>
      </c>
      <c r="E613">
        <v>1.331631</v>
      </c>
      <c r="F613">
        <v>-1.9160157000000001E-2</v>
      </c>
      <c r="G613" s="1">
        <v>45045.542796608795</v>
      </c>
      <c r="H613">
        <v>0.20509309000000001</v>
      </c>
      <c r="I613">
        <v>8.3605505999999996E-2</v>
      </c>
      <c r="J613">
        <v>0.11149109</v>
      </c>
      <c r="L613" s="2">
        <v>45045.542793101849</v>
      </c>
      <c r="M613">
        <v>-10.0881405</v>
      </c>
      <c r="N613">
        <v>-1.8640087999999999</v>
      </c>
      <c r="O613">
        <v>1.4931213999999999</v>
      </c>
      <c r="P613" s="1">
        <v>45045.54279255787</v>
      </c>
      <c r="Q613">
        <v>-0.46646446000000003</v>
      </c>
      <c r="R613">
        <v>0.10379445</v>
      </c>
      <c r="S613">
        <v>-0.20636779</v>
      </c>
    </row>
    <row r="614" spans="1:19" x14ac:dyDescent="0.3">
      <c r="C614" s="1">
        <v>45045.542796608795</v>
      </c>
      <c r="D614">
        <v>10.236314</v>
      </c>
      <c r="E614">
        <v>1.3268409000000001</v>
      </c>
      <c r="F614">
        <v>9.1010750000000001E-2</v>
      </c>
      <c r="G614" s="1">
        <v>45045.542796608795</v>
      </c>
      <c r="H614">
        <v>0.19071202000000001</v>
      </c>
      <c r="I614">
        <v>0.10544342499999999</v>
      </c>
      <c r="J614">
        <v>0.10403424</v>
      </c>
      <c r="L614" s="2">
        <v>45045.542793819448</v>
      </c>
      <c r="M614">
        <v>-9.7172529999999995</v>
      </c>
      <c r="N614">
        <v>-2.1296122</v>
      </c>
      <c r="O614">
        <v>1.5266208999999999</v>
      </c>
      <c r="P614" s="1">
        <v>45045.542793078705</v>
      </c>
      <c r="Q614">
        <v>-0.58369110000000002</v>
      </c>
      <c r="R614">
        <v>0.11478445</v>
      </c>
      <c r="S614">
        <v>-0.14287000999999999</v>
      </c>
    </row>
    <row r="615" spans="1:19" x14ac:dyDescent="0.3">
      <c r="C615" s="1">
        <v>45045.542796608795</v>
      </c>
      <c r="D615">
        <v>9.9632819999999995</v>
      </c>
      <c r="E615">
        <v>1.3076806999999999</v>
      </c>
      <c r="F615">
        <v>0.23471193000000001</v>
      </c>
      <c r="G615" s="1">
        <v>45045.542796620372</v>
      </c>
      <c r="H615">
        <v>0.18112464</v>
      </c>
      <c r="I615">
        <v>0.15923928000000001</v>
      </c>
      <c r="J615">
        <v>5.8227862999999998E-2</v>
      </c>
      <c r="L615" s="2">
        <v>45045.542793819448</v>
      </c>
      <c r="M615">
        <v>-9.1788670000000003</v>
      </c>
      <c r="N615">
        <v>-2.3521447000000002</v>
      </c>
      <c r="O615">
        <v>1.5337993000000001</v>
      </c>
      <c r="P615" s="1">
        <v>45045.542793807872</v>
      </c>
      <c r="Q615">
        <v>-0.59345999999999999</v>
      </c>
      <c r="R615">
        <v>6.960334E-2</v>
      </c>
      <c r="S615">
        <v>-5.4950002999999997E-2</v>
      </c>
    </row>
    <row r="616" spans="1:19" x14ac:dyDescent="0.3">
      <c r="C616" s="1">
        <v>45045.542796620372</v>
      </c>
      <c r="D616">
        <v>9.6567190000000007</v>
      </c>
      <c r="E616">
        <v>1.2693604000000001</v>
      </c>
      <c r="F616">
        <v>0.36883304</v>
      </c>
      <c r="G616" s="1">
        <v>45045.542796620372</v>
      </c>
      <c r="H616">
        <v>0.16621093000000001</v>
      </c>
      <c r="I616">
        <v>0.21995935999999999</v>
      </c>
      <c r="J616">
        <v>-8.3511660000000001E-3</v>
      </c>
      <c r="L616" s="2">
        <v>45045.54279402778</v>
      </c>
      <c r="M616">
        <v>-8.8008009999999999</v>
      </c>
      <c r="N616">
        <v>-2.5076779999999999</v>
      </c>
      <c r="O616">
        <v>1.5074782</v>
      </c>
      <c r="P616" s="1">
        <v>45045.542793819448</v>
      </c>
      <c r="Q616">
        <v>-0.55316335000000005</v>
      </c>
      <c r="R616">
        <v>8.5477780000000007E-3</v>
      </c>
      <c r="S616">
        <v>3.2969999999999999E-2</v>
      </c>
    </row>
    <row r="617" spans="1:19" x14ac:dyDescent="0.3">
      <c r="C617" s="1">
        <v>45045.542796620372</v>
      </c>
      <c r="D617">
        <v>9.532178</v>
      </c>
      <c r="E617">
        <v>1.2837305000000001</v>
      </c>
      <c r="F617">
        <v>0.42152345000000002</v>
      </c>
      <c r="G617" s="1">
        <v>45045.542796620372</v>
      </c>
      <c r="H617">
        <v>0.14011195000000001</v>
      </c>
      <c r="I617">
        <v>0.25617835</v>
      </c>
      <c r="J617">
        <v>-7.0136500000000004E-2</v>
      </c>
      <c r="L617" s="2">
        <v>45045.542794050925</v>
      </c>
      <c r="M617">
        <v>-8.492127</v>
      </c>
      <c r="N617">
        <v>-2.6656043999999999</v>
      </c>
      <c r="O617">
        <v>1.2466606</v>
      </c>
      <c r="P617" s="1">
        <v>45045.542793819448</v>
      </c>
      <c r="Q617">
        <v>-0.48844448000000001</v>
      </c>
      <c r="R617">
        <v>-4.5181114000000001E-2</v>
      </c>
      <c r="S617">
        <v>0.10501555999999999</v>
      </c>
    </row>
    <row r="618" spans="1:19" x14ac:dyDescent="0.3">
      <c r="C618" s="1">
        <v>45045.542796620372</v>
      </c>
      <c r="D618">
        <v>9.4411679999999993</v>
      </c>
      <c r="E618">
        <v>1.3843213000000001</v>
      </c>
      <c r="F618">
        <v>0.44068360000000001</v>
      </c>
      <c r="G618" s="1">
        <v>45045.542796620372</v>
      </c>
      <c r="H618">
        <v>0.10442559999999999</v>
      </c>
      <c r="I618">
        <v>0.24179728</v>
      </c>
      <c r="J618">
        <v>-0.12073656000000001</v>
      </c>
      <c r="L618" s="2">
        <v>45045.542794560184</v>
      </c>
      <c r="M618">
        <v>-8.2384880000000003</v>
      </c>
      <c r="N618">
        <v>-2.6321048999999999</v>
      </c>
      <c r="O618">
        <v>1.0480564000000001</v>
      </c>
      <c r="P618" s="1">
        <v>45045.542793831017</v>
      </c>
      <c r="Q618">
        <v>-0.43715779999999999</v>
      </c>
      <c r="R618">
        <v>-8.3035559999999994E-2</v>
      </c>
      <c r="S618">
        <v>0.15996556000000001</v>
      </c>
    </row>
    <row r="619" spans="1:19" x14ac:dyDescent="0.3">
      <c r="C619" s="1">
        <v>45045.542796620372</v>
      </c>
      <c r="D619">
        <v>9.2878860000000003</v>
      </c>
      <c r="E619">
        <v>1.5280225000000001</v>
      </c>
      <c r="F619">
        <v>0.53169434999999998</v>
      </c>
      <c r="G619" s="1">
        <v>45045.542796620372</v>
      </c>
      <c r="H619">
        <v>6.7673973999999998E-2</v>
      </c>
      <c r="I619">
        <v>0.19812142999999999</v>
      </c>
      <c r="J619">
        <v>-0.14204185999999999</v>
      </c>
      <c r="L619" s="2">
        <v>45045.542795069443</v>
      </c>
      <c r="M619">
        <v>-7.9944205000000004</v>
      </c>
      <c r="N619">
        <v>-2.629712</v>
      </c>
      <c r="O619">
        <v>0.92602234999999999</v>
      </c>
      <c r="P619" s="1">
        <v>45045.542794039349</v>
      </c>
      <c r="Q619">
        <v>-0.40174556</v>
      </c>
      <c r="R619">
        <v>-9.8910003999999996E-2</v>
      </c>
      <c r="S619">
        <v>0.19415668</v>
      </c>
    </row>
    <row r="620" spans="1:19" x14ac:dyDescent="0.3">
      <c r="C620" s="1">
        <v>45045.542796620372</v>
      </c>
      <c r="D620">
        <v>9.1298150000000007</v>
      </c>
      <c r="E620">
        <v>1.5423925999999999</v>
      </c>
      <c r="F620">
        <v>0.71371585000000004</v>
      </c>
      <c r="G620" s="1">
        <v>45045.542796620372</v>
      </c>
      <c r="H620">
        <v>2.6661293999999999E-2</v>
      </c>
      <c r="I620">
        <v>0.1677614</v>
      </c>
      <c r="J620">
        <v>-0.13032394999999999</v>
      </c>
      <c r="L620" s="2">
        <v>45045.542795081019</v>
      </c>
      <c r="M620">
        <v>-7.8843509999999997</v>
      </c>
      <c r="N620">
        <v>-2.5986053999999998</v>
      </c>
      <c r="O620">
        <v>0.93798649999999995</v>
      </c>
      <c r="P620" s="1">
        <v>45045.542794050925</v>
      </c>
      <c r="Q620">
        <v>-0.36389112000000001</v>
      </c>
      <c r="R620">
        <v>-0.106236674</v>
      </c>
      <c r="S620">
        <v>0.22224224000000001</v>
      </c>
    </row>
    <row r="621" spans="1:19" x14ac:dyDescent="0.3">
      <c r="C621" s="1">
        <v>45045.542796620372</v>
      </c>
      <c r="D621">
        <v>8.9813229999999997</v>
      </c>
      <c r="E621">
        <v>1.4801221</v>
      </c>
      <c r="F621">
        <v>0.79993652999999998</v>
      </c>
      <c r="G621" s="1">
        <v>45045.542796620372</v>
      </c>
      <c r="H621">
        <v>-3.698743E-3</v>
      </c>
      <c r="I621">
        <v>0.14112979</v>
      </c>
      <c r="J621">
        <v>-0.10582286</v>
      </c>
      <c r="L621" s="2">
        <v>45045.542795624999</v>
      </c>
      <c r="M621">
        <v>-7.652247</v>
      </c>
      <c r="N621">
        <v>-2.4885356000000001</v>
      </c>
      <c r="O621">
        <v>0.88295155999999997</v>
      </c>
      <c r="P621" s="1">
        <v>45045.542794537039</v>
      </c>
      <c r="Q621">
        <v>-0.27963444999999998</v>
      </c>
      <c r="R621">
        <v>-0.11844778</v>
      </c>
      <c r="S621">
        <v>0.22346334000000001</v>
      </c>
    </row>
    <row r="622" spans="1:19" x14ac:dyDescent="0.3">
      <c r="C622" s="1">
        <v>45045.542796620372</v>
      </c>
      <c r="D622">
        <v>8.8615720000000007</v>
      </c>
      <c r="E622">
        <v>1.4322218</v>
      </c>
      <c r="F622">
        <v>0.58438480000000004</v>
      </c>
      <c r="G622" s="1">
        <v>45045.542796620372</v>
      </c>
      <c r="H622">
        <v>-3.5124045E-2</v>
      </c>
      <c r="I622">
        <v>8.7333930000000004E-2</v>
      </c>
      <c r="J622">
        <v>-9.6768110000000004E-2</v>
      </c>
      <c r="L622" s="2">
        <v>45045.542796099537</v>
      </c>
      <c r="M622">
        <v>-7.6450680000000002</v>
      </c>
      <c r="N622">
        <v>-2.4406789999999998</v>
      </c>
      <c r="O622">
        <v>0.83030945</v>
      </c>
      <c r="P622" s="1">
        <v>45045.542794560184</v>
      </c>
      <c r="Q622">
        <v>-0.25032779999999999</v>
      </c>
      <c r="R622">
        <v>-0.109900005</v>
      </c>
      <c r="S622">
        <v>0.23201111999999999</v>
      </c>
    </row>
    <row r="623" spans="1:19" x14ac:dyDescent="0.3">
      <c r="C623" s="1">
        <v>45045.542796620372</v>
      </c>
      <c r="D623">
        <v>8.7226619999999997</v>
      </c>
      <c r="E623">
        <v>1.4322218</v>
      </c>
      <c r="F623">
        <v>0.53648439999999997</v>
      </c>
      <c r="G623" s="1">
        <v>45045.542796620372</v>
      </c>
      <c r="H623">
        <v>-8.0930420000000003E-2</v>
      </c>
      <c r="I623">
        <v>3.0342283000000001E-2</v>
      </c>
      <c r="J623">
        <v>-0.11061654999999999</v>
      </c>
      <c r="L623" s="2">
        <v>45045.542796122689</v>
      </c>
      <c r="M623">
        <v>-7.9178499999999996</v>
      </c>
      <c r="N623">
        <v>-2.5100709999999999</v>
      </c>
      <c r="O623">
        <v>0.78006019999999998</v>
      </c>
      <c r="P623" s="1">
        <v>45045.54279457176</v>
      </c>
      <c r="Q623">
        <v>-0.23933778999999999</v>
      </c>
      <c r="R623">
        <v>-8.3035559999999994E-2</v>
      </c>
      <c r="S623">
        <v>0.22834779999999999</v>
      </c>
    </row>
    <row r="624" spans="1:19" x14ac:dyDescent="0.3">
      <c r="C624" s="1">
        <v>45045.542796620372</v>
      </c>
      <c r="D624">
        <v>8.7322419999999994</v>
      </c>
      <c r="E624">
        <v>1.4178516000000001</v>
      </c>
      <c r="F624">
        <v>0.71850590000000003</v>
      </c>
      <c r="G624" s="1">
        <v>45045.542796620372</v>
      </c>
      <c r="H624">
        <v>-0.102235705</v>
      </c>
      <c r="I624">
        <v>9.5696240000000005E-3</v>
      </c>
      <c r="J624">
        <v>-0.13991132000000001</v>
      </c>
      <c r="L624" s="2">
        <v>45045.542797175927</v>
      </c>
      <c r="M624">
        <v>-8.1308120000000006</v>
      </c>
      <c r="N624">
        <v>-2.6225336000000001</v>
      </c>
      <c r="O624">
        <v>0.67956159999999999</v>
      </c>
      <c r="P624" s="1">
        <v>45045.542795069443</v>
      </c>
      <c r="Q624">
        <v>-0.22102111999999999</v>
      </c>
      <c r="R624">
        <v>-4.3959999999999999E-2</v>
      </c>
      <c r="S624">
        <v>0.21980000999999999</v>
      </c>
    </row>
    <row r="625" spans="3:19" x14ac:dyDescent="0.3">
      <c r="C625" s="1">
        <v>45045.542796620372</v>
      </c>
      <c r="D625">
        <v>8.7322419999999994</v>
      </c>
      <c r="E625">
        <v>1.3939014999999999</v>
      </c>
      <c r="F625">
        <v>0.69934569999999996</v>
      </c>
      <c r="G625" s="1">
        <v>45045.542796631948</v>
      </c>
      <c r="H625">
        <v>-0.11288835</v>
      </c>
      <c r="I625">
        <v>2.3418062999999999E-2</v>
      </c>
      <c r="J625">
        <v>-0.18358717999999999</v>
      </c>
      <c r="L625" s="2">
        <v>45045.542797199072</v>
      </c>
      <c r="M625">
        <v>-8.3940219999999997</v>
      </c>
      <c r="N625">
        <v>-2.6560329999999999</v>
      </c>
      <c r="O625">
        <v>0.70588267000000005</v>
      </c>
      <c r="P625" s="1">
        <v>45045.542795601854</v>
      </c>
      <c r="Q625">
        <v>-0.22224224000000001</v>
      </c>
      <c r="R625">
        <v>-3.6633336000000002E-3</v>
      </c>
      <c r="S625">
        <v>0.20758889999999999</v>
      </c>
    </row>
    <row r="626" spans="3:19" x14ac:dyDescent="0.3">
      <c r="C626" s="1">
        <v>45045.542796631948</v>
      </c>
      <c r="D626">
        <v>8.679551</v>
      </c>
      <c r="E626">
        <v>1.3603711000000001</v>
      </c>
      <c r="F626">
        <v>0.78077640000000004</v>
      </c>
      <c r="G626" s="1">
        <v>45045.542796631948</v>
      </c>
      <c r="H626">
        <v>-0.13898732999999999</v>
      </c>
      <c r="I626">
        <v>5.644126E-2</v>
      </c>
      <c r="J626">
        <v>-0.22193668999999999</v>
      </c>
      <c r="L626" s="2">
        <v>45045.542797847222</v>
      </c>
      <c r="M626">
        <v>-8.6237329999999996</v>
      </c>
      <c r="N626">
        <v>-2.6656043999999999</v>
      </c>
      <c r="O626">
        <v>0.70588267000000005</v>
      </c>
      <c r="P626" s="1">
        <v>45045.542795624999</v>
      </c>
      <c r="Q626">
        <v>-0.25521224999999997</v>
      </c>
      <c r="R626">
        <v>2.9306669E-2</v>
      </c>
      <c r="S626">
        <v>0.18927221999999999</v>
      </c>
    </row>
    <row r="627" spans="3:19" x14ac:dyDescent="0.3">
      <c r="C627" s="1">
        <v>45045.542796631948</v>
      </c>
      <c r="D627">
        <v>8.7897219999999994</v>
      </c>
      <c r="E627">
        <v>1.1783496</v>
      </c>
      <c r="F627">
        <v>0.78556645000000003</v>
      </c>
      <c r="G627" s="1">
        <v>45045.542796631948</v>
      </c>
      <c r="H627">
        <v>-0.16189052000000001</v>
      </c>
      <c r="I627">
        <v>9.6921309999999997E-2</v>
      </c>
      <c r="J627">
        <v>-0.24164408000000001</v>
      </c>
      <c r="L627" s="2">
        <v>45045.542797881943</v>
      </c>
      <c r="M627">
        <v>-8.8725860000000001</v>
      </c>
      <c r="N627">
        <v>-2.6225336000000001</v>
      </c>
      <c r="O627">
        <v>0.68195444000000005</v>
      </c>
      <c r="P627" s="1">
        <v>45045.542795624999</v>
      </c>
      <c r="Q627">
        <v>-0.29062447000000002</v>
      </c>
      <c r="R627">
        <v>5.3728890000000001E-2</v>
      </c>
      <c r="S627">
        <v>0.16240779</v>
      </c>
    </row>
    <row r="628" spans="3:19" x14ac:dyDescent="0.3">
      <c r="C628" s="1">
        <v>45045.542796631948</v>
      </c>
      <c r="D628">
        <v>8.8998930000000005</v>
      </c>
      <c r="E628">
        <v>0.99153809999999998</v>
      </c>
      <c r="F628">
        <v>0.79035646000000004</v>
      </c>
      <c r="G628" s="1">
        <v>45045.542796631948</v>
      </c>
      <c r="H628">
        <v>-0.19598077</v>
      </c>
      <c r="I628">
        <v>0.13260738999999999</v>
      </c>
      <c r="J628">
        <v>-0.24537424999999999</v>
      </c>
      <c r="L628" s="2">
        <v>45045.542798194445</v>
      </c>
      <c r="M628">
        <v>-9.0137619999999998</v>
      </c>
      <c r="N628">
        <v>-2.5722844999999999</v>
      </c>
      <c r="O628">
        <v>0.75134630000000002</v>
      </c>
      <c r="P628" s="1">
        <v>45045.542796099537</v>
      </c>
      <c r="Q628">
        <v>-0.30405666999999997</v>
      </c>
      <c r="R628">
        <v>7.9372230000000002E-2</v>
      </c>
      <c r="S628">
        <v>0.14653334000000001</v>
      </c>
    </row>
    <row r="629" spans="3:19" x14ac:dyDescent="0.3">
      <c r="C629" s="1">
        <v>45045.542796631948</v>
      </c>
      <c r="D629">
        <v>9.0531740000000003</v>
      </c>
      <c r="E629">
        <v>0.94363770000000002</v>
      </c>
      <c r="F629">
        <v>0.77598639999999997</v>
      </c>
      <c r="G629" s="1">
        <v>45045.542796631948</v>
      </c>
      <c r="H629">
        <v>-0.22261238</v>
      </c>
      <c r="I629">
        <v>0.16296743</v>
      </c>
      <c r="J629">
        <v>-0.22726474999999999</v>
      </c>
      <c r="L629" s="2">
        <v>45045.54279821759</v>
      </c>
      <c r="M629">
        <v>-8.9371930000000006</v>
      </c>
      <c r="N629">
        <v>-2.5172493</v>
      </c>
      <c r="O629">
        <v>0.90687980000000001</v>
      </c>
      <c r="P629" s="1">
        <v>45045.542796111113</v>
      </c>
      <c r="Q629">
        <v>-0.27597110000000002</v>
      </c>
      <c r="R629">
        <v>0.10501555999999999</v>
      </c>
      <c r="S629">
        <v>0.14287000999999999</v>
      </c>
    </row>
    <row r="630" spans="3:19" x14ac:dyDescent="0.3">
      <c r="C630" s="1">
        <v>45045.542796631948</v>
      </c>
      <c r="D630">
        <v>9.3357869999999998</v>
      </c>
      <c r="E630">
        <v>1.0777588</v>
      </c>
      <c r="F630">
        <v>0.68497560000000002</v>
      </c>
      <c r="G630" s="1">
        <v>45045.542796631948</v>
      </c>
      <c r="H630">
        <v>-0.23379765</v>
      </c>
      <c r="I630">
        <v>0.17095690999999999</v>
      </c>
      <c r="J630">
        <v>-0.20542683</v>
      </c>
      <c r="L630" s="2">
        <v>45045.54279871528</v>
      </c>
      <c r="M630">
        <v>-8.738588</v>
      </c>
      <c r="N630">
        <v>-2.4885356000000001</v>
      </c>
      <c r="O630">
        <v>1.2131611</v>
      </c>
      <c r="P630" s="1">
        <v>45045.542797152775</v>
      </c>
      <c r="Q630">
        <v>-0.22590557</v>
      </c>
      <c r="R630">
        <v>0.12821667</v>
      </c>
      <c r="S630">
        <v>0.14164889</v>
      </c>
    </row>
    <row r="631" spans="3:19" x14ac:dyDescent="0.3">
      <c r="C631" s="1">
        <v>45045.542796770831</v>
      </c>
      <c r="D631">
        <v>9.4172170000000008</v>
      </c>
      <c r="E631">
        <v>1.1687696000000001</v>
      </c>
      <c r="F631">
        <v>0.71371585000000004</v>
      </c>
      <c r="G631" s="1">
        <v>45045.542796782407</v>
      </c>
      <c r="H631">
        <v>-0.24125451000000001</v>
      </c>
      <c r="I631">
        <v>0.15124951</v>
      </c>
      <c r="J631">
        <v>-0.19211101999999999</v>
      </c>
      <c r="L631" s="2">
        <v>45045.542799224539</v>
      </c>
      <c r="M631">
        <v>-8.8008009999999999</v>
      </c>
      <c r="N631">
        <v>-2.6081767</v>
      </c>
      <c r="O631">
        <v>1.5242279999999999</v>
      </c>
      <c r="P631" s="1">
        <v>45045.542797187503</v>
      </c>
      <c r="Q631">
        <v>-0.15508111999999999</v>
      </c>
      <c r="R631">
        <v>0.16118668</v>
      </c>
      <c r="S631">
        <v>0.14775445000000001</v>
      </c>
    </row>
    <row r="632" spans="3:19" x14ac:dyDescent="0.3">
      <c r="C632" s="1">
        <v>45045.542796979164</v>
      </c>
      <c r="D632">
        <v>9.2878860000000003</v>
      </c>
      <c r="E632">
        <v>1.1735597</v>
      </c>
      <c r="F632">
        <v>0.82867679999999999</v>
      </c>
      <c r="G632" s="1">
        <v>45045.542796979164</v>
      </c>
      <c r="H632">
        <v>-0.25297241999999998</v>
      </c>
      <c r="I632">
        <v>0.13367265</v>
      </c>
      <c r="J632">
        <v>-0.15962045</v>
      </c>
      <c r="L632" s="2">
        <v>45045.542799259259</v>
      </c>
      <c r="M632">
        <v>-11.260623000000001</v>
      </c>
      <c r="N632">
        <v>-3.4863426999999998</v>
      </c>
      <c r="O632">
        <v>1.3926228</v>
      </c>
      <c r="P632" s="1">
        <v>45045.542797199072</v>
      </c>
      <c r="Q632">
        <v>-7.0824444E-2</v>
      </c>
      <c r="R632">
        <v>0.20148334000000001</v>
      </c>
      <c r="S632">
        <v>0.14897557</v>
      </c>
    </row>
    <row r="633" spans="3:19" x14ac:dyDescent="0.3">
      <c r="C633" s="1">
        <v>45045.542797233793</v>
      </c>
      <c r="D633">
        <v>9.2639359999999993</v>
      </c>
      <c r="E633">
        <v>1.0777588</v>
      </c>
      <c r="F633">
        <v>0.9963282</v>
      </c>
      <c r="G633" s="1">
        <v>45045.542797233793</v>
      </c>
      <c r="H633">
        <v>-0.269484</v>
      </c>
      <c r="I633">
        <v>0.13580318</v>
      </c>
      <c r="J633">
        <v>-0.10209617999999999</v>
      </c>
      <c r="L633" s="2">
        <v>45045.542799814815</v>
      </c>
      <c r="M633">
        <v>-14.002798</v>
      </c>
      <c r="N633">
        <v>-4.2329034999999999</v>
      </c>
      <c r="O633">
        <v>0.45224347999999998</v>
      </c>
      <c r="P633" s="1">
        <v>45045.542797210648</v>
      </c>
      <c r="Q633">
        <v>2.3201111999999999E-2</v>
      </c>
      <c r="R633">
        <v>0.24178000999999999</v>
      </c>
      <c r="S633">
        <v>0.15630222999999999</v>
      </c>
    </row>
    <row r="634" spans="3:19" x14ac:dyDescent="0.3">
      <c r="C634" s="1">
        <v>45045.542797534719</v>
      </c>
      <c r="D634">
        <v>9.4267970000000005</v>
      </c>
      <c r="E634">
        <v>0.82867679999999999</v>
      </c>
      <c r="F634">
        <v>1.1400292999999999</v>
      </c>
      <c r="G634" s="1">
        <v>45045.542797546295</v>
      </c>
      <c r="H634">
        <v>-0.30783352000000003</v>
      </c>
      <c r="I634">
        <v>0.118758954</v>
      </c>
      <c r="J634">
        <v>-4.6702425999999998E-2</v>
      </c>
      <c r="L634" s="2">
        <v>45045.542800324074</v>
      </c>
      <c r="M634">
        <v>-15.373885</v>
      </c>
      <c r="N634">
        <v>-3.5150564000000002</v>
      </c>
      <c r="O634">
        <v>-1.2059826</v>
      </c>
      <c r="P634" s="1">
        <v>45045.542797870374</v>
      </c>
      <c r="Q634">
        <v>6.8382226000000004E-2</v>
      </c>
      <c r="R634">
        <v>0.27597110000000002</v>
      </c>
      <c r="S634">
        <v>0.15019667</v>
      </c>
    </row>
    <row r="635" spans="3:19" x14ac:dyDescent="0.3">
      <c r="C635" s="1">
        <v>45045.542797743059</v>
      </c>
      <c r="D635">
        <v>9.4555380000000007</v>
      </c>
      <c r="E635">
        <v>0.51732427000000003</v>
      </c>
      <c r="F635">
        <v>1.0681788000000001</v>
      </c>
      <c r="G635" s="1">
        <v>45045.542797754628</v>
      </c>
      <c r="H635">
        <v>-0.37920624000000003</v>
      </c>
      <c r="I635">
        <v>9.2127340000000002E-2</v>
      </c>
      <c r="J635">
        <v>1.3485014E-2</v>
      </c>
      <c r="L635" s="2">
        <v>45045.542800324074</v>
      </c>
      <c r="M635">
        <v>-16.019946999999998</v>
      </c>
      <c r="N635">
        <v>-3.1226335000000001</v>
      </c>
      <c r="O635">
        <v>-1.550549</v>
      </c>
      <c r="P635" s="1">
        <v>45045.542797870374</v>
      </c>
      <c r="Q635">
        <v>6.4718894999999999E-2</v>
      </c>
      <c r="R635">
        <v>0.29428779999999999</v>
      </c>
      <c r="S635">
        <v>0.12943779</v>
      </c>
    </row>
    <row r="636" spans="3:19" x14ac:dyDescent="0.3">
      <c r="C636" s="1">
        <v>45045.542797928239</v>
      </c>
      <c r="D636">
        <v>9.1825060000000001</v>
      </c>
      <c r="E636">
        <v>0.11496094</v>
      </c>
      <c r="F636">
        <v>1.0011182000000001</v>
      </c>
      <c r="G636" s="1">
        <v>45045.542797928239</v>
      </c>
      <c r="H636">
        <v>-0.43406737000000001</v>
      </c>
      <c r="I636">
        <v>0.124617904</v>
      </c>
      <c r="J636">
        <v>9.4977744000000003E-2</v>
      </c>
      <c r="L636" s="2">
        <v>45045.542800833333</v>
      </c>
      <c r="M636">
        <v>-13.301702000000001</v>
      </c>
      <c r="N636">
        <v>-2.1104696000000001</v>
      </c>
      <c r="O636">
        <v>-0.78245299999999995</v>
      </c>
      <c r="P636" s="1">
        <v>45045.542797881943</v>
      </c>
      <c r="Q636">
        <v>4.3959999999999999E-2</v>
      </c>
      <c r="R636">
        <v>0.29428779999999999</v>
      </c>
      <c r="S636">
        <v>8.6698890000000001E-2</v>
      </c>
    </row>
    <row r="637" spans="3:19" x14ac:dyDescent="0.3">
      <c r="C637" s="1">
        <v>45045.54279821759</v>
      </c>
      <c r="D637">
        <v>8.9573739999999997</v>
      </c>
      <c r="E637">
        <v>-0.21555176000000001</v>
      </c>
      <c r="F637">
        <v>1.0442286000000001</v>
      </c>
      <c r="G637" s="1">
        <v>45045.542798229166</v>
      </c>
      <c r="H637">
        <v>-0.44844845</v>
      </c>
      <c r="I637">
        <v>0.19279483</v>
      </c>
      <c r="J637">
        <v>0.18126418</v>
      </c>
      <c r="L637" s="2">
        <v>45045.542801319447</v>
      </c>
      <c r="M637">
        <v>-10.705488000000001</v>
      </c>
      <c r="N637">
        <v>-1.3208381</v>
      </c>
      <c r="O637">
        <v>-0.49531429999999999</v>
      </c>
      <c r="P637" s="1">
        <v>45045.542798206021</v>
      </c>
      <c r="Q637">
        <v>-1.099E-2</v>
      </c>
      <c r="R637">
        <v>0.29306668000000002</v>
      </c>
      <c r="S637">
        <v>3.7854444000000001E-2</v>
      </c>
    </row>
    <row r="638" spans="3:19" x14ac:dyDescent="0.3">
      <c r="C638" s="1">
        <v>45045.542798495371</v>
      </c>
      <c r="D638">
        <v>8.5741700000000005</v>
      </c>
      <c r="E638">
        <v>-0.27782230000000002</v>
      </c>
      <c r="F638">
        <v>1.1783496</v>
      </c>
      <c r="G638" s="1">
        <v>45045.542798506947</v>
      </c>
      <c r="H638">
        <v>-0.42021893999999999</v>
      </c>
      <c r="I638">
        <v>0.23593803999999999</v>
      </c>
      <c r="J638">
        <v>0.22600529</v>
      </c>
      <c r="L638" s="2">
        <v>45045.542801342592</v>
      </c>
      <c r="M638">
        <v>-9.193225</v>
      </c>
      <c r="N638">
        <v>-1.7515461000000001</v>
      </c>
      <c r="O638">
        <v>-0.21535404</v>
      </c>
      <c r="P638" s="1">
        <v>45045.542798206021</v>
      </c>
      <c r="Q638">
        <v>-0.10135223</v>
      </c>
      <c r="R638">
        <v>0.27841336</v>
      </c>
      <c r="S638">
        <v>-6.1055557000000002E-3</v>
      </c>
    </row>
    <row r="639" spans="3:19" x14ac:dyDescent="0.3">
      <c r="C639" s="1">
        <v>45045.54279871528</v>
      </c>
      <c r="D639">
        <v>8.8184620000000002</v>
      </c>
      <c r="E639">
        <v>0.54606449999999995</v>
      </c>
      <c r="F639">
        <v>0.93884769999999995</v>
      </c>
      <c r="G639" s="1">
        <v>45045.54279871528</v>
      </c>
      <c r="H639">
        <v>-0.30943143000000001</v>
      </c>
      <c r="I639">
        <v>0.18959904</v>
      </c>
      <c r="J639">
        <v>0.27074638000000001</v>
      </c>
      <c r="L639" s="2">
        <v>45045.542801840274</v>
      </c>
      <c r="M639">
        <v>-7.8676009999999996</v>
      </c>
      <c r="N639">
        <v>-2.9336007</v>
      </c>
      <c r="O639">
        <v>1.6749758E-2</v>
      </c>
      <c r="P639" s="1">
        <v>45045.54279871528</v>
      </c>
      <c r="Q639">
        <v>-0.22468445000000001</v>
      </c>
      <c r="R639">
        <v>0.27108665999999998</v>
      </c>
      <c r="S639">
        <v>-5.3728890000000001E-2</v>
      </c>
    </row>
    <row r="640" spans="3:19" x14ac:dyDescent="0.3">
      <c r="C640" s="1">
        <v>45045.54279890046</v>
      </c>
      <c r="D640">
        <v>10.293794999999999</v>
      </c>
      <c r="E640">
        <v>1.9447559000000001</v>
      </c>
      <c r="F640">
        <v>0.84304690000000004</v>
      </c>
      <c r="G640" s="1">
        <v>45045.542798912036</v>
      </c>
      <c r="H640">
        <v>-8.3595359999999994E-2</v>
      </c>
      <c r="I640">
        <v>2.7146209000000001E-2</v>
      </c>
      <c r="J640">
        <v>0.30909592000000002</v>
      </c>
      <c r="L640" s="2">
        <v>45045.542802349541</v>
      </c>
      <c r="M640">
        <v>-7.1449685000000001</v>
      </c>
      <c r="N640">
        <v>-3.8955152000000002</v>
      </c>
      <c r="O640">
        <v>0.14117653999999999</v>
      </c>
      <c r="P640" s="1">
        <v>45045.542798738425</v>
      </c>
      <c r="Q640">
        <v>-0.36511225000000003</v>
      </c>
      <c r="R640">
        <v>0.27597110000000002</v>
      </c>
      <c r="S640">
        <v>-0.10501555999999999</v>
      </c>
    </row>
    <row r="641" spans="3:19" x14ac:dyDescent="0.3">
      <c r="C641" s="1">
        <v>45045.542799363429</v>
      </c>
      <c r="D641">
        <v>12.636124000000001</v>
      </c>
      <c r="E641">
        <v>2.7255322999999998</v>
      </c>
      <c r="F641">
        <v>1.101709</v>
      </c>
      <c r="G641" s="1">
        <v>45045.542799363429</v>
      </c>
      <c r="H641">
        <v>0.18325337999999999</v>
      </c>
      <c r="I641">
        <v>-0.14436138000000001</v>
      </c>
      <c r="J641">
        <v>0.31122643</v>
      </c>
      <c r="L641" s="2">
        <v>45045.542802361109</v>
      </c>
      <c r="M641">
        <v>-6.9535426999999999</v>
      </c>
      <c r="N641">
        <v>-4.1611184999999997</v>
      </c>
      <c r="O641">
        <v>8.135597E-2</v>
      </c>
      <c r="P641" s="1">
        <v>45045.542798738425</v>
      </c>
      <c r="Q641">
        <v>-0.46402225000000002</v>
      </c>
      <c r="R641">
        <v>0.28329778</v>
      </c>
      <c r="S641">
        <v>-0.17706113000000001</v>
      </c>
    </row>
    <row r="642" spans="3:19" x14ac:dyDescent="0.3">
      <c r="C642" s="1">
        <v>45045.542799363429</v>
      </c>
      <c r="D642">
        <v>13.924644000000001</v>
      </c>
      <c r="E642">
        <v>2.5674610000000002</v>
      </c>
      <c r="F642">
        <v>1.0346485000000001</v>
      </c>
      <c r="G642" s="1">
        <v>45045.542799363429</v>
      </c>
      <c r="H642">
        <v>0.42719895000000002</v>
      </c>
      <c r="I642">
        <v>-0.13903504999999999</v>
      </c>
      <c r="J642">
        <v>0.29791063000000001</v>
      </c>
      <c r="L642" s="2">
        <v>45045.542802905089</v>
      </c>
      <c r="M642">
        <v>-7.4081789999999996</v>
      </c>
      <c r="N642">
        <v>-3.9744785</v>
      </c>
      <c r="O642">
        <v>0.10049855000000001</v>
      </c>
      <c r="P642" s="1">
        <v>45045.542799236115</v>
      </c>
      <c r="Q642">
        <v>-0.49943447000000002</v>
      </c>
      <c r="R642">
        <v>0.26253890000000002</v>
      </c>
      <c r="S642">
        <v>-0.21003111999999999</v>
      </c>
    </row>
    <row r="643" spans="3:19" x14ac:dyDescent="0.3">
      <c r="C643" s="1">
        <v>45045.542799583331</v>
      </c>
      <c r="D643">
        <v>14.729371</v>
      </c>
      <c r="E643">
        <v>3.046465</v>
      </c>
      <c r="F643">
        <v>1.6860938000000001</v>
      </c>
      <c r="G643" s="1">
        <v>45045.542799594907</v>
      </c>
      <c r="H643">
        <v>0.54757385999999997</v>
      </c>
      <c r="I643">
        <v>4.7386233E-2</v>
      </c>
      <c r="J643">
        <v>0.34158646999999998</v>
      </c>
      <c r="L643" s="2">
        <v>45045.542803483797</v>
      </c>
      <c r="M643">
        <v>-8.3174515000000007</v>
      </c>
      <c r="N643">
        <v>-3.8045879999999999</v>
      </c>
      <c r="O643">
        <v>0.24885355000000001</v>
      </c>
      <c r="P643" s="1">
        <v>45045.542799259259</v>
      </c>
      <c r="Q643">
        <v>-0.23689556000000001</v>
      </c>
      <c r="R643">
        <v>0.16607111999999999</v>
      </c>
      <c r="S643">
        <v>-0.15630222999999999</v>
      </c>
    </row>
    <row r="644" spans="3:19" x14ac:dyDescent="0.3">
      <c r="C644" s="1">
        <v>45045.54279994213</v>
      </c>
      <c r="D644">
        <v>15.989151</v>
      </c>
      <c r="E644">
        <v>4.1673340000000003</v>
      </c>
      <c r="F644">
        <v>2.1028273</v>
      </c>
      <c r="G644" s="1">
        <v>45045.542799953706</v>
      </c>
      <c r="H644">
        <v>0.63971924999999996</v>
      </c>
      <c r="I644">
        <v>-4.8117246000000001E-3</v>
      </c>
      <c r="J644">
        <v>0.38739285000000001</v>
      </c>
      <c r="L644" s="2">
        <v>45045.542803495373</v>
      </c>
      <c r="M644">
        <v>-9.0735840000000003</v>
      </c>
      <c r="N644">
        <v>-3.7064821999999999</v>
      </c>
      <c r="O644">
        <v>0.35174492000000002</v>
      </c>
      <c r="P644" s="1">
        <v>45045.542799768518</v>
      </c>
      <c r="Q644">
        <v>0.20881</v>
      </c>
      <c r="R644">
        <v>-3.7854444000000001E-2</v>
      </c>
      <c r="S644">
        <v>-3.1748890000000002E-2</v>
      </c>
    </row>
    <row r="645" spans="3:19" x14ac:dyDescent="0.3">
      <c r="C645" s="1">
        <v>45045.542800081021</v>
      </c>
      <c r="D645">
        <v>15.376026</v>
      </c>
      <c r="E645">
        <v>4.2583450000000003</v>
      </c>
      <c r="F645">
        <v>1.9112256999999999</v>
      </c>
      <c r="G645" s="1">
        <v>45045.542800092589</v>
      </c>
      <c r="H645">
        <v>0.58752126000000005</v>
      </c>
      <c r="I645">
        <v>-2.3453852000000001E-2</v>
      </c>
      <c r="J645">
        <v>0.44438450000000002</v>
      </c>
      <c r="L645" s="2">
        <v>45045.542803923614</v>
      </c>
      <c r="M645">
        <v>-9.5521480000000007</v>
      </c>
      <c r="N645">
        <v>-3.5916269999999999</v>
      </c>
      <c r="O645">
        <v>0.26560329999999999</v>
      </c>
      <c r="P645" s="1">
        <v>45045.542799826391</v>
      </c>
      <c r="Q645">
        <v>0.64352560000000003</v>
      </c>
      <c r="R645">
        <v>-0.35778557999999999</v>
      </c>
      <c r="S645">
        <v>-1.8316668000000001E-2</v>
      </c>
    </row>
    <row r="646" spans="3:19" x14ac:dyDescent="0.3">
      <c r="C646" s="1">
        <v>45045.542800312498</v>
      </c>
      <c r="D646">
        <v>13.512701</v>
      </c>
      <c r="E646">
        <v>3.9230420000000001</v>
      </c>
      <c r="F646">
        <v>2.2704787</v>
      </c>
      <c r="G646" s="1">
        <v>45045.542800324074</v>
      </c>
      <c r="H646">
        <v>0.32227040000000001</v>
      </c>
      <c r="I646">
        <v>0.1113021</v>
      </c>
      <c r="J646">
        <v>0.57647720000000002</v>
      </c>
      <c r="L646" s="2">
        <v>45045.542804432873</v>
      </c>
      <c r="M646">
        <v>-9.6981110000000008</v>
      </c>
      <c r="N646">
        <v>-3.5222349999999998</v>
      </c>
      <c r="O646">
        <v>0.17228323000000001</v>
      </c>
      <c r="P646" s="1">
        <v>45045.542800324074</v>
      </c>
      <c r="Q646">
        <v>0.93415004000000001</v>
      </c>
      <c r="R646">
        <v>-0.68626445999999997</v>
      </c>
      <c r="S646">
        <v>-8.9141116000000006E-2</v>
      </c>
    </row>
    <row r="647" spans="3:19" x14ac:dyDescent="0.3">
      <c r="C647" s="1">
        <v>45045.542800613424</v>
      </c>
      <c r="D647">
        <v>12.046948</v>
      </c>
      <c r="E647">
        <v>3.3865577999999998</v>
      </c>
      <c r="F647">
        <v>2.1746778</v>
      </c>
      <c r="G647" s="1">
        <v>45045.542800625</v>
      </c>
      <c r="H647">
        <v>0.12306594999999999</v>
      </c>
      <c r="I647">
        <v>9.47905E-2</v>
      </c>
      <c r="J647">
        <v>0.60097829999999997</v>
      </c>
      <c r="L647" s="2">
        <v>45045.542804444442</v>
      </c>
      <c r="M647">
        <v>-9.7244309999999992</v>
      </c>
      <c r="N647">
        <v>-3.5772697999999998</v>
      </c>
      <c r="O647">
        <v>0.24646074000000001</v>
      </c>
      <c r="P647" s="1">
        <v>45045.542800324074</v>
      </c>
      <c r="Q647">
        <v>1.0293966999999999</v>
      </c>
      <c r="R647">
        <v>-0.91827559999999997</v>
      </c>
      <c r="S647">
        <v>-0.19537778</v>
      </c>
    </row>
    <row r="648" spans="3:19" x14ac:dyDescent="0.3">
      <c r="C648" s="1">
        <v>45045.542800810188</v>
      </c>
      <c r="D648">
        <v>11.098521</v>
      </c>
      <c r="E648">
        <v>2.7734326999999999</v>
      </c>
      <c r="F648">
        <v>1.5040723</v>
      </c>
      <c r="G648" s="1">
        <v>45045.542800833333</v>
      </c>
      <c r="H648">
        <v>-1.1690008999999999E-2</v>
      </c>
      <c r="I648">
        <v>8.3605219999999994E-2</v>
      </c>
      <c r="J648">
        <v>0.47527715999999998</v>
      </c>
      <c r="L648" s="2">
        <v>45045.54280505787</v>
      </c>
      <c r="M648">
        <v>-9.7722870000000004</v>
      </c>
      <c r="N648">
        <v>-3.4049866</v>
      </c>
      <c r="O648">
        <v>0.22013968</v>
      </c>
      <c r="P648" s="1">
        <v>45045.542800324074</v>
      </c>
      <c r="Q648">
        <v>0.97322560000000002</v>
      </c>
      <c r="R648">
        <v>-0.9304867</v>
      </c>
      <c r="S648">
        <v>-0.32115223999999998</v>
      </c>
    </row>
    <row r="649" spans="3:19" x14ac:dyDescent="0.3">
      <c r="C649" s="1">
        <v>45045.542801030089</v>
      </c>
      <c r="D649">
        <v>10.518927</v>
      </c>
      <c r="E649">
        <v>2.1124071999999998</v>
      </c>
      <c r="F649">
        <v>1.3507910999999999</v>
      </c>
      <c r="G649" s="1">
        <v>45045.542801041665</v>
      </c>
      <c r="H649">
        <v>-0.120346986</v>
      </c>
      <c r="I649">
        <v>0.28014654</v>
      </c>
      <c r="J649">
        <v>0.29844325999999999</v>
      </c>
      <c r="L649" s="2">
        <v>45045.542805474535</v>
      </c>
      <c r="M649">
        <v>-9.982856</v>
      </c>
      <c r="N649">
        <v>-3.1992039999999999</v>
      </c>
      <c r="O649">
        <v>0.2416751</v>
      </c>
      <c r="P649" s="1">
        <v>45045.542800844909</v>
      </c>
      <c r="Q649">
        <v>0.51042449999999995</v>
      </c>
      <c r="R649">
        <v>-0.76685780000000003</v>
      </c>
      <c r="S649">
        <v>-0.46646446000000003</v>
      </c>
    </row>
    <row r="650" spans="3:19" x14ac:dyDescent="0.3">
      <c r="C650" s="1">
        <v>45045.542801215277</v>
      </c>
      <c r="D650">
        <v>9.9824420000000007</v>
      </c>
      <c r="E650">
        <v>1.5519727000000001</v>
      </c>
      <c r="F650">
        <v>1.5471827</v>
      </c>
      <c r="G650" s="1">
        <v>45045.542801226853</v>
      </c>
      <c r="H650">
        <v>-0.11768381999999999</v>
      </c>
      <c r="I650">
        <v>0.52409209999999995</v>
      </c>
      <c r="J650">
        <v>8.9651419999999996E-2</v>
      </c>
      <c r="L650" s="2">
        <v>45045.542805567129</v>
      </c>
      <c r="M650">
        <v>-10.705488000000001</v>
      </c>
      <c r="N650">
        <v>-3.2805597999999998</v>
      </c>
      <c r="O650">
        <v>3.3499516999999999E-2</v>
      </c>
      <c r="P650" s="1">
        <v>45045.542800844909</v>
      </c>
      <c r="Q650">
        <v>-0.15508111999999999</v>
      </c>
      <c r="R650">
        <v>-0.55804779999999998</v>
      </c>
      <c r="S650">
        <v>-0.62276670000000001</v>
      </c>
    </row>
    <row r="651" spans="3:19" x14ac:dyDescent="0.3">
      <c r="C651" s="1">
        <v>45045.542801574076</v>
      </c>
      <c r="D651">
        <v>9.4411679999999993</v>
      </c>
      <c r="E651">
        <v>1.2981005999999999</v>
      </c>
      <c r="F651">
        <v>1.5615528000000001</v>
      </c>
      <c r="G651" s="1">
        <v>45045.542801574076</v>
      </c>
      <c r="H651">
        <v>8.5500149999999994E-3</v>
      </c>
      <c r="I651">
        <v>0.64073855000000002</v>
      </c>
      <c r="J651">
        <v>-0.12819515000000001</v>
      </c>
      <c r="L651" s="2">
        <v>45045.542806006946</v>
      </c>
      <c r="M651">
        <v>-10.18146</v>
      </c>
      <c r="N651">
        <v>-3.5006995000000001</v>
      </c>
      <c r="O651">
        <v>0.26321050000000001</v>
      </c>
      <c r="P651" s="1">
        <v>45045.542801319447</v>
      </c>
      <c r="Q651">
        <v>-0.70946556000000005</v>
      </c>
      <c r="R651">
        <v>-0.34679556</v>
      </c>
      <c r="S651">
        <v>-0.64963114</v>
      </c>
    </row>
    <row r="652" spans="3:19" x14ac:dyDescent="0.3">
      <c r="C652" s="1">
        <v>45045.542801805554</v>
      </c>
      <c r="D652">
        <v>8.8711529999999996</v>
      </c>
      <c r="E652">
        <v>1.2741505</v>
      </c>
      <c r="F652">
        <v>1.7100439999999999</v>
      </c>
      <c r="G652" s="1">
        <v>45045.54280181713</v>
      </c>
      <c r="H652">
        <v>0.20935235999999999</v>
      </c>
      <c r="I652">
        <v>0.57575743999999995</v>
      </c>
      <c r="J652">
        <v>-0.29863745000000003</v>
      </c>
      <c r="L652" s="2">
        <v>45045.542806527781</v>
      </c>
      <c r="M652">
        <v>-9.7986090000000008</v>
      </c>
      <c r="N652">
        <v>-3.7016966</v>
      </c>
      <c r="O652">
        <v>0.94995059999999998</v>
      </c>
      <c r="P652" s="1">
        <v>45045.542801342592</v>
      </c>
      <c r="Q652">
        <v>-1.0757989999999999</v>
      </c>
      <c r="R652">
        <v>-0.17217667</v>
      </c>
      <c r="S652">
        <v>-0.49821335</v>
      </c>
    </row>
    <row r="653" spans="3:19" x14ac:dyDescent="0.3">
      <c r="C653" s="1">
        <v>45045.542801979165</v>
      </c>
      <c r="D653">
        <v>8.5119000000000007</v>
      </c>
      <c r="E653">
        <v>1.4418017999999999</v>
      </c>
      <c r="F653">
        <v>2.0692970000000002</v>
      </c>
      <c r="G653" s="1">
        <v>45045.542801979165</v>
      </c>
      <c r="H653">
        <v>0.40962678000000002</v>
      </c>
      <c r="I653">
        <v>0.33181255999999998</v>
      </c>
      <c r="J653">
        <v>-0.37906033</v>
      </c>
      <c r="L653" s="2">
        <v>45045.542806562502</v>
      </c>
      <c r="M653">
        <v>-9.1525470000000002</v>
      </c>
      <c r="N653">
        <v>-3.318845</v>
      </c>
      <c r="O653">
        <v>1.0648061</v>
      </c>
      <c r="P653" s="1">
        <v>45045.542801840274</v>
      </c>
      <c r="Q653">
        <v>-1.10999</v>
      </c>
      <c r="R653">
        <v>-3.9075556999999997E-2</v>
      </c>
      <c r="S653">
        <v>-0.24055889</v>
      </c>
    </row>
    <row r="654" spans="3:19" x14ac:dyDescent="0.3">
      <c r="C654" s="1">
        <v>45045.542802222219</v>
      </c>
      <c r="D654">
        <v>8.502319</v>
      </c>
      <c r="E654">
        <v>1.7483643</v>
      </c>
      <c r="F654">
        <v>2.193838</v>
      </c>
      <c r="G654" s="1">
        <v>45045.542802222219</v>
      </c>
      <c r="H654">
        <v>0.58912385</v>
      </c>
      <c r="I654">
        <v>3.1940635000000002E-2</v>
      </c>
      <c r="J654">
        <v>-0.38971299999999998</v>
      </c>
      <c r="L654" s="2">
        <v>45045.542807152779</v>
      </c>
      <c r="M654">
        <v>-8.4538419999999999</v>
      </c>
      <c r="N654">
        <v>-2.658426</v>
      </c>
      <c r="O654">
        <v>0.72263246999999997</v>
      </c>
      <c r="P654" s="1">
        <v>45045.542801875003</v>
      </c>
      <c r="Q654">
        <v>-0.67039000000000004</v>
      </c>
      <c r="R654">
        <v>7.8151113999999994E-2</v>
      </c>
      <c r="S654">
        <v>8.5477780000000007E-3</v>
      </c>
    </row>
    <row r="655" spans="3:19" x14ac:dyDescent="0.3">
      <c r="C655" s="1">
        <v>45045.542802546297</v>
      </c>
      <c r="D655">
        <v>8.6316509999999997</v>
      </c>
      <c r="E655">
        <v>2.1076174000000001</v>
      </c>
      <c r="F655">
        <v>2.1124071999999998</v>
      </c>
      <c r="G655" s="1">
        <v>45045.542802546297</v>
      </c>
      <c r="H655">
        <v>0.73559766999999998</v>
      </c>
      <c r="I655">
        <v>-0.18271013999999999</v>
      </c>
      <c r="J655">
        <v>-0.37320140000000002</v>
      </c>
      <c r="L655" s="2">
        <v>45045.542807164355</v>
      </c>
      <c r="M655">
        <v>-8.4490569999999998</v>
      </c>
      <c r="N655">
        <v>-2.2037897000000002</v>
      </c>
      <c r="O655">
        <v>0.15074782</v>
      </c>
      <c r="P655" s="1">
        <v>45045.542802361109</v>
      </c>
      <c r="Q655">
        <v>1.4653334E-2</v>
      </c>
      <c r="R655">
        <v>0.15996556000000001</v>
      </c>
      <c r="S655">
        <v>0.20514667</v>
      </c>
    </row>
    <row r="656" spans="3:19" x14ac:dyDescent="0.3">
      <c r="C656" s="1">
        <v>45045.54280275463</v>
      </c>
      <c r="D656">
        <v>8.6651810000000005</v>
      </c>
      <c r="E656">
        <v>2.3854396000000002</v>
      </c>
      <c r="F656">
        <v>2.0405566999999998</v>
      </c>
      <c r="G656" s="1">
        <v>45045.542802766206</v>
      </c>
      <c r="H656">
        <v>0.80270934000000005</v>
      </c>
      <c r="I656">
        <v>-0.29349765</v>
      </c>
      <c r="J656">
        <v>-0.36521189999999998</v>
      </c>
      <c r="L656" s="2">
        <v>45045.542807673613</v>
      </c>
      <c r="M656">
        <v>-9.0664049999999996</v>
      </c>
      <c r="N656">
        <v>-2.3090739999999998</v>
      </c>
      <c r="O656">
        <v>4.0677983000000001E-2</v>
      </c>
      <c r="P656" s="1">
        <v>45045.542802361109</v>
      </c>
      <c r="Q656">
        <v>0.68748560000000003</v>
      </c>
      <c r="R656">
        <v>0.23445335</v>
      </c>
      <c r="S656">
        <v>0.30283555000000001</v>
      </c>
    </row>
    <row r="657" spans="3:19" x14ac:dyDescent="0.3">
      <c r="C657" s="1">
        <v>45045.54280304398</v>
      </c>
      <c r="D657">
        <v>8.7130810000000007</v>
      </c>
      <c r="E657">
        <v>2.42855</v>
      </c>
      <c r="F657">
        <v>2.0213966000000001</v>
      </c>
      <c r="G657" s="1">
        <v>45045.542803055556</v>
      </c>
      <c r="H657">
        <v>0.74465245000000002</v>
      </c>
      <c r="I657">
        <v>-0.30841136000000002</v>
      </c>
      <c r="J657">
        <v>-0.34603715000000002</v>
      </c>
      <c r="L657" s="2">
        <v>45045.542808090278</v>
      </c>
      <c r="M657">
        <v>-9.6837529999999994</v>
      </c>
      <c r="N657">
        <v>-2.5962125999999999</v>
      </c>
      <c r="O657">
        <v>-9.5712909999999991E-3</v>
      </c>
      <c r="P657" s="1">
        <v>45045.542802384261</v>
      </c>
      <c r="Q657">
        <v>1.0892310999999999</v>
      </c>
      <c r="R657">
        <v>0.28207670000000001</v>
      </c>
      <c r="S657">
        <v>0.32359444999999998</v>
      </c>
    </row>
    <row r="658" spans="3:19" x14ac:dyDescent="0.3">
      <c r="C658" s="1">
        <v>45045.542803159726</v>
      </c>
      <c r="D658">
        <v>9.005274</v>
      </c>
      <c r="E658">
        <v>2.323169</v>
      </c>
      <c r="F658">
        <v>1.9926564</v>
      </c>
      <c r="G658" s="1">
        <v>45045.542803159726</v>
      </c>
      <c r="H658">
        <v>0.56302479999999999</v>
      </c>
      <c r="I658">
        <v>-0.20508071999999999</v>
      </c>
      <c r="J658">
        <v>-0.28531706000000001</v>
      </c>
      <c r="L658" s="2">
        <v>45045.542808136575</v>
      </c>
      <c r="M658">
        <v>-9.9732850000000006</v>
      </c>
      <c r="N658">
        <v>-2.8785655000000001</v>
      </c>
      <c r="O658">
        <v>0.19381862999999999</v>
      </c>
      <c r="P658" s="1">
        <v>45045.542802916665</v>
      </c>
      <c r="Q658">
        <v>1.2284378</v>
      </c>
      <c r="R658">
        <v>0.30771999999999999</v>
      </c>
      <c r="S658">
        <v>0.29184556</v>
      </c>
    </row>
    <row r="659" spans="3:19" x14ac:dyDescent="0.3">
      <c r="C659" s="1">
        <v>45045.542803321761</v>
      </c>
      <c r="D659">
        <v>9.3166270000000004</v>
      </c>
      <c r="E659">
        <v>1.9016455000000001</v>
      </c>
      <c r="F659">
        <v>2.0070264</v>
      </c>
      <c r="G659" s="1">
        <v>45045.542803321761</v>
      </c>
      <c r="H659">
        <v>0.28712140000000003</v>
      </c>
      <c r="I659">
        <v>-7.4053175999999998E-2</v>
      </c>
      <c r="J659">
        <v>-0.19423698</v>
      </c>
      <c r="L659" s="2">
        <v>45045.542808611113</v>
      </c>
      <c r="M659">
        <v>-9.9493559999999999</v>
      </c>
      <c r="N659">
        <v>-2.9862427999999999</v>
      </c>
      <c r="O659">
        <v>0.35653057999999999</v>
      </c>
      <c r="P659" s="1">
        <v>45045.542802916665</v>
      </c>
      <c r="Q659">
        <v>1.1979101000000001</v>
      </c>
      <c r="R659">
        <v>0.31016224999999997</v>
      </c>
      <c r="S659">
        <v>0.21003111999999999</v>
      </c>
    </row>
    <row r="660" spans="3:19" x14ac:dyDescent="0.3">
      <c r="C660" s="1">
        <v>45045.54280383102</v>
      </c>
      <c r="D660">
        <v>9.4794870000000007</v>
      </c>
      <c r="E660">
        <v>1.4944923000000001</v>
      </c>
      <c r="F660">
        <v>2.0022364000000001</v>
      </c>
      <c r="G660" s="1">
        <v>45045.54280383102</v>
      </c>
      <c r="H660">
        <v>4.6371599999999999E-2</v>
      </c>
      <c r="I660">
        <v>1.383114E-2</v>
      </c>
      <c r="J660">
        <v>-8.771052E-2</v>
      </c>
      <c r="L660" s="2">
        <v>45045.542809120372</v>
      </c>
      <c r="M660">
        <v>-9.7268240000000006</v>
      </c>
      <c r="N660">
        <v>-2.9479574999999998</v>
      </c>
      <c r="O660">
        <v>0.30149564000000001</v>
      </c>
      <c r="P660" s="1">
        <v>45045.542803483797</v>
      </c>
      <c r="Q660">
        <v>1.0074167000000001</v>
      </c>
      <c r="R660">
        <v>0.28696110000000002</v>
      </c>
      <c r="S660">
        <v>8.9141116000000006E-2</v>
      </c>
    </row>
    <row r="661" spans="3:19" x14ac:dyDescent="0.3">
      <c r="C661" s="1">
        <v>45045.54280383102</v>
      </c>
      <c r="D661">
        <v>9.6279789999999998</v>
      </c>
      <c r="E661">
        <v>1.3986913999999999</v>
      </c>
      <c r="F661">
        <v>2.059717</v>
      </c>
      <c r="G661" s="1">
        <v>45045.54280383102</v>
      </c>
      <c r="H661">
        <v>-9.5308564999999998E-2</v>
      </c>
      <c r="I661">
        <v>3.0875369999999999E-2</v>
      </c>
      <c r="J661">
        <v>1.8815925000000001E-2</v>
      </c>
      <c r="L661" s="2">
        <v>45045.542809675928</v>
      </c>
      <c r="M661">
        <v>-9.193225</v>
      </c>
      <c r="N661">
        <v>-2.7732812999999998</v>
      </c>
      <c r="O661">
        <v>0.41874397000000002</v>
      </c>
      <c r="P661" s="1">
        <v>45045.542803495373</v>
      </c>
      <c r="Q661">
        <v>0.73633002999999997</v>
      </c>
      <c r="R661">
        <v>0.22468445000000001</v>
      </c>
      <c r="S661">
        <v>-5.7392224999999998E-2</v>
      </c>
    </row>
    <row r="662" spans="3:19" x14ac:dyDescent="0.3">
      <c r="C662" s="1">
        <v>45045.542804143515</v>
      </c>
      <c r="D662">
        <v>9.9537019999999998</v>
      </c>
      <c r="E662">
        <v>1.4465919</v>
      </c>
      <c r="F662">
        <v>2.1603075999999999</v>
      </c>
      <c r="G662" s="1">
        <v>45045.542804143515</v>
      </c>
      <c r="H662">
        <v>-0.18585604</v>
      </c>
      <c r="I662">
        <v>5.0050131999999997E-2</v>
      </c>
      <c r="J662">
        <v>0.10563498</v>
      </c>
      <c r="L662" s="2">
        <v>45045.542809687497</v>
      </c>
      <c r="M662">
        <v>-8.8079809999999998</v>
      </c>
      <c r="N662">
        <v>-2.6416762</v>
      </c>
      <c r="O662">
        <v>0.51924250000000005</v>
      </c>
      <c r="P662" s="1">
        <v>45045.542803912038</v>
      </c>
      <c r="Q662">
        <v>0.47134890000000002</v>
      </c>
      <c r="R662">
        <v>0.123332225</v>
      </c>
      <c r="S662">
        <v>-0.20514667</v>
      </c>
    </row>
    <row r="663" spans="3:19" x14ac:dyDescent="0.3">
      <c r="C663" s="1">
        <v>45045.542804386576</v>
      </c>
      <c r="D663">
        <v>10.207573999999999</v>
      </c>
      <c r="E663">
        <v>1.5471827</v>
      </c>
      <c r="F663">
        <v>2.2369482999999999</v>
      </c>
      <c r="G663" s="1">
        <v>45045.542804398145</v>
      </c>
      <c r="H663">
        <v>-0.26415296999999999</v>
      </c>
      <c r="I663">
        <v>8.1475430000000001E-2</v>
      </c>
      <c r="J663">
        <v>0.15889818999999999</v>
      </c>
      <c r="L663" s="2">
        <v>45045.542810185187</v>
      </c>
      <c r="M663">
        <v>-8.6907320000000006</v>
      </c>
      <c r="N663">
        <v>-2.7110682000000002</v>
      </c>
      <c r="O663">
        <v>0.73459655000000001</v>
      </c>
      <c r="P663" s="1">
        <v>45045.542803923614</v>
      </c>
      <c r="Q663">
        <v>0.22590557</v>
      </c>
      <c r="R663">
        <v>-1.7095556000000001E-2</v>
      </c>
      <c r="S663">
        <v>-0.33336335</v>
      </c>
    </row>
    <row r="664" spans="3:19" x14ac:dyDescent="0.3">
      <c r="C664" s="1">
        <v>45045.54280466435</v>
      </c>
      <c r="D664">
        <v>10.590776</v>
      </c>
      <c r="E664">
        <v>1.8872755000000001</v>
      </c>
      <c r="F664">
        <v>2.1842579999999998</v>
      </c>
      <c r="G664" s="1">
        <v>45045.542804675926</v>
      </c>
      <c r="H664">
        <v>-0.31688356000000001</v>
      </c>
      <c r="I664">
        <v>0.10917230999999999</v>
      </c>
      <c r="J664">
        <v>0.15676767</v>
      </c>
      <c r="L664" s="2">
        <v>45045.54281071759</v>
      </c>
      <c r="M664">
        <v>-8.60459</v>
      </c>
      <c r="N664">
        <v>-2.9503503000000002</v>
      </c>
      <c r="O664">
        <v>0.92362949999999999</v>
      </c>
      <c r="P664" s="1">
        <v>45045.542804444442</v>
      </c>
      <c r="Q664">
        <v>4.1517779999999997E-2</v>
      </c>
      <c r="R664">
        <v>-0.15508111999999999</v>
      </c>
      <c r="S664">
        <v>-0.41761999999999999</v>
      </c>
    </row>
    <row r="665" spans="3:19" x14ac:dyDescent="0.3">
      <c r="C665" s="1">
        <v>45045.542804895835</v>
      </c>
      <c r="D665">
        <v>11.270963</v>
      </c>
      <c r="E665">
        <v>2.6488917000000001</v>
      </c>
      <c r="F665">
        <v>2.2608986</v>
      </c>
      <c r="G665" s="1">
        <v>45045.542804965276</v>
      </c>
      <c r="H665">
        <v>-0.31741619999999998</v>
      </c>
      <c r="I665">
        <v>7.9877530000000002E-2</v>
      </c>
      <c r="J665">
        <v>6.6752829999999999E-2</v>
      </c>
      <c r="L665" s="2">
        <v>45045.542810729166</v>
      </c>
      <c r="M665">
        <v>-8.5495560000000008</v>
      </c>
      <c r="N665">
        <v>-3.1322047999999998</v>
      </c>
      <c r="O665">
        <v>0.93080799999999997</v>
      </c>
      <c r="P665" s="1">
        <v>45045.542804444442</v>
      </c>
      <c r="Q665">
        <v>-5.0065560000000002E-2</v>
      </c>
      <c r="R665">
        <v>-0.25643334000000001</v>
      </c>
      <c r="S665">
        <v>-0.46280113000000001</v>
      </c>
    </row>
    <row r="666" spans="3:19" x14ac:dyDescent="0.3">
      <c r="C666" s="1">
        <v>45045.542805069446</v>
      </c>
      <c r="D666">
        <v>12.535532999999999</v>
      </c>
      <c r="E666">
        <v>3.4727785999999998</v>
      </c>
      <c r="F666">
        <v>1.9591261</v>
      </c>
      <c r="G666" s="1">
        <v>45045.542805069446</v>
      </c>
      <c r="H666">
        <v>-0.25403297000000002</v>
      </c>
      <c r="I666">
        <v>-4.2783559999999997E-3</v>
      </c>
      <c r="J666">
        <v>-0.10315686</v>
      </c>
      <c r="L666" s="2">
        <v>45045.542811238425</v>
      </c>
      <c r="M666">
        <v>-8.5663049999999998</v>
      </c>
      <c r="N666">
        <v>-3.3427731999999999</v>
      </c>
      <c r="O666">
        <v>0.99541420000000003</v>
      </c>
      <c r="P666" s="1">
        <v>45045.542804490738</v>
      </c>
      <c r="Q666">
        <v>-0.11844778</v>
      </c>
      <c r="R666">
        <v>-0.30283555000000001</v>
      </c>
      <c r="S666">
        <v>-0.46157999999999999</v>
      </c>
    </row>
    <row r="667" spans="3:19" x14ac:dyDescent="0.3">
      <c r="C667" s="1">
        <v>45045.542805243058</v>
      </c>
      <c r="D667">
        <v>12.276871</v>
      </c>
      <c r="E667">
        <v>2.9410840999999999</v>
      </c>
      <c r="F667">
        <v>2.8548634000000002</v>
      </c>
      <c r="G667" s="1">
        <v>45045.542805254627</v>
      </c>
      <c r="H667">
        <v>-0.19437816999999999</v>
      </c>
      <c r="I667">
        <v>-0.21253755999999999</v>
      </c>
      <c r="J667">
        <v>-0.25602229999999998</v>
      </c>
      <c r="L667" s="2">
        <v>45045.542811238425</v>
      </c>
      <c r="M667">
        <v>-8.7266244999999998</v>
      </c>
      <c r="N667">
        <v>-3.4911281999999999</v>
      </c>
      <c r="O667">
        <v>1.1557333000000001</v>
      </c>
      <c r="P667" s="1">
        <v>45045.54280505787</v>
      </c>
      <c r="Q667">
        <v>-0.19904110999999999</v>
      </c>
      <c r="R667">
        <v>-0.29184556</v>
      </c>
      <c r="S667">
        <v>-0.41884112000000001</v>
      </c>
    </row>
    <row r="668" spans="3:19" x14ac:dyDescent="0.3">
      <c r="C668" s="1">
        <v>45045.542805428238</v>
      </c>
      <c r="D668">
        <v>11.270963</v>
      </c>
      <c r="E668">
        <v>2.2321582000000002</v>
      </c>
      <c r="F668">
        <v>2.6488917000000001</v>
      </c>
      <c r="G668" s="1">
        <v>45045.542805439814</v>
      </c>
      <c r="H668">
        <v>-0.22367292999999999</v>
      </c>
      <c r="I668">
        <v>-6.7661589999999994E-2</v>
      </c>
      <c r="J668">
        <v>-0.26454440000000001</v>
      </c>
      <c r="L668" s="2">
        <v>45045.54281175926</v>
      </c>
      <c r="M668">
        <v>-9.1573320000000002</v>
      </c>
      <c r="N668">
        <v>-3.6921252999999998</v>
      </c>
      <c r="O668">
        <v>1.3136597000000001</v>
      </c>
      <c r="P668" s="1">
        <v>45045.542805069446</v>
      </c>
      <c r="Q668">
        <v>-0.28818222999999998</v>
      </c>
      <c r="R668">
        <v>-0.23323223000000001</v>
      </c>
      <c r="S668">
        <v>-0.34801668000000002</v>
      </c>
    </row>
    <row r="669" spans="3:19" x14ac:dyDescent="0.3">
      <c r="C669" s="1">
        <v>45045.542805810182</v>
      </c>
      <c r="D669">
        <v>10.782378</v>
      </c>
      <c r="E669">
        <v>1.6477735</v>
      </c>
      <c r="F669">
        <v>2.3662793999999998</v>
      </c>
      <c r="G669" s="1">
        <v>45045.542805810182</v>
      </c>
      <c r="H669">
        <v>-0.36854890000000001</v>
      </c>
      <c r="I669">
        <v>0.24233036999999999</v>
      </c>
      <c r="J669">
        <v>-0.10635265000000001</v>
      </c>
      <c r="L669" s="2">
        <v>45045.542812280095</v>
      </c>
      <c r="M669">
        <v>-9.5473619999999997</v>
      </c>
      <c r="N669">
        <v>-3.8237304999999999</v>
      </c>
      <c r="O669">
        <v>1.4261223000000001</v>
      </c>
      <c r="P669" s="1">
        <v>45045.542805567129</v>
      </c>
      <c r="Q669">
        <v>-0.36755446000000003</v>
      </c>
      <c r="R669">
        <v>-0.15508111999999999</v>
      </c>
      <c r="S669">
        <v>-0.23323223000000001</v>
      </c>
    </row>
    <row r="670" spans="3:19" x14ac:dyDescent="0.3">
      <c r="C670" s="1">
        <v>45045.542806076388</v>
      </c>
      <c r="D670">
        <v>10.380015</v>
      </c>
      <c r="E670">
        <v>1.575923</v>
      </c>
      <c r="F670">
        <v>2.088457</v>
      </c>
      <c r="G670" s="1">
        <v>45045.54280609954</v>
      </c>
      <c r="H670">
        <v>-0.34884152000000002</v>
      </c>
      <c r="I670">
        <v>0.25564617000000001</v>
      </c>
      <c r="J670">
        <v>1.3489602999999999E-2</v>
      </c>
      <c r="L670" s="2">
        <v>45045.542812291664</v>
      </c>
      <c r="M670">
        <v>-9.5641119999999997</v>
      </c>
      <c r="N670">
        <v>-3.9505499999999998</v>
      </c>
      <c r="O670">
        <v>1.3304094</v>
      </c>
      <c r="P670" s="1">
        <v>45045.542805578705</v>
      </c>
      <c r="Q670">
        <v>-0.39564001999999998</v>
      </c>
      <c r="R670">
        <v>-6.4718894999999999E-2</v>
      </c>
      <c r="S670">
        <v>-7.9372230000000002E-2</v>
      </c>
    </row>
    <row r="671" spans="3:19" x14ac:dyDescent="0.3">
      <c r="C671" s="1">
        <v>45045.542806226855</v>
      </c>
      <c r="D671">
        <v>9.7908399999999993</v>
      </c>
      <c r="E671">
        <v>2.1363574999999999</v>
      </c>
      <c r="F671">
        <v>1.5376027000000001</v>
      </c>
      <c r="G671" s="1">
        <v>45045.542806238424</v>
      </c>
      <c r="H671">
        <v>-0.21035713</v>
      </c>
      <c r="I671">
        <v>0.15125024000000001</v>
      </c>
      <c r="J671">
        <v>2.5207512000000001E-2</v>
      </c>
      <c r="L671" s="2">
        <v>45045.542812777778</v>
      </c>
      <c r="M671">
        <v>-10.018748</v>
      </c>
      <c r="N671">
        <v>-3.9338004999999998</v>
      </c>
      <c r="O671">
        <v>0.88055870000000003</v>
      </c>
      <c r="P671" s="1">
        <v>45045.542806006946</v>
      </c>
      <c r="Q671">
        <v>-0.28207670000000001</v>
      </c>
      <c r="R671">
        <v>9.1583334000000002E-2</v>
      </c>
      <c r="S671">
        <v>7.6929999999999998E-2</v>
      </c>
    </row>
    <row r="672" spans="3:19" x14ac:dyDescent="0.3">
      <c r="C672" s="1">
        <v>45045.542806446756</v>
      </c>
      <c r="D672">
        <v>8.9861140000000006</v>
      </c>
      <c r="E672">
        <v>2.7638525999999999</v>
      </c>
      <c r="F672">
        <v>0.97237795999999999</v>
      </c>
      <c r="G672" s="1">
        <v>45045.542806458332</v>
      </c>
      <c r="H672">
        <v>-2.0979281999999998E-3</v>
      </c>
      <c r="I672">
        <v>4.4191177999999998E-2</v>
      </c>
      <c r="J672">
        <v>-4.4567309999999999E-2</v>
      </c>
      <c r="L672" s="2">
        <v>45045.542813333333</v>
      </c>
      <c r="M672">
        <v>-11.107483</v>
      </c>
      <c r="N672">
        <v>-3.9098723</v>
      </c>
      <c r="O672">
        <v>0.22492532000000001</v>
      </c>
      <c r="P672" s="1">
        <v>45045.542806018515</v>
      </c>
      <c r="Q672">
        <v>-6.2276669999999999E-2</v>
      </c>
      <c r="R672">
        <v>0.29550890000000002</v>
      </c>
      <c r="S672">
        <v>0.21369445000000001</v>
      </c>
    </row>
    <row r="673" spans="3:19" x14ac:dyDescent="0.3">
      <c r="C673" s="1">
        <v>45045.542806770834</v>
      </c>
      <c r="D673">
        <v>8.3490380000000002</v>
      </c>
      <c r="E673">
        <v>3.1614258</v>
      </c>
      <c r="F673">
        <v>0.48379397000000002</v>
      </c>
      <c r="G673" s="1">
        <v>45045.542806770834</v>
      </c>
      <c r="H673">
        <v>0.18805178</v>
      </c>
      <c r="I673">
        <v>-9.4825833999999998E-2</v>
      </c>
      <c r="J673">
        <v>-0.13085374</v>
      </c>
      <c r="L673" s="2">
        <v>45045.54281337963</v>
      </c>
      <c r="M673">
        <v>-11.538190999999999</v>
      </c>
      <c r="N673">
        <v>-3.9481573000000001</v>
      </c>
      <c r="O673">
        <v>-0.29670999999999997</v>
      </c>
      <c r="P673" s="1">
        <v>45045.542806527781</v>
      </c>
      <c r="Q673">
        <v>0.24178000999999999</v>
      </c>
      <c r="R673">
        <v>0.47379112000000001</v>
      </c>
      <c r="S673">
        <v>0.31382557999999999</v>
      </c>
    </row>
    <row r="674" spans="3:19" x14ac:dyDescent="0.3">
      <c r="C674" s="1">
        <v>45045.542807048609</v>
      </c>
      <c r="D674">
        <v>8.4687889999999992</v>
      </c>
      <c r="E674">
        <v>3.5925294999999999</v>
      </c>
      <c r="F674">
        <v>0.19639160999999999</v>
      </c>
      <c r="G674" s="1">
        <v>45045.542807083337</v>
      </c>
      <c r="H674">
        <v>0.32280773000000001</v>
      </c>
      <c r="I674">
        <v>-0.32012928000000002</v>
      </c>
      <c r="J674">
        <v>-0.21341172999999999</v>
      </c>
      <c r="L674" s="2">
        <v>45045.542813819447</v>
      </c>
      <c r="M674">
        <v>-10.423136</v>
      </c>
      <c r="N674">
        <v>-3.5820555999999999</v>
      </c>
      <c r="O674">
        <v>-0.81595253999999995</v>
      </c>
      <c r="P674" s="1">
        <v>45045.542806562502</v>
      </c>
      <c r="Q674">
        <v>0.48233890000000001</v>
      </c>
      <c r="R674">
        <v>0.54339444999999997</v>
      </c>
      <c r="S674">
        <v>0.33824779999999999</v>
      </c>
    </row>
    <row r="675" spans="3:19" x14ac:dyDescent="0.3">
      <c r="C675" s="1">
        <v>45045.542807210652</v>
      </c>
      <c r="D675">
        <v>9.0148534999999992</v>
      </c>
      <c r="E675">
        <v>3.8607716999999999</v>
      </c>
      <c r="F675">
        <v>-7.1850590000000006E-2</v>
      </c>
      <c r="G675" s="1">
        <v>45045.54280722222</v>
      </c>
      <c r="H675">
        <v>0.37553831999999998</v>
      </c>
      <c r="I675">
        <v>-0.59017383999999995</v>
      </c>
      <c r="J675">
        <v>-0.28691496999999999</v>
      </c>
      <c r="L675" s="2">
        <v>45045.542814363427</v>
      </c>
      <c r="M675">
        <v>-9.6813599999999997</v>
      </c>
      <c r="N675">
        <v>-3.0364919000000001</v>
      </c>
      <c r="O675">
        <v>-1.2753744</v>
      </c>
      <c r="P675" s="1">
        <v>45045.542806562502</v>
      </c>
      <c r="Q675">
        <v>0.57514334</v>
      </c>
      <c r="R675">
        <v>0.48233890000000001</v>
      </c>
      <c r="S675">
        <v>0.27963444999999998</v>
      </c>
    </row>
    <row r="676" spans="3:19" x14ac:dyDescent="0.3">
      <c r="C676" s="1">
        <v>45045.542807395832</v>
      </c>
      <c r="D676">
        <v>9.5034379999999992</v>
      </c>
      <c r="E676">
        <v>3.8559815999999998</v>
      </c>
      <c r="F676">
        <v>-0.32572266</v>
      </c>
      <c r="G676" s="1">
        <v>45045.542807395832</v>
      </c>
      <c r="H676">
        <v>0.3323951</v>
      </c>
      <c r="I676">
        <v>-0.72173399999999999</v>
      </c>
      <c r="J676">
        <v>-0.29170865000000001</v>
      </c>
      <c r="L676" s="2">
        <v>45045.54281486111</v>
      </c>
      <c r="M676">
        <v>-9.1549399999999999</v>
      </c>
      <c r="N676">
        <v>-2.5268207</v>
      </c>
      <c r="O676">
        <v>-1.6295122</v>
      </c>
      <c r="P676" s="1">
        <v>45045.542807164355</v>
      </c>
      <c r="Q676">
        <v>0.53728889999999996</v>
      </c>
      <c r="R676">
        <v>0.30894113000000001</v>
      </c>
      <c r="S676">
        <v>0.14653334000000001</v>
      </c>
    </row>
    <row r="677" spans="3:19" x14ac:dyDescent="0.3">
      <c r="C677" s="1">
        <v>45045.542807546299</v>
      </c>
      <c r="D677">
        <v>10.183623000000001</v>
      </c>
      <c r="E677">
        <v>3.5973196000000001</v>
      </c>
      <c r="F677">
        <v>-0.51732427000000003</v>
      </c>
      <c r="G677" s="1">
        <v>45045.542807557867</v>
      </c>
      <c r="H677">
        <v>0.21521603</v>
      </c>
      <c r="I677">
        <v>-0.65089386999999999</v>
      </c>
      <c r="J677">
        <v>-0.24110861</v>
      </c>
      <c r="L677" s="2">
        <v>45045.542814930559</v>
      </c>
      <c r="M677">
        <v>-8.8797650000000008</v>
      </c>
      <c r="N677">
        <v>-2.3114667</v>
      </c>
      <c r="O677">
        <v>-1.7467604999999999</v>
      </c>
      <c r="P677" s="1">
        <v>45045.542807164355</v>
      </c>
      <c r="Q677">
        <v>0.39564001999999998</v>
      </c>
      <c r="R677">
        <v>6.2276669999999999E-2</v>
      </c>
      <c r="S677">
        <v>2.4422223000000001E-3</v>
      </c>
    </row>
    <row r="678" spans="3:19" x14ac:dyDescent="0.3">
      <c r="C678" s="1">
        <v>45045.542807951388</v>
      </c>
      <c r="D678">
        <v>10.566827</v>
      </c>
      <c r="E678">
        <v>3.4152979999999999</v>
      </c>
      <c r="F678">
        <v>-0.63707524999999998</v>
      </c>
      <c r="G678" s="1">
        <v>45045.542807962964</v>
      </c>
      <c r="H678">
        <v>2.9867624999999998E-2</v>
      </c>
      <c r="I678">
        <v>-0.52519150000000003</v>
      </c>
      <c r="J678">
        <v>-0.18996848</v>
      </c>
      <c r="L678" s="2">
        <v>45045.542815381945</v>
      </c>
      <c r="M678">
        <v>-8.8103730000000002</v>
      </c>
      <c r="N678">
        <v>-2.3497520000000001</v>
      </c>
      <c r="O678">
        <v>-1.8161522999999999</v>
      </c>
      <c r="P678" s="1">
        <v>45045.542807662037</v>
      </c>
      <c r="Q678">
        <v>0.21247335000000001</v>
      </c>
      <c r="R678">
        <v>-0.15386</v>
      </c>
      <c r="S678">
        <v>-0.12211112</v>
      </c>
    </row>
    <row r="679" spans="3:19" x14ac:dyDescent="0.3">
      <c r="C679" s="1">
        <v>45045.542808113423</v>
      </c>
      <c r="D679">
        <v>10.724898</v>
      </c>
      <c r="E679">
        <v>2.9315039999999999</v>
      </c>
      <c r="F679">
        <v>-0.48858400000000002</v>
      </c>
      <c r="G679" s="1">
        <v>45045.542808113423</v>
      </c>
      <c r="H679">
        <v>-0.22313268</v>
      </c>
      <c r="I679">
        <v>-0.3531513</v>
      </c>
      <c r="J679">
        <v>-0.10954100999999999</v>
      </c>
      <c r="L679" s="2">
        <v>45045.54281540509</v>
      </c>
      <c r="M679">
        <v>-8.8151589999999995</v>
      </c>
      <c r="N679">
        <v>-2.4191436999999998</v>
      </c>
      <c r="O679">
        <v>-1.9118652</v>
      </c>
      <c r="P679" s="1">
        <v>45045.542807696758</v>
      </c>
      <c r="Q679">
        <v>7.5708890000000001E-2</v>
      </c>
      <c r="R679">
        <v>-0.27352890000000002</v>
      </c>
      <c r="S679">
        <v>-0.18194556000000001</v>
      </c>
    </row>
    <row r="680" spans="3:19" x14ac:dyDescent="0.3">
      <c r="C680" s="1">
        <v>45045.542808321756</v>
      </c>
      <c r="D680">
        <v>10.274634000000001</v>
      </c>
      <c r="E680">
        <v>2.5578808999999998</v>
      </c>
      <c r="F680">
        <v>-0.15328126</v>
      </c>
      <c r="G680" s="1">
        <v>45045.542808333332</v>
      </c>
      <c r="H680">
        <v>-0.47773086999999997</v>
      </c>
      <c r="I680">
        <v>-0.16033839999999999</v>
      </c>
      <c r="J680">
        <v>-3.2309329999999997E-2</v>
      </c>
      <c r="L680" s="2">
        <v>45045.542815914348</v>
      </c>
      <c r="M680">
        <v>-8.9491569999999996</v>
      </c>
      <c r="N680">
        <v>-2.5268207</v>
      </c>
      <c r="O680">
        <v>-1.9501504999999999</v>
      </c>
      <c r="P680" s="1">
        <v>45045.542808090278</v>
      </c>
      <c r="Q680">
        <v>1.099E-2</v>
      </c>
      <c r="R680">
        <v>-0.30161445999999997</v>
      </c>
      <c r="S680">
        <v>-0.19904110999999999</v>
      </c>
    </row>
    <row r="681" spans="3:19" x14ac:dyDescent="0.3">
      <c r="C681" s="1">
        <v>45045.542808506943</v>
      </c>
      <c r="D681">
        <v>9.9680719999999994</v>
      </c>
      <c r="E681">
        <v>2.5195606000000002</v>
      </c>
      <c r="F681">
        <v>-2.8740234999999999E-2</v>
      </c>
      <c r="G681" s="1">
        <v>45045.542808518519</v>
      </c>
      <c r="H681">
        <v>-0.65456479999999995</v>
      </c>
      <c r="I681">
        <v>-7.2986720000000005E-2</v>
      </c>
      <c r="J681">
        <v>1.5627566999999998E-2</v>
      </c>
      <c r="L681" s="2">
        <v>45045.542816666668</v>
      </c>
      <c r="M681">
        <v>-8.9778710000000004</v>
      </c>
      <c r="N681">
        <v>-2.6201408000000002</v>
      </c>
      <c r="O681">
        <v>-1.9812571999999999</v>
      </c>
      <c r="P681" s="1">
        <v>45045.542808090278</v>
      </c>
      <c r="Q681">
        <v>1.2211111E-2</v>
      </c>
      <c r="R681">
        <v>-0.23567446</v>
      </c>
      <c r="S681">
        <v>-0.18805111999999999</v>
      </c>
    </row>
    <row r="682" spans="3:19" x14ac:dyDescent="0.3">
      <c r="C682" s="1">
        <v>45045.542808900464</v>
      </c>
      <c r="D682">
        <v>9.81</v>
      </c>
      <c r="E682">
        <v>2.5818311999999999</v>
      </c>
      <c r="F682">
        <v>-6.2270510000000001E-2</v>
      </c>
      <c r="G682" s="1">
        <v>45045.54280891204</v>
      </c>
      <c r="H682">
        <v>-0.75576489999999996</v>
      </c>
      <c r="I682">
        <v>-6.9790930000000001E-2</v>
      </c>
      <c r="J682">
        <v>1.9888625E-2</v>
      </c>
      <c r="L682" s="2">
        <v>45045.542816678244</v>
      </c>
      <c r="M682">
        <v>-8.9395860000000003</v>
      </c>
      <c r="N682">
        <v>-2.5794627999999999</v>
      </c>
      <c r="O682">
        <v>-1.6965113000000001</v>
      </c>
      <c r="P682" s="1">
        <v>45045.542808611113</v>
      </c>
      <c r="Q682">
        <v>7.6929999999999998E-2</v>
      </c>
      <c r="R682">
        <v>-9.768889E-2</v>
      </c>
      <c r="S682">
        <v>-0.15386</v>
      </c>
    </row>
    <row r="683" spans="3:19" x14ac:dyDescent="0.3">
      <c r="C683" s="1">
        <v>45045.542809074075</v>
      </c>
      <c r="D683">
        <v>9.6375589999999995</v>
      </c>
      <c r="E683">
        <v>2.7542724999999999</v>
      </c>
      <c r="F683">
        <v>6.7060549999999997E-2</v>
      </c>
      <c r="G683" s="1">
        <v>45045.542809085651</v>
      </c>
      <c r="H683">
        <v>-0.82713764999999995</v>
      </c>
      <c r="I683">
        <v>-6.5529870000000004E-2</v>
      </c>
      <c r="J683">
        <v>-1.1536675999999999E-2</v>
      </c>
      <c r="L683" s="2">
        <v>45045.542817071757</v>
      </c>
      <c r="M683">
        <v>-9.0329060000000005</v>
      </c>
      <c r="N683">
        <v>-2.5674986999999998</v>
      </c>
      <c r="O683">
        <v>-1.5242279999999999</v>
      </c>
      <c r="P683" s="1">
        <v>45045.542808611113</v>
      </c>
      <c r="Q683">
        <v>0.19171445000000001</v>
      </c>
      <c r="R683">
        <v>4.5181114000000001E-2</v>
      </c>
      <c r="S683">
        <v>-0.12455334</v>
      </c>
    </row>
    <row r="684" spans="3:19" x14ac:dyDescent="0.3">
      <c r="C684" s="1">
        <v>45045.542809270832</v>
      </c>
      <c r="D684">
        <v>9.5657080000000008</v>
      </c>
      <c r="E684">
        <v>2.8548634000000002</v>
      </c>
      <c r="F684">
        <v>0.18681154</v>
      </c>
      <c r="G684" s="1">
        <v>45045.542809270832</v>
      </c>
      <c r="H684">
        <v>-0.89211874999999996</v>
      </c>
      <c r="I684">
        <v>-6.6062499999999996E-2</v>
      </c>
      <c r="J684">
        <v>-5.4147250000000001E-2</v>
      </c>
      <c r="L684" s="2">
        <v>45045.542817499998</v>
      </c>
      <c r="M684">
        <v>-9.1238329999999994</v>
      </c>
      <c r="N684">
        <v>-2.6177480000000002</v>
      </c>
      <c r="O684">
        <v>-1.2227323999999999</v>
      </c>
      <c r="P684" s="1">
        <v>45045.542809120372</v>
      </c>
      <c r="Q684">
        <v>0.32115223999999998</v>
      </c>
      <c r="R684">
        <v>0.14775445000000001</v>
      </c>
      <c r="S684">
        <v>-0.10745778</v>
      </c>
    </row>
    <row r="685" spans="3:19" x14ac:dyDescent="0.3">
      <c r="C685" s="1">
        <v>45045.542809513892</v>
      </c>
      <c r="D685">
        <v>9.5465479999999996</v>
      </c>
      <c r="E685">
        <v>2.8117529999999999</v>
      </c>
      <c r="F685">
        <v>0.26824219999999999</v>
      </c>
      <c r="G685" s="1">
        <v>45045.542809583334</v>
      </c>
      <c r="H685">
        <v>-0.97840519999999997</v>
      </c>
      <c r="I685">
        <v>-6.4997239999999998E-2</v>
      </c>
      <c r="J685">
        <v>-9.8355725000000005E-2</v>
      </c>
      <c r="L685" s="2">
        <v>45045.542817511574</v>
      </c>
      <c r="M685">
        <v>-9.4109719999999992</v>
      </c>
      <c r="N685">
        <v>-2.7637103000000001</v>
      </c>
      <c r="O685">
        <v>-0.94037930000000003</v>
      </c>
      <c r="P685" s="1">
        <v>45045.54280920139</v>
      </c>
      <c r="Q685">
        <v>0.43715779999999999</v>
      </c>
      <c r="R685">
        <v>0.19659889999999999</v>
      </c>
      <c r="S685">
        <v>-9.768889E-2</v>
      </c>
    </row>
    <row r="686" spans="3:19" x14ac:dyDescent="0.3">
      <c r="C686" s="1">
        <v>45045.542809733794</v>
      </c>
      <c r="D686">
        <v>9.4699080000000002</v>
      </c>
      <c r="E686">
        <v>2.6536818000000002</v>
      </c>
      <c r="F686">
        <v>0.29698244000000001</v>
      </c>
      <c r="G686" s="1">
        <v>45045.54280974537</v>
      </c>
      <c r="H686">
        <v>-1.0918558</v>
      </c>
      <c r="I686">
        <v>-7.2454089999999999E-2</v>
      </c>
      <c r="J686">
        <v>-0.13510734999999999</v>
      </c>
      <c r="L686" s="2">
        <v>45045.542817986112</v>
      </c>
      <c r="M686">
        <v>-9.7675020000000004</v>
      </c>
      <c r="N686">
        <v>-2.8689941999999999</v>
      </c>
      <c r="O686">
        <v>-0.72502524000000002</v>
      </c>
      <c r="P686" s="1">
        <v>45045.542809212966</v>
      </c>
      <c r="Q686">
        <v>0.52996224000000003</v>
      </c>
      <c r="R686">
        <v>0.21980000999999999</v>
      </c>
      <c r="S686">
        <v>-9.4025559999999994E-2</v>
      </c>
    </row>
    <row r="687" spans="3:19" x14ac:dyDescent="0.3">
      <c r="C687" s="1">
        <v>45045.542809999999</v>
      </c>
      <c r="D687">
        <v>9.532178</v>
      </c>
      <c r="E687">
        <v>2.4141797999999999</v>
      </c>
      <c r="F687">
        <v>0.35925296000000001</v>
      </c>
      <c r="G687" s="1">
        <v>45045.542810011575</v>
      </c>
      <c r="H687">
        <v>-1.2058392</v>
      </c>
      <c r="I687">
        <v>-9.58899E-2</v>
      </c>
      <c r="J687">
        <v>-0.14629264</v>
      </c>
      <c r="L687" s="2">
        <v>45045.542818599541</v>
      </c>
      <c r="M687">
        <v>-9.8010020000000004</v>
      </c>
      <c r="N687">
        <v>-2.7684958000000002</v>
      </c>
      <c r="O687">
        <v>-0.4642076</v>
      </c>
      <c r="P687" s="1">
        <v>45045.542809675928</v>
      </c>
      <c r="Q687">
        <v>0.54950005000000002</v>
      </c>
      <c r="R687">
        <v>0.23445335</v>
      </c>
      <c r="S687">
        <v>-7.9372230000000002E-2</v>
      </c>
    </row>
    <row r="688" spans="3:19" x14ac:dyDescent="0.3">
      <c r="C688" s="1">
        <v>45045.542810300925</v>
      </c>
      <c r="D688">
        <v>9.7046189999999992</v>
      </c>
      <c r="E688">
        <v>2.2129981999999999</v>
      </c>
      <c r="F688">
        <v>0.50295409999999996</v>
      </c>
      <c r="G688" s="1">
        <v>45045.542810312501</v>
      </c>
      <c r="H688">
        <v>-1.2809402999999999</v>
      </c>
      <c r="I688">
        <v>-0.13370679999999999</v>
      </c>
      <c r="J688">
        <v>-0.16067371</v>
      </c>
      <c r="L688" s="2">
        <v>45045.542818599541</v>
      </c>
      <c r="M688">
        <v>-9.8608220000000006</v>
      </c>
      <c r="N688">
        <v>-2.6153553</v>
      </c>
      <c r="O688">
        <v>-0.23449661999999999</v>
      </c>
      <c r="P688" s="1">
        <v>45045.542809699073</v>
      </c>
      <c r="Q688">
        <v>0.53606779999999998</v>
      </c>
      <c r="R688">
        <v>0.25032779999999999</v>
      </c>
      <c r="S688">
        <v>-3.4191113000000002E-2</v>
      </c>
    </row>
    <row r="689" spans="3:19" x14ac:dyDescent="0.3">
      <c r="C689" s="1">
        <v>45045.542810439816</v>
      </c>
      <c r="D689">
        <v>9.9058010000000003</v>
      </c>
      <c r="E689">
        <v>2.1171972999999999</v>
      </c>
      <c r="F689">
        <v>0.68976563000000002</v>
      </c>
      <c r="G689" s="1">
        <v>45045.542810451392</v>
      </c>
      <c r="H689">
        <v>-1.2947887</v>
      </c>
      <c r="I689">
        <v>-0.17045840000000001</v>
      </c>
      <c r="J689">
        <v>-0.20381692000000001</v>
      </c>
      <c r="L689" s="2">
        <v>45045.54281903935</v>
      </c>
      <c r="M689">
        <v>-10.049855000000001</v>
      </c>
      <c r="N689">
        <v>-2.4598217</v>
      </c>
      <c r="O689">
        <v>-0.23449661999999999</v>
      </c>
      <c r="P689" s="1">
        <v>45045.542809722225</v>
      </c>
      <c r="Q689">
        <v>0.52263559999999998</v>
      </c>
      <c r="R689">
        <v>0.29062447000000002</v>
      </c>
      <c r="S689">
        <v>3.2969999999999999E-2</v>
      </c>
    </row>
    <row r="690" spans="3:19" x14ac:dyDescent="0.3">
      <c r="C690" s="1">
        <v>45045.542810694446</v>
      </c>
      <c r="D690">
        <v>9.9393309999999992</v>
      </c>
      <c r="E690">
        <v>1.9878663000000001</v>
      </c>
      <c r="F690">
        <v>0.6658155</v>
      </c>
      <c r="G690" s="1">
        <v>45045.54281071759</v>
      </c>
      <c r="H690">
        <v>-1.304376</v>
      </c>
      <c r="I690">
        <v>-0.20987320000000001</v>
      </c>
      <c r="J690">
        <v>-0.24163380000000001</v>
      </c>
      <c r="L690" s="2">
        <v>45045.542819548609</v>
      </c>
      <c r="M690">
        <v>-9.9182500000000005</v>
      </c>
      <c r="N690">
        <v>-2.199004</v>
      </c>
      <c r="O690">
        <v>-0.39242290000000002</v>
      </c>
      <c r="P690" s="1">
        <v>45045.54281071759</v>
      </c>
      <c r="Q690">
        <v>0.53118335999999999</v>
      </c>
      <c r="R690">
        <v>0.34923779999999999</v>
      </c>
      <c r="S690">
        <v>0.117226675</v>
      </c>
    </row>
    <row r="691" spans="3:19" x14ac:dyDescent="0.3">
      <c r="C691" s="1">
        <v>45045.542811099534</v>
      </c>
      <c r="D691">
        <v>9.8962210000000006</v>
      </c>
      <c r="E691">
        <v>1.8633252</v>
      </c>
      <c r="F691">
        <v>0.57001466000000001</v>
      </c>
      <c r="G691" s="1">
        <v>45045.542811122687</v>
      </c>
      <c r="H691">
        <v>-1.3645635</v>
      </c>
      <c r="I691">
        <v>-0.24449429</v>
      </c>
      <c r="J691">
        <v>-0.23151379999999999</v>
      </c>
      <c r="L691" s="2">
        <v>45045.542819571761</v>
      </c>
      <c r="M691">
        <v>-10.116854</v>
      </c>
      <c r="N691">
        <v>-2.1415763000000001</v>
      </c>
      <c r="O691">
        <v>-0.51684969999999997</v>
      </c>
      <c r="P691" s="1">
        <v>45045.542810729166</v>
      </c>
      <c r="Q691">
        <v>0.56293225000000002</v>
      </c>
      <c r="R691">
        <v>0.40418779999999999</v>
      </c>
      <c r="S691">
        <v>0.20270446</v>
      </c>
    </row>
    <row r="692" spans="3:19" x14ac:dyDescent="0.3">
      <c r="C692" s="1">
        <v>45045.542811122687</v>
      </c>
      <c r="D692">
        <v>9.9584910000000004</v>
      </c>
      <c r="E692">
        <v>1.7818946</v>
      </c>
      <c r="F692">
        <v>0.55085450000000002</v>
      </c>
      <c r="G692" s="1">
        <v>45045.542811122687</v>
      </c>
      <c r="H692">
        <v>-1.4476541000000001</v>
      </c>
      <c r="I692">
        <v>-0.30574699999999999</v>
      </c>
      <c r="J692">
        <v>-0.21233903000000001</v>
      </c>
      <c r="L692" s="2">
        <v>45045.542820057868</v>
      </c>
      <c r="M692">
        <v>-10.34178</v>
      </c>
      <c r="N692">
        <v>-1.9621146</v>
      </c>
      <c r="O692">
        <v>-0.7585248</v>
      </c>
      <c r="P692" s="1">
        <v>45045.542810729166</v>
      </c>
      <c r="Q692">
        <v>0.63375669999999995</v>
      </c>
      <c r="R692">
        <v>0.44082114</v>
      </c>
      <c r="S692">
        <v>0.27963444999999998</v>
      </c>
    </row>
    <row r="693" spans="3:19" x14ac:dyDescent="0.3">
      <c r="C693" s="1">
        <v>45045.54281146991</v>
      </c>
      <c r="D693">
        <v>9.9680719999999994</v>
      </c>
      <c r="E693">
        <v>1.5280225000000001</v>
      </c>
      <c r="F693">
        <v>0.37362307</v>
      </c>
      <c r="G693" s="1">
        <v>45045.54281146991</v>
      </c>
      <c r="H693">
        <v>-1.52169</v>
      </c>
      <c r="I693">
        <v>-0.34143338000000001</v>
      </c>
      <c r="J693">
        <v>-0.18996848</v>
      </c>
      <c r="L693" s="2">
        <v>45045.542820601855</v>
      </c>
      <c r="M693">
        <v>-10.212567</v>
      </c>
      <c r="N693">
        <v>-1.6941184</v>
      </c>
      <c r="O693">
        <v>-1.0743773999999999</v>
      </c>
      <c r="P693" s="1">
        <v>45045.542811226849</v>
      </c>
      <c r="Q693">
        <v>0.73144560000000003</v>
      </c>
      <c r="R693">
        <v>0.46890670000000001</v>
      </c>
      <c r="S693">
        <v>0.33946890000000002</v>
      </c>
    </row>
    <row r="694" spans="3:19" x14ac:dyDescent="0.3">
      <c r="C694" s="1">
        <v>45045.542811666666</v>
      </c>
      <c r="D694">
        <v>10.044712000000001</v>
      </c>
      <c r="E694">
        <v>1.1543995</v>
      </c>
      <c r="F694">
        <v>0.34009277999999998</v>
      </c>
      <c r="G694" s="1">
        <v>45045.542811666666</v>
      </c>
      <c r="H694">
        <v>-1.5834754</v>
      </c>
      <c r="I694">
        <v>-0.31799755000000002</v>
      </c>
      <c r="J694">
        <v>-0.15694527</v>
      </c>
      <c r="L694" s="2">
        <v>45045.542820601855</v>
      </c>
      <c r="M694">
        <v>-9.8010020000000004</v>
      </c>
      <c r="N694">
        <v>-1.4955141999999999</v>
      </c>
      <c r="O694">
        <v>-1.3710874</v>
      </c>
      <c r="P694" s="1">
        <v>45045.542811238425</v>
      </c>
      <c r="Q694">
        <v>0.86821000000000004</v>
      </c>
      <c r="R694">
        <v>0.48722335999999999</v>
      </c>
      <c r="S694">
        <v>0.38587110000000002</v>
      </c>
    </row>
    <row r="695" spans="3:19" x14ac:dyDescent="0.3">
      <c r="C695" s="1">
        <v>45045.542811793981</v>
      </c>
      <c r="D695">
        <v>10.140513</v>
      </c>
      <c r="E695">
        <v>0.84304690000000004</v>
      </c>
      <c r="F695">
        <v>0.3784131</v>
      </c>
      <c r="G695" s="1">
        <v>45045.542811793981</v>
      </c>
      <c r="H695">
        <v>-1.5813448000000001</v>
      </c>
      <c r="I695">
        <v>-0.26473433000000002</v>
      </c>
      <c r="J695">
        <v>-0.1340421</v>
      </c>
      <c r="L695" s="2">
        <v>45045.542821122683</v>
      </c>
      <c r="M695">
        <v>-9.3128650000000004</v>
      </c>
      <c r="N695">
        <v>-1.4835501</v>
      </c>
      <c r="O695">
        <v>-1.2969098999999999</v>
      </c>
      <c r="P695" s="1">
        <v>45045.542811238425</v>
      </c>
      <c r="Q695">
        <v>0.99276339999999996</v>
      </c>
      <c r="R695">
        <v>0.51408779999999998</v>
      </c>
      <c r="S695">
        <v>0.40662999999999999</v>
      </c>
    </row>
    <row r="696" spans="3:19" x14ac:dyDescent="0.3">
      <c r="C696" s="1">
        <v>45045.542812002313</v>
      </c>
      <c r="D696">
        <v>10.178832999999999</v>
      </c>
      <c r="E696">
        <v>0.67060549999999997</v>
      </c>
      <c r="F696">
        <v>0.46942386000000003</v>
      </c>
      <c r="G696" s="1">
        <v>45045.542812013889</v>
      </c>
      <c r="H696">
        <v>-1.507309</v>
      </c>
      <c r="I696">
        <v>-0.20774266</v>
      </c>
      <c r="J696">
        <v>-0.1340421</v>
      </c>
      <c r="L696" s="2">
        <v>45045.542821643518</v>
      </c>
      <c r="M696">
        <v>-9.2195450000000001</v>
      </c>
      <c r="N696">
        <v>-1.7706888000000001</v>
      </c>
      <c r="O696">
        <v>-1.0815558000000001</v>
      </c>
      <c r="P696" s="1">
        <v>45045.542811736108</v>
      </c>
      <c r="Q696">
        <v>1.1136534</v>
      </c>
      <c r="R696">
        <v>0.53973114</v>
      </c>
      <c r="S696">
        <v>0.41395667000000003</v>
      </c>
    </row>
    <row r="697" spans="3:19" x14ac:dyDescent="0.3">
      <c r="C697" s="1">
        <v>45045.542812245367</v>
      </c>
      <c r="D697">
        <v>10.375225</v>
      </c>
      <c r="E697">
        <v>1.0921289999999999</v>
      </c>
      <c r="F697">
        <v>0.41673339999999998</v>
      </c>
      <c r="G697" s="1">
        <v>45045.542812256943</v>
      </c>
      <c r="H697">
        <v>-1.3848035000000001</v>
      </c>
      <c r="I697">
        <v>-0.2114711</v>
      </c>
      <c r="J697">
        <v>-0.14842316999999999</v>
      </c>
      <c r="L697" s="2">
        <v>45045.542822233794</v>
      </c>
      <c r="M697">
        <v>-9.6430749999999996</v>
      </c>
      <c r="N697">
        <v>-1.9740787</v>
      </c>
      <c r="O697">
        <v>-1.1964113999999999</v>
      </c>
      <c r="P697" s="1">
        <v>45045.54281175926</v>
      </c>
      <c r="Q697">
        <v>1.2101211999999999</v>
      </c>
      <c r="R697">
        <v>0.54339444999999997</v>
      </c>
      <c r="S697">
        <v>0.40907225000000003</v>
      </c>
    </row>
    <row r="698" spans="3:19" x14ac:dyDescent="0.3">
      <c r="C698" s="1">
        <v>45045.542812534724</v>
      </c>
      <c r="D698">
        <v>10.566827</v>
      </c>
      <c r="E698">
        <v>2.1603075999999999</v>
      </c>
      <c r="F698">
        <v>0.31135255000000001</v>
      </c>
      <c r="G698" s="1">
        <v>45045.542812546293</v>
      </c>
      <c r="H698">
        <v>-1.2596350000000001</v>
      </c>
      <c r="I698">
        <v>-0.23384163999999999</v>
      </c>
      <c r="J698">
        <v>-0.15374947999999999</v>
      </c>
      <c r="L698" s="2">
        <v>45045.54282224537</v>
      </c>
      <c r="M698">
        <v>-9.9302139999999994</v>
      </c>
      <c r="N698">
        <v>-2.1200410000000001</v>
      </c>
      <c r="O698">
        <v>-1.1078768999999999</v>
      </c>
      <c r="P698" s="1">
        <v>45045.54281175926</v>
      </c>
      <c r="Q698">
        <v>1.2565234000000001</v>
      </c>
      <c r="R698">
        <v>0.51286670000000001</v>
      </c>
      <c r="S698">
        <v>0.39075556</v>
      </c>
    </row>
    <row r="699" spans="3:19" x14ac:dyDescent="0.3">
      <c r="C699" s="1">
        <v>45045.542812754633</v>
      </c>
      <c r="D699">
        <v>10.763218</v>
      </c>
      <c r="E699">
        <v>3.2907570000000002</v>
      </c>
      <c r="F699">
        <v>0.56522465</v>
      </c>
      <c r="G699" s="1">
        <v>45045.542812766202</v>
      </c>
      <c r="H699">
        <v>-1.1946539</v>
      </c>
      <c r="I699">
        <v>-0.1720563</v>
      </c>
      <c r="J699">
        <v>-0.114334695</v>
      </c>
      <c r="L699" s="2">
        <v>45045.542822731484</v>
      </c>
      <c r="M699">
        <v>-9.7028960000000009</v>
      </c>
      <c r="N699">
        <v>-2.2109679999999998</v>
      </c>
      <c r="O699">
        <v>-0.7537391</v>
      </c>
      <c r="P699" s="1">
        <v>45045.542812291664</v>
      </c>
      <c r="Q699">
        <v>1.3151367</v>
      </c>
      <c r="R699">
        <v>0.48111777999999999</v>
      </c>
      <c r="S699">
        <v>0.32481557</v>
      </c>
    </row>
    <row r="700" spans="3:19" x14ac:dyDescent="0.3">
      <c r="C700" s="1">
        <v>45045.542813113425</v>
      </c>
      <c r="D700">
        <v>10.590776</v>
      </c>
      <c r="E700">
        <v>3.4057178000000001</v>
      </c>
      <c r="F700">
        <v>0.63228519999999999</v>
      </c>
      <c r="G700" s="1">
        <v>45045.542813125001</v>
      </c>
      <c r="H700">
        <v>-1.1573696</v>
      </c>
      <c r="I700">
        <v>-0.11186887</v>
      </c>
      <c r="J700">
        <v>-5.6810412999999997E-2</v>
      </c>
      <c r="L700" s="2">
        <v>45045.542822743053</v>
      </c>
      <c r="M700">
        <v>-9.2554379999999998</v>
      </c>
      <c r="N700">
        <v>-2.1966112</v>
      </c>
      <c r="O700">
        <v>-0.2416751</v>
      </c>
      <c r="P700" s="1">
        <v>45045.542812291664</v>
      </c>
      <c r="Q700">
        <v>1.3822979</v>
      </c>
      <c r="R700">
        <v>0.44692668000000002</v>
      </c>
      <c r="S700">
        <v>0.22956889999999999</v>
      </c>
    </row>
    <row r="701" spans="3:19" x14ac:dyDescent="0.3">
      <c r="C701" s="1">
        <v>45045.542813356478</v>
      </c>
      <c r="D701">
        <v>10.538086</v>
      </c>
      <c r="E701">
        <v>2.6824219999999999</v>
      </c>
      <c r="F701">
        <v>0.70892580000000005</v>
      </c>
      <c r="G701" s="1">
        <v>45045.542813368054</v>
      </c>
      <c r="H701">
        <v>-1.3022454999999999</v>
      </c>
      <c r="I701">
        <v>-0.12252151999999999</v>
      </c>
      <c r="J701">
        <v>-3.1776699999999998E-2</v>
      </c>
      <c r="L701" s="2">
        <v>45045.542823229167</v>
      </c>
      <c r="M701">
        <v>-9.0687979999999992</v>
      </c>
      <c r="N701">
        <v>-2.1822542999999999</v>
      </c>
      <c r="O701">
        <v>0.20338993</v>
      </c>
      <c r="P701" s="1">
        <v>45045.542812777778</v>
      </c>
      <c r="Q701">
        <v>1.4824288999999999</v>
      </c>
      <c r="R701">
        <v>0.40174556</v>
      </c>
      <c r="S701">
        <v>0.11112112</v>
      </c>
    </row>
    <row r="702" spans="3:19" x14ac:dyDescent="0.3">
      <c r="C702" s="1">
        <v>45045.542813518521</v>
      </c>
      <c r="D702">
        <v>10.605147000000001</v>
      </c>
      <c r="E702">
        <v>2.8692335999999998</v>
      </c>
      <c r="F702">
        <v>0.87657719999999995</v>
      </c>
      <c r="G702" s="1">
        <v>45045.54281353009</v>
      </c>
      <c r="H702">
        <v>-1.4460561999999999</v>
      </c>
      <c r="I702">
        <v>-0.28817016000000001</v>
      </c>
      <c r="J702">
        <v>-7.8115699999999996E-2</v>
      </c>
      <c r="L702" s="2">
        <v>45045.542823240743</v>
      </c>
      <c r="M702">
        <v>-8.9635130000000007</v>
      </c>
      <c r="N702">
        <v>-2.0410775999999999</v>
      </c>
      <c r="O702">
        <v>0.39481574000000003</v>
      </c>
      <c r="P702" s="1">
        <v>45045.542813333333</v>
      </c>
      <c r="Q702">
        <v>1.5898867999999999</v>
      </c>
      <c r="R702">
        <v>0.35778557999999999</v>
      </c>
      <c r="S702">
        <v>0</v>
      </c>
    </row>
    <row r="703" spans="3:19" x14ac:dyDescent="0.3">
      <c r="C703" s="1">
        <v>45045.542813715278</v>
      </c>
      <c r="D703">
        <v>10.212363</v>
      </c>
      <c r="E703">
        <v>3.3434474000000001</v>
      </c>
      <c r="F703">
        <v>1.0394384999999999</v>
      </c>
      <c r="G703" s="1">
        <v>45045.542813726854</v>
      </c>
      <c r="H703">
        <v>-1.3997172</v>
      </c>
      <c r="I703">
        <v>-0.51879989999999998</v>
      </c>
      <c r="J703">
        <v>-0.13723789</v>
      </c>
      <c r="L703" s="2">
        <v>45045.54282383102</v>
      </c>
      <c r="M703">
        <v>-9.0089769999999998</v>
      </c>
      <c r="N703">
        <v>-1.8233309</v>
      </c>
      <c r="O703">
        <v>0.50249270000000001</v>
      </c>
      <c r="P703" s="1">
        <v>45045.542813356478</v>
      </c>
      <c r="Q703">
        <v>1.6851335000000001</v>
      </c>
      <c r="R703">
        <v>0.30527779999999999</v>
      </c>
      <c r="S703">
        <v>-5.6171110000000003E-2</v>
      </c>
    </row>
    <row r="704" spans="3:19" x14ac:dyDescent="0.3">
      <c r="C704" s="1">
        <v>45045.542814120374</v>
      </c>
      <c r="D704">
        <v>9.6327689999999997</v>
      </c>
      <c r="E704">
        <v>3.4679885000000001</v>
      </c>
      <c r="F704">
        <v>1.2933106000000001</v>
      </c>
      <c r="G704" s="1">
        <v>45045.542814131943</v>
      </c>
      <c r="H704">
        <v>-1.2559066000000001</v>
      </c>
      <c r="I704">
        <v>-0.68870956000000005</v>
      </c>
      <c r="J704">
        <v>-0.16493477000000001</v>
      </c>
      <c r="L704" s="2">
        <v>45045.542824236109</v>
      </c>
      <c r="M704">
        <v>-9.2147600000000001</v>
      </c>
      <c r="N704">
        <v>-2.1272194</v>
      </c>
      <c r="O704">
        <v>1.1700903</v>
      </c>
      <c r="P704" s="1">
        <v>45045.542813368054</v>
      </c>
      <c r="Q704">
        <v>1.7974756000000001</v>
      </c>
      <c r="R704">
        <v>0.24055889</v>
      </c>
      <c r="S704">
        <v>-5.7392224999999998E-2</v>
      </c>
    </row>
    <row r="705" spans="3:19" x14ac:dyDescent="0.3">
      <c r="C705" s="1">
        <v>45045.542814131943</v>
      </c>
      <c r="D705">
        <v>9.0340140000000009</v>
      </c>
      <c r="E705">
        <v>3.5350489999999999</v>
      </c>
      <c r="F705">
        <v>1.3076806999999999</v>
      </c>
      <c r="G705" s="1">
        <v>45045.542814131943</v>
      </c>
      <c r="H705">
        <v>-1.0870621</v>
      </c>
      <c r="I705">
        <v>-0.76381074999999998</v>
      </c>
      <c r="J705">
        <v>-0.16866318999999999</v>
      </c>
      <c r="L705" s="2">
        <v>45045.542824780096</v>
      </c>
      <c r="M705">
        <v>-9.4301139999999997</v>
      </c>
      <c r="N705">
        <v>-2.5004997000000002</v>
      </c>
      <c r="O705">
        <v>1.8233309</v>
      </c>
      <c r="P705" s="1">
        <v>45045.542813819447</v>
      </c>
      <c r="Q705">
        <v>1.9000490000000001</v>
      </c>
      <c r="R705">
        <v>0.18072446</v>
      </c>
      <c r="S705">
        <v>-5.0065560000000002E-2</v>
      </c>
    </row>
    <row r="706" spans="3:19" x14ac:dyDescent="0.3">
      <c r="C706" s="1">
        <v>45045.542814375003</v>
      </c>
      <c r="D706">
        <v>8.8040920000000007</v>
      </c>
      <c r="E706">
        <v>3.7889210000000002</v>
      </c>
      <c r="F706">
        <v>1.0729687999999999</v>
      </c>
      <c r="G706" s="1">
        <v>45045.542814398148</v>
      </c>
      <c r="H706">
        <v>-0.97574203999999998</v>
      </c>
      <c r="I706">
        <v>-0.70202540000000002</v>
      </c>
      <c r="J706">
        <v>-0.12818314</v>
      </c>
      <c r="L706" s="2">
        <v>45045.542824791664</v>
      </c>
      <c r="M706">
        <v>-9.9349989999999995</v>
      </c>
      <c r="N706">
        <v>-3.5365918000000001</v>
      </c>
      <c r="O706">
        <v>2.1966112</v>
      </c>
      <c r="P706" s="1">
        <v>45045.542813831016</v>
      </c>
      <c r="Q706">
        <v>1.9830846</v>
      </c>
      <c r="R706">
        <v>0.117226675</v>
      </c>
      <c r="S706">
        <v>-8.3035559999999994E-2</v>
      </c>
    </row>
    <row r="707" spans="3:19" x14ac:dyDescent="0.3">
      <c r="C707" s="1">
        <v>45045.542814594904</v>
      </c>
      <c r="D707">
        <v>8.9334229999999994</v>
      </c>
      <c r="E707">
        <v>3.9326222</v>
      </c>
      <c r="F707">
        <v>0.85741705000000001</v>
      </c>
      <c r="G707" s="1">
        <v>45045.542814606481</v>
      </c>
      <c r="H707">
        <v>-0.98692732999999999</v>
      </c>
      <c r="I707">
        <v>-0.56460624999999998</v>
      </c>
      <c r="J707">
        <v>-6.5865160000000006E-2</v>
      </c>
      <c r="L707" s="2">
        <v>45045.542825277778</v>
      </c>
      <c r="M707">
        <v>-10.047461999999999</v>
      </c>
      <c r="N707">
        <v>-4.6636113999999997</v>
      </c>
      <c r="O707">
        <v>1.9118652</v>
      </c>
      <c r="P707" s="1">
        <v>45045.542814363427</v>
      </c>
      <c r="Q707">
        <v>1.9916323</v>
      </c>
      <c r="R707">
        <v>4.3959999999999999E-2</v>
      </c>
      <c r="S707">
        <v>-0.15386</v>
      </c>
    </row>
    <row r="708" spans="3:19" x14ac:dyDescent="0.3">
      <c r="C708" s="1">
        <v>45045.542814837965</v>
      </c>
      <c r="D708">
        <v>9.2783060000000006</v>
      </c>
      <c r="E708">
        <v>3.8703517999999999</v>
      </c>
      <c r="F708">
        <v>0.61791510000000005</v>
      </c>
      <c r="G708" s="1">
        <v>45045.542814849534</v>
      </c>
      <c r="H708">
        <v>-1.0982474</v>
      </c>
      <c r="I708">
        <v>-0.44795980000000002</v>
      </c>
      <c r="J708">
        <v>-2.8580906E-2</v>
      </c>
      <c r="L708" s="2">
        <v>45045.542825925928</v>
      </c>
      <c r="M708">
        <v>-9.6646110000000007</v>
      </c>
      <c r="N708">
        <v>-5.4221363</v>
      </c>
      <c r="O708">
        <v>1.1222338999999999</v>
      </c>
      <c r="P708" s="1">
        <v>45045.542814363427</v>
      </c>
      <c r="Q708">
        <v>1.8731846000000001</v>
      </c>
      <c r="R708">
        <v>-1.9537779000000002E-2</v>
      </c>
      <c r="S708">
        <v>-0.23811668</v>
      </c>
    </row>
    <row r="709" spans="3:19" x14ac:dyDescent="0.3">
      <c r="C709" s="1">
        <v>45045.542815231478</v>
      </c>
      <c r="D709">
        <v>9.6471400000000003</v>
      </c>
      <c r="E709">
        <v>3.7314405000000002</v>
      </c>
      <c r="F709">
        <v>0.45505371999999999</v>
      </c>
      <c r="G709" s="1">
        <v>45045.542815243054</v>
      </c>
      <c r="H709">
        <v>-1.3001149999999999</v>
      </c>
      <c r="I709">
        <v>-0.40694713999999998</v>
      </c>
      <c r="J709">
        <v>-3.4972493E-2</v>
      </c>
      <c r="L709" s="2">
        <v>45045.542825937497</v>
      </c>
      <c r="M709">
        <v>-8.9347999999999992</v>
      </c>
      <c r="N709">
        <v>-5.6015980000000001</v>
      </c>
      <c r="O709">
        <v>0.6987042</v>
      </c>
      <c r="P709" s="1">
        <v>45045.542814918983</v>
      </c>
      <c r="Q709">
        <v>1.6448368</v>
      </c>
      <c r="R709">
        <v>-7.0824444E-2</v>
      </c>
      <c r="S709">
        <v>-0.32115223999999998</v>
      </c>
    </row>
    <row r="710" spans="3:19" x14ac:dyDescent="0.3">
      <c r="C710" s="1">
        <v>45045.542815474539</v>
      </c>
      <c r="D710">
        <v>9.9345420000000004</v>
      </c>
      <c r="E710">
        <v>3.6691701000000001</v>
      </c>
      <c r="F710">
        <v>0.4981641</v>
      </c>
      <c r="G710" s="1">
        <v>45045.542815486115</v>
      </c>
      <c r="H710">
        <v>-1.5429953000000001</v>
      </c>
      <c r="I710">
        <v>-0.36060813000000003</v>
      </c>
      <c r="J710">
        <v>-6.3734635999999997E-2</v>
      </c>
      <c r="L710" s="2">
        <v>45045.542826307872</v>
      </c>
      <c r="M710">
        <v>-8.7290170000000007</v>
      </c>
      <c r="N710">
        <v>-4.7784667000000001</v>
      </c>
      <c r="O710">
        <v>0.23928226999999999</v>
      </c>
      <c r="P710" s="1">
        <v>45045.542814918983</v>
      </c>
      <c r="Q710">
        <v>1.3749712000000001</v>
      </c>
      <c r="R710">
        <v>-0.10135223</v>
      </c>
      <c r="S710">
        <v>-0.40296668000000002</v>
      </c>
    </row>
    <row r="711" spans="3:19" x14ac:dyDescent="0.3">
      <c r="C711" s="1">
        <v>45045.542815729168</v>
      </c>
      <c r="D711">
        <v>9.8818509999999993</v>
      </c>
      <c r="E711">
        <v>3.6691701000000001</v>
      </c>
      <c r="F711">
        <v>0.55564460000000004</v>
      </c>
      <c r="G711" s="1">
        <v>45045.542815729168</v>
      </c>
      <c r="H711">
        <v>-1.7358081000000001</v>
      </c>
      <c r="I711">
        <v>-0.27645224000000002</v>
      </c>
      <c r="J711">
        <v>-8.4507289999999999E-2</v>
      </c>
      <c r="L711" s="2">
        <v>45045.542826400466</v>
      </c>
      <c r="M711">
        <v>-8.9706919999999997</v>
      </c>
      <c r="N711">
        <v>-3.9481573000000001</v>
      </c>
      <c r="O711">
        <v>-0.21056839999999999</v>
      </c>
      <c r="P711" s="1">
        <v>45045.542814930559</v>
      </c>
      <c r="Q711">
        <v>1.1673822</v>
      </c>
      <c r="R711">
        <v>-9.2804449999999997E-2</v>
      </c>
      <c r="S711">
        <v>-0.45913779999999998</v>
      </c>
    </row>
    <row r="712" spans="3:19" x14ac:dyDescent="0.3">
      <c r="C712" s="1">
        <v>45045.542815844907</v>
      </c>
      <c r="D712">
        <v>9.5225980000000003</v>
      </c>
      <c r="E712">
        <v>3.4296682000000001</v>
      </c>
      <c r="F712">
        <v>0.68018555999999997</v>
      </c>
      <c r="G712" s="1">
        <v>45045.542815856483</v>
      </c>
      <c r="H712">
        <v>-1.8737599</v>
      </c>
      <c r="I712">
        <v>-0.22425427000000001</v>
      </c>
      <c r="J712">
        <v>-7.7050439999999998E-2</v>
      </c>
      <c r="L712" s="2">
        <v>45045.542826886573</v>
      </c>
      <c r="M712">
        <v>-9.4444710000000001</v>
      </c>
      <c r="N712">
        <v>-3.5868410000000002</v>
      </c>
      <c r="O712">
        <v>-0.28953152999999998</v>
      </c>
      <c r="P712" s="1">
        <v>45045.542815381945</v>
      </c>
      <c r="Q712">
        <v>1.0306177999999999</v>
      </c>
      <c r="R712">
        <v>-6.1055560000000002E-2</v>
      </c>
      <c r="S712">
        <v>-0.48966556999999999</v>
      </c>
    </row>
    <row r="713" spans="3:19" x14ac:dyDescent="0.3">
      <c r="C713" s="1">
        <v>45045.542816122688</v>
      </c>
      <c r="D713">
        <v>9.2639359999999993</v>
      </c>
      <c r="E713">
        <v>3.2141163000000001</v>
      </c>
      <c r="F713">
        <v>1.0059083</v>
      </c>
      <c r="G713" s="1">
        <v>45045.542816122688</v>
      </c>
      <c r="H713">
        <v>-1.9376758000000001</v>
      </c>
      <c r="I713">
        <v>-0.223189</v>
      </c>
      <c r="J713">
        <v>-5.0418827999999999E-2</v>
      </c>
      <c r="L713" s="2">
        <v>45045.54282800926</v>
      </c>
      <c r="M713">
        <v>-10.303494000000001</v>
      </c>
      <c r="N713">
        <v>-3.9457645000000001</v>
      </c>
      <c r="O713">
        <v>-0.29670999999999997</v>
      </c>
      <c r="P713" s="1">
        <v>45045.542815381945</v>
      </c>
      <c r="Q713">
        <v>0.96589893000000004</v>
      </c>
      <c r="R713">
        <v>-7.3266670000000002E-3</v>
      </c>
      <c r="S713">
        <v>-0.47501223999999997</v>
      </c>
    </row>
    <row r="714" spans="3:19" x14ac:dyDescent="0.3">
      <c r="C714" s="1">
        <v>45045.542816423615</v>
      </c>
      <c r="D714">
        <v>9.2208249999999996</v>
      </c>
      <c r="E714">
        <v>3.2141163000000001</v>
      </c>
      <c r="F714">
        <v>1.2358302000000001</v>
      </c>
      <c r="G714" s="1">
        <v>45045.542816446759</v>
      </c>
      <c r="H714">
        <v>-1.8833473000000001</v>
      </c>
      <c r="I714">
        <v>-0.28817016000000001</v>
      </c>
      <c r="J714">
        <v>-4.0298816000000001E-2</v>
      </c>
      <c r="L714" s="2">
        <v>45045.542828020836</v>
      </c>
      <c r="M714">
        <v>-10.320244000000001</v>
      </c>
      <c r="N714">
        <v>-4.5750770000000003</v>
      </c>
      <c r="O714">
        <v>-0.55034923999999996</v>
      </c>
      <c r="P714" s="1">
        <v>45045.542815416666</v>
      </c>
      <c r="Q714">
        <v>0.9744467</v>
      </c>
      <c r="R714">
        <v>5.8613338000000001E-2</v>
      </c>
      <c r="S714">
        <v>-0.42494670000000001</v>
      </c>
    </row>
    <row r="715" spans="3:19" x14ac:dyDescent="0.3">
      <c r="C715" s="1">
        <v>45045.542816643516</v>
      </c>
      <c r="D715">
        <v>9.3980569999999997</v>
      </c>
      <c r="E715">
        <v>3.3051271</v>
      </c>
      <c r="F715">
        <v>1.1735597</v>
      </c>
      <c r="G715" s="1">
        <v>45045.542816643516</v>
      </c>
      <c r="H715">
        <v>-1.7645704</v>
      </c>
      <c r="I715">
        <v>-0.39682712999999997</v>
      </c>
      <c r="J715">
        <v>-5.7875678E-2</v>
      </c>
      <c r="L715" s="2">
        <v>45045.542828067133</v>
      </c>
      <c r="M715">
        <v>-9.7148599999999998</v>
      </c>
      <c r="N715">
        <v>-4.2879379999999996</v>
      </c>
      <c r="O715">
        <v>-1.0169497000000001</v>
      </c>
      <c r="P715" s="1">
        <v>45045.542816620371</v>
      </c>
      <c r="Q715">
        <v>1.01108</v>
      </c>
      <c r="R715">
        <v>0.13310111999999999</v>
      </c>
      <c r="S715">
        <v>-0.35656446000000003</v>
      </c>
    </row>
    <row r="716" spans="3:19" x14ac:dyDescent="0.3">
      <c r="C716" s="1">
        <v>45045.542816770831</v>
      </c>
      <c r="D716">
        <v>9.5369679999999999</v>
      </c>
      <c r="E716">
        <v>3.2620168</v>
      </c>
      <c r="F716">
        <v>1.0538087</v>
      </c>
      <c r="G716" s="1">
        <v>45045.542816782407</v>
      </c>
      <c r="H716">
        <v>-1.6814796999999999</v>
      </c>
      <c r="I716">
        <v>-0.52252834999999997</v>
      </c>
      <c r="J716">
        <v>-8.0246230000000002E-2</v>
      </c>
      <c r="L716" s="2">
        <v>45045.542828425925</v>
      </c>
      <c r="M716">
        <v>-9.5330060000000003</v>
      </c>
      <c r="N716">
        <v>-3.4313075999999998</v>
      </c>
      <c r="O716">
        <v>-1.3399806999999999</v>
      </c>
      <c r="P716" s="1">
        <v>45045.542816620371</v>
      </c>
      <c r="Q716">
        <v>1.0696933</v>
      </c>
      <c r="R716">
        <v>0.21735778</v>
      </c>
      <c r="S716">
        <v>-0.27475001999999998</v>
      </c>
    </row>
    <row r="717" spans="3:19" x14ac:dyDescent="0.3">
      <c r="C717" s="1">
        <v>45045.542816979163</v>
      </c>
      <c r="D717">
        <v>9.6854589999999998</v>
      </c>
      <c r="E717">
        <v>3.1710060000000002</v>
      </c>
      <c r="F717">
        <v>0.81430670000000005</v>
      </c>
      <c r="G717" s="1">
        <v>45045.542816979163</v>
      </c>
      <c r="H717">
        <v>-1.6394017999999999</v>
      </c>
      <c r="I717">
        <v>-0.60615160000000001</v>
      </c>
      <c r="J717">
        <v>-8.9833609999999994E-2</v>
      </c>
      <c r="L717" s="2">
        <v>45045.542828506943</v>
      </c>
      <c r="M717">
        <v>-9.6215399999999995</v>
      </c>
      <c r="N717">
        <v>-2.6679974</v>
      </c>
      <c r="O717">
        <v>-1.5098711</v>
      </c>
      <c r="P717" s="1">
        <v>45045.542816678244</v>
      </c>
      <c r="Q717">
        <v>1.1502867000000001</v>
      </c>
      <c r="R717">
        <v>0.31993112000000001</v>
      </c>
      <c r="S717">
        <v>-0.19171445000000001</v>
      </c>
    </row>
    <row r="718" spans="3:19" x14ac:dyDescent="0.3">
      <c r="C718" s="1">
        <v>45045.542817349538</v>
      </c>
      <c r="D718">
        <v>9.7477300000000007</v>
      </c>
      <c r="E718">
        <v>3.0560450000000001</v>
      </c>
      <c r="F718">
        <v>0.51253420000000005</v>
      </c>
      <c r="G718" s="1">
        <v>45045.542817361114</v>
      </c>
      <c r="H718">
        <v>-1.6489891000000001</v>
      </c>
      <c r="I718">
        <v>-0.66687167000000003</v>
      </c>
      <c r="J718">
        <v>-8.2909389999999999E-2</v>
      </c>
      <c r="L718" s="2">
        <v>45045.542829004633</v>
      </c>
      <c r="M718">
        <v>-9.540184</v>
      </c>
      <c r="N718">
        <v>-2.2588246000000001</v>
      </c>
      <c r="O718">
        <v>-1.6462619000000001</v>
      </c>
      <c r="P718" s="1">
        <v>45045.542817002315</v>
      </c>
      <c r="Q718">
        <v>1.2284378</v>
      </c>
      <c r="R718">
        <v>0.43471557</v>
      </c>
      <c r="S718">
        <v>-0.11844778</v>
      </c>
    </row>
    <row r="719" spans="3:19" x14ac:dyDescent="0.3">
      <c r="C719" s="1">
        <v>45045.542817604168</v>
      </c>
      <c r="D719">
        <v>9.7381499999999992</v>
      </c>
      <c r="E719">
        <v>2.9889846000000002</v>
      </c>
      <c r="F719">
        <v>0.38799319999999998</v>
      </c>
      <c r="G719" s="1">
        <v>45045.542817627313</v>
      </c>
      <c r="H719">
        <v>-1.6830776000000001</v>
      </c>
      <c r="I719">
        <v>-0.70202540000000002</v>
      </c>
      <c r="J719">
        <v>-6.3734635999999997E-2</v>
      </c>
      <c r="L719" s="2">
        <v>45045.542829513892</v>
      </c>
      <c r="M719">
        <v>-9.1381890000000006</v>
      </c>
      <c r="N719">
        <v>-2.2636101000000002</v>
      </c>
      <c r="O719">
        <v>-1.6749759</v>
      </c>
      <c r="P719" s="1">
        <v>45045.542817002315</v>
      </c>
      <c r="Q719">
        <v>1.2626288999999999</v>
      </c>
      <c r="R719">
        <v>0.54217329999999997</v>
      </c>
      <c r="S719">
        <v>-4.1517779999999997E-2</v>
      </c>
    </row>
    <row r="720" spans="3:19" x14ac:dyDescent="0.3">
      <c r="C720" s="1">
        <v>45045.542817731483</v>
      </c>
      <c r="D720">
        <v>9.800421</v>
      </c>
      <c r="E720">
        <v>2.9602442</v>
      </c>
      <c r="F720">
        <v>0.32572266</v>
      </c>
      <c r="G720" s="1">
        <v>45045.542817743059</v>
      </c>
      <c r="H720">
        <v>-1.6931976</v>
      </c>
      <c r="I720">
        <v>-0.7100149</v>
      </c>
      <c r="J720">
        <v>-3.8168285000000003E-2</v>
      </c>
      <c r="L720" s="2">
        <v>45045.542829525461</v>
      </c>
      <c r="M720">
        <v>-8.9084789999999998</v>
      </c>
      <c r="N720">
        <v>-2.3425734</v>
      </c>
      <c r="O720">
        <v>-1.8233309</v>
      </c>
      <c r="P720" s="1">
        <v>45045.542817071757</v>
      </c>
      <c r="Q720">
        <v>1.2809457</v>
      </c>
      <c r="R720">
        <v>0.61910339999999997</v>
      </c>
      <c r="S720">
        <v>3.7854444000000001E-2</v>
      </c>
    </row>
    <row r="721" spans="3:19" x14ac:dyDescent="0.3">
      <c r="C721" s="1">
        <v>45045.542817928239</v>
      </c>
      <c r="D721">
        <v>9.9441210000000009</v>
      </c>
      <c r="E721">
        <v>2.8596534999999998</v>
      </c>
      <c r="F721">
        <v>0.2203418</v>
      </c>
      <c r="G721" s="1">
        <v>45045.542817939815</v>
      </c>
      <c r="H721">
        <v>-1.6942629</v>
      </c>
      <c r="I721">
        <v>-0.74410330000000002</v>
      </c>
      <c r="J721">
        <v>-1.5797734000000001E-2</v>
      </c>
      <c r="L721" s="2">
        <v>45045.542830069448</v>
      </c>
      <c r="M721">
        <v>-9.0472619999999999</v>
      </c>
      <c r="N721">
        <v>-2.5818555000000001</v>
      </c>
      <c r="O721">
        <v>-1.9022939999999999</v>
      </c>
      <c r="P721" s="1">
        <v>45045.542817499998</v>
      </c>
      <c r="Q721">
        <v>1.3102522999999999</v>
      </c>
      <c r="R721">
        <v>0.67283225000000002</v>
      </c>
      <c r="S721">
        <v>0.106236674</v>
      </c>
    </row>
    <row r="722" spans="3:19" x14ac:dyDescent="0.3">
      <c r="C722" s="1">
        <v>45045.542818240741</v>
      </c>
      <c r="D722">
        <v>10.116562999999999</v>
      </c>
      <c r="E722">
        <v>2.7590625000000002</v>
      </c>
      <c r="F722">
        <v>0.20118164999999999</v>
      </c>
      <c r="G722" s="1">
        <v>45045.542818252317</v>
      </c>
      <c r="H722">
        <v>-1.6809471</v>
      </c>
      <c r="I722">
        <v>-0.75049489999999996</v>
      </c>
      <c r="J722">
        <v>-8.8735150000000002E-3</v>
      </c>
      <c r="L722" s="2">
        <v>45045.542830486113</v>
      </c>
      <c r="M722">
        <v>-9.4181500000000007</v>
      </c>
      <c r="N722">
        <v>-2.7708886000000001</v>
      </c>
      <c r="O722">
        <v>-2.0099710000000002</v>
      </c>
      <c r="P722" s="1">
        <v>45045.542817511574</v>
      </c>
      <c r="Q722">
        <v>1.3542122999999999</v>
      </c>
      <c r="R722">
        <v>0.71312889999999995</v>
      </c>
      <c r="S722">
        <v>0.16607111999999999</v>
      </c>
    </row>
    <row r="723" spans="3:19" x14ac:dyDescent="0.3">
      <c r="C723" s="1">
        <v>45045.542818425929</v>
      </c>
      <c r="D723">
        <v>10.514136000000001</v>
      </c>
      <c r="E723">
        <v>2.4572902000000001</v>
      </c>
      <c r="F723">
        <v>0.23950197000000001</v>
      </c>
      <c r="G723" s="1">
        <v>45045.542818437498</v>
      </c>
      <c r="H723">
        <v>-1.6330100999999999</v>
      </c>
      <c r="I723">
        <v>-0.68977489999999997</v>
      </c>
      <c r="J723">
        <v>-1.1004043999999999E-2</v>
      </c>
      <c r="L723" s="2">
        <v>45045.542830520833</v>
      </c>
      <c r="M723">
        <v>-9.8105729999999998</v>
      </c>
      <c r="N723">
        <v>-2.7493531999999998</v>
      </c>
      <c r="O723">
        <v>-2.1056840000000001</v>
      </c>
      <c r="P723" s="1">
        <v>45045.54281752315</v>
      </c>
      <c r="Q723">
        <v>1.4103832999999999</v>
      </c>
      <c r="R723">
        <v>0.73144560000000003</v>
      </c>
      <c r="S723">
        <v>0.20270446</v>
      </c>
    </row>
    <row r="724" spans="3:19" x14ac:dyDescent="0.3">
      <c r="C724" s="1">
        <v>45045.542818587965</v>
      </c>
      <c r="D724">
        <v>10.408754999999999</v>
      </c>
      <c r="E724">
        <v>2.2608986</v>
      </c>
      <c r="F724">
        <v>0.44547364</v>
      </c>
      <c r="G724" s="1">
        <v>45045.542818587965</v>
      </c>
      <c r="H724">
        <v>-1.5557785</v>
      </c>
      <c r="I724">
        <v>-0.58697679999999997</v>
      </c>
      <c r="J724">
        <v>-7.2756180000000002E-3</v>
      </c>
      <c r="L724" s="2">
        <v>45045.542831030092</v>
      </c>
      <c r="M724">
        <v>-9.9684989999999996</v>
      </c>
      <c r="N724">
        <v>-2.6057839999999999</v>
      </c>
      <c r="O724">
        <v>-2.1104696000000001</v>
      </c>
      <c r="P724" s="1">
        <v>45045.542817986112</v>
      </c>
      <c r="Q724">
        <v>1.4494590000000001</v>
      </c>
      <c r="R724">
        <v>0.74243559999999997</v>
      </c>
      <c r="S724">
        <v>0.21003111999999999</v>
      </c>
    </row>
    <row r="725" spans="3:19" x14ac:dyDescent="0.3">
      <c r="C725" s="1">
        <v>45045.542819062503</v>
      </c>
      <c r="D725">
        <v>10.408754999999999</v>
      </c>
      <c r="E725">
        <v>2.1698878000000001</v>
      </c>
      <c r="F725">
        <v>0.4981641</v>
      </c>
      <c r="G725" s="1">
        <v>45045.542819074071</v>
      </c>
      <c r="H725">
        <v>-1.47109</v>
      </c>
      <c r="I725">
        <v>-0.45541668000000002</v>
      </c>
      <c r="J725">
        <v>1.1366509E-2</v>
      </c>
      <c r="L725" s="2">
        <v>45045.542831562503</v>
      </c>
      <c r="M725">
        <v>-9.8416800000000002</v>
      </c>
      <c r="N725">
        <v>-2.5196423999999999</v>
      </c>
      <c r="O725">
        <v>-1.9812571999999999</v>
      </c>
      <c r="P725" s="1">
        <v>45045.542817997688</v>
      </c>
      <c r="Q725">
        <v>1.4567855999999999</v>
      </c>
      <c r="R725">
        <v>0.74487780000000003</v>
      </c>
      <c r="S725">
        <v>0.19782000999999999</v>
      </c>
    </row>
    <row r="726" spans="3:19" x14ac:dyDescent="0.3">
      <c r="C726" s="1">
        <v>45045.542819074071</v>
      </c>
      <c r="D726">
        <v>10.614727</v>
      </c>
      <c r="E726">
        <v>2.0980371999999998</v>
      </c>
      <c r="F726">
        <v>0.59875489999999998</v>
      </c>
      <c r="G726" s="1">
        <v>45045.542819074071</v>
      </c>
      <c r="H726">
        <v>-1.391195</v>
      </c>
      <c r="I726">
        <v>-0.38138080000000002</v>
      </c>
      <c r="J726">
        <v>2.0953889999999999E-2</v>
      </c>
      <c r="L726" s="2">
        <v>45045.542831574072</v>
      </c>
      <c r="M726">
        <v>-9.5138630000000006</v>
      </c>
      <c r="N726">
        <v>-2.4119651000000002</v>
      </c>
      <c r="O726">
        <v>-1.5960127</v>
      </c>
      <c r="P726" s="1">
        <v>45045.542818599541</v>
      </c>
      <c r="Q726">
        <v>1.4274789000000001</v>
      </c>
      <c r="R726">
        <v>0.73999333</v>
      </c>
      <c r="S726">
        <v>0.15752332999999999</v>
      </c>
    </row>
    <row r="727" spans="3:19" x14ac:dyDescent="0.3">
      <c r="C727" s="1">
        <v>45045.542819363429</v>
      </c>
      <c r="D727">
        <v>10.87818</v>
      </c>
      <c r="E727">
        <v>2.2034180000000001</v>
      </c>
      <c r="F727">
        <v>0.66102539999999999</v>
      </c>
      <c r="G727" s="1">
        <v>45045.542819374998</v>
      </c>
      <c r="H727">
        <v>-1.2820054999999999</v>
      </c>
      <c r="I727">
        <v>-0.26420169999999998</v>
      </c>
      <c r="J727">
        <v>2.3084418999999998E-2</v>
      </c>
      <c r="L727" s="2">
        <v>45045.542832164349</v>
      </c>
      <c r="M727">
        <v>-9.1166540000000005</v>
      </c>
      <c r="N727">
        <v>-2.2851455000000001</v>
      </c>
      <c r="O727">
        <v>-1.1964113999999999</v>
      </c>
      <c r="P727" s="1">
        <v>45045.542818611109</v>
      </c>
      <c r="Q727">
        <v>1.3969511999999999</v>
      </c>
      <c r="R727">
        <v>0.7106867</v>
      </c>
      <c r="S727">
        <v>9.4025559999999994E-2</v>
      </c>
    </row>
    <row r="728" spans="3:19" x14ac:dyDescent="0.3">
      <c r="C728" s="1">
        <v>45045.542819513888</v>
      </c>
      <c r="D728">
        <v>10.849439</v>
      </c>
      <c r="E728">
        <v>2.5291407000000001</v>
      </c>
      <c r="F728">
        <v>0.47900394000000002</v>
      </c>
      <c r="G728" s="1">
        <v>45045.542819525464</v>
      </c>
      <c r="H728">
        <v>-1.1472496000000001</v>
      </c>
      <c r="I728">
        <v>-0.14009837999999999</v>
      </c>
      <c r="J728">
        <v>2.4149681999999999E-2</v>
      </c>
      <c r="L728" s="2">
        <v>45045.54283259259</v>
      </c>
      <c r="M728">
        <v>-8.9180499999999991</v>
      </c>
      <c r="N728">
        <v>-2.5172493</v>
      </c>
      <c r="O728">
        <v>-0.78006019999999998</v>
      </c>
      <c r="P728" s="1">
        <v>45045.542819016206</v>
      </c>
      <c r="Q728">
        <v>1.350549</v>
      </c>
      <c r="R728">
        <v>0.64718889999999996</v>
      </c>
      <c r="S728">
        <v>2.4422223E-2</v>
      </c>
    </row>
    <row r="729" spans="3:19" x14ac:dyDescent="0.3">
      <c r="C729" s="1">
        <v>45045.542819861112</v>
      </c>
      <c r="D729">
        <v>10.691368000000001</v>
      </c>
      <c r="E729">
        <v>2.8836035999999998</v>
      </c>
      <c r="F729">
        <v>0.53648439999999997</v>
      </c>
      <c r="G729" s="1">
        <v>45045.542819872688</v>
      </c>
      <c r="H729">
        <v>-1.0151566999999999</v>
      </c>
      <c r="I729">
        <v>-4.8485640000000003E-2</v>
      </c>
      <c r="J729">
        <v>1.0833878E-2</v>
      </c>
      <c r="L729" s="2">
        <v>45045.542832615742</v>
      </c>
      <c r="M729">
        <v>-8.867801</v>
      </c>
      <c r="N729">
        <v>-2.6273192999999999</v>
      </c>
      <c r="O729">
        <v>-0.52163535000000005</v>
      </c>
      <c r="P729" s="1">
        <v>45045.54281903935</v>
      </c>
      <c r="Q729">
        <v>1.3029256</v>
      </c>
      <c r="R729">
        <v>0.55438447000000002</v>
      </c>
      <c r="S729">
        <v>-5.1286668000000001E-2</v>
      </c>
    </row>
    <row r="730" spans="3:19" x14ac:dyDescent="0.3">
      <c r="C730" s="1">
        <v>45045.542820150462</v>
      </c>
      <c r="D730">
        <v>10.475816</v>
      </c>
      <c r="E730">
        <v>2.8788135000000001</v>
      </c>
      <c r="F730">
        <v>0.66102539999999999</v>
      </c>
      <c r="G730" s="1">
        <v>45045.542820150462</v>
      </c>
      <c r="H730">
        <v>-0.90543459999999998</v>
      </c>
      <c r="I730">
        <v>-9.6034850000000001E-3</v>
      </c>
      <c r="J730">
        <v>-4.8820929999999998E-2</v>
      </c>
      <c r="L730" s="2">
        <v>45045.542833113424</v>
      </c>
      <c r="M730">
        <v>-9.2721879999999999</v>
      </c>
      <c r="N730">
        <v>-2.7732812999999998</v>
      </c>
      <c r="O730">
        <v>-0.41156547999999998</v>
      </c>
      <c r="P730" s="1">
        <v>45045.542819560185</v>
      </c>
      <c r="Q730">
        <v>1.2516389000000001</v>
      </c>
      <c r="R730">
        <v>0.42250444999999998</v>
      </c>
      <c r="S730">
        <v>-0.117226675</v>
      </c>
    </row>
    <row r="731" spans="3:19" x14ac:dyDescent="0.3">
      <c r="C731" s="1">
        <v>45045.54282033565</v>
      </c>
      <c r="D731">
        <v>10.116562999999999</v>
      </c>
      <c r="E731">
        <v>2.7207422000000001</v>
      </c>
      <c r="F731">
        <v>0.81430670000000005</v>
      </c>
      <c r="G731" s="1">
        <v>45045.542820358794</v>
      </c>
      <c r="H731">
        <v>-0.81755023999999998</v>
      </c>
      <c r="I731">
        <v>-1.6105127999999999E-5</v>
      </c>
      <c r="J731">
        <v>-0.12179155</v>
      </c>
      <c r="L731" s="2">
        <v>45045.54283377315</v>
      </c>
      <c r="M731">
        <v>-9.5880399999999995</v>
      </c>
      <c r="N731">
        <v>-2.8354948000000002</v>
      </c>
      <c r="O731">
        <v>-0.23928226999999999</v>
      </c>
      <c r="P731" s="1">
        <v>45045.542819560185</v>
      </c>
      <c r="Q731">
        <v>1.1930255999999999</v>
      </c>
      <c r="R731">
        <v>0.27230778</v>
      </c>
      <c r="S731">
        <v>-0.16118668</v>
      </c>
    </row>
    <row r="732" spans="3:19" x14ac:dyDescent="0.3">
      <c r="C732" s="1">
        <v>45045.542820451388</v>
      </c>
      <c r="D732">
        <v>9.7621000000000002</v>
      </c>
      <c r="E732">
        <v>2.6824219999999999</v>
      </c>
      <c r="F732">
        <v>0.91489750000000003</v>
      </c>
      <c r="G732" s="1">
        <v>45045.542820486109</v>
      </c>
      <c r="H732">
        <v>-0.73925333999999998</v>
      </c>
      <c r="I732">
        <v>3.5670253999999998E-2</v>
      </c>
      <c r="J732">
        <v>-0.14842316999999999</v>
      </c>
      <c r="L732" s="2">
        <v>45045.542834155094</v>
      </c>
      <c r="M732">
        <v>-9.994821</v>
      </c>
      <c r="N732">
        <v>-2.7732812999999998</v>
      </c>
      <c r="O732">
        <v>-0.13399807</v>
      </c>
      <c r="P732" s="1">
        <v>45045.542819571761</v>
      </c>
      <c r="Q732">
        <v>1.1160954999999999</v>
      </c>
      <c r="R732">
        <v>0.123332225</v>
      </c>
      <c r="S732">
        <v>-0.19904110999999999</v>
      </c>
    </row>
    <row r="733" spans="3:19" x14ac:dyDescent="0.3">
      <c r="C733" s="1">
        <v>45045.542820810188</v>
      </c>
      <c r="D733">
        <v>9.5465479999999996</v>
      </c>
      <c r="E733">
        <v>2.692002</v>
      </c>
      <c r="F733">
        <v>1.0059083</v>
      </c>
      <c r="G733" s="1">
        <v>45045.542820821756</v>
      </c>
      <c r="H733">
        <v>-0.64444475999999995</v>
      </c>
      <c r="I733">
        <v>6.6562919999999998E-2</v>
      </c>
      <c r="J733">
        <v>-0.13830315000000001</v>
      </c>
      <c r="L733" s="2">
        <v>45045.54283471065</v>
      </c>
      <c r="M733">
        <v>-9.8656079999999999</v>
      </c>
      <c r="N733">
        <v>-2.7876384000000001</v>
      </c>
      <c r="O733">
        <v>7.6570324999999995E-2</v>
      </c>
      <c r="P733" s="1">
        <v>45045.542820057868</v>
      </c>
      <c r="Q733">
        <v>0.99154229999999999</v>
      </c>
      <c r="R733">
        <v>-4.8844446000000001E-3</v>
      </c>
      <c r="S733">
        <v>-0.23079</v>
      </c>
    </row>
    <row r="734" spans="3:19" x14ac:dyDescent="0.3">
      <c r="C734" s="1">
        <v>45045.542821006944</v>
      </c>
      <c r="D734">
        <v>9.8291609999999991</v>
      </c>
      <c r="E734">
        <v>2.8165429999999998</v>
      </c>
      <c r="F734">
        <v>0.90531740000000005</v>
      </c>
      <c r="G734" s="1">
        <v>45045.54282101852</v>
      </c>
      <c r="H734">
        <v>-0.51821094999999995</v>
      </c>
      <c r="I734">
        <v>1.7028127000000001E-2</v>
      </c>
      <c r="J734">
        <v>-0.13830315000000001</v>
      </c>
      <c r="L734" s="2">
        <v>45045.542834722219</v>
      </c>
      <c r="M734">
        <v>-9.5282199999999992</v>
      </c>
      <c r="N734">
        <v>-2.8043879999999999</v>
      </c>
      <c r="O734">
        <v>0.26081768</v>
      </c>
      <c r="P734" s="1">
        <v>45045.542820115741</v>
      </c>
      <c r="Q734">
        <v>0.81936556000000005</v>
      </c>
      <c r="R734">
        <v>-0.106236674</v>
      </c>
      <c r="S734">
        <v>-0.27963444999999998</v>
      </c>
    </row>
    <row r="735" spans="3:19" x14ac:dyDescent="0.3">
      <c r="C735" s="1">
        <v>45045.5428212037</v>
      </c>
      <c r="D735">
        <v>10.490186</v>
      </c>
      <c r="E735">
        <v>2.8452833000000002</v>
      </c>
      <c r="F735">
        <v>0.6945557</v>
      </c>
      <c r="G735" s="1">
        <v>45045.5428212037</v>
      </c>
      <c r="H735">
        <v>-0.39570551999999998</v>
      </c>
      <c r="I735">
        <v>-0.12465205</v>
      </c>
      <c r="J735">
        <v>-0.16173898</v>
      </c>
      <c r="L735" s="2">
        <v>45045.542835185188</v>
      </c>
      <c r="M735">
        <v>-9.4205430000000003</v>
      </c>
      <c r="N735">
        <v>-2.9934210000000001</v>
      </c>
      <c r="O735">
        <v>0.14835499999999999</v>
      </c>
      <c r="P735" s="1">
        <v>45045.542820601855</v>
      </c>
      <c r="Q735">
        <v>0.65451556</v>
      </c>
      <c r="R735">
        <v>-0.16118668</v>
      </c>
      <c r="S735">
        <v>-0.33214222999999998</v>
      </c>
    </row>
    <row r="736" spans="3:19" x14ac:dyDescent="0.3">
      <c r="C736" s="1">
        <v>45045.54282145833</v>
      </c>
      <c r="D736">
        <v>10.6817875</v>
      </c>
      <c r="E736">
        <v>2.7925930000000001</v>
      </c>
      <c r="F736">
        <v>0.39278321999999999</v>
      </c>
      <c r="G736" s="1">
        <v>45045.542821493058</v>
      </c>
      <c r="H736">
        <v>-0.31581068000000001</v>
      </c>
      <c r="I736">
        <v>-0.22585216</v>
      </c>
      <c r="J736">
        <v>-0.17931584</v>
      </c>
      <c r="L736" s="2">
        <v>45045.542835196757</v>
      </c>
      <c r="M736">
        <v>-9.4683989999999998</v>
      </c>
      <c r="N736">
        <v>-3.1824539999999999</v>
      </c>
      <c r="O736">
        <v>-0.11246266000000001</v>
      </c>
      <c r="P736" s="1">
        <v>45045.542820613424</v>
      </c>
      <c r="Q736">
        <v>0.50798224999999997</v>
      </c>
      <c r="R736">
        <v>-0.17339778</v>
      </c>
      <c r="S736">
        <v>-0.37488112000000001</v>
      </c>
    </row>
    <row r="737" spans="3:19" x14ac:dyDescent="0.3">
      <c r="C737" s="1">
        <v>45045.542821631941</v>
      </c>
      <c r="D737">
        <v>10.265053999999999</v>
      </c>
      <c r="E737">
        <v>2.6488917000000001</v>
      </c>
      <c r="F737">
        <v>0.1101709</v>
      </c>
      <c r="G737" s="1">
        <v>45045.542821643518</v>
      </c>
      <c r="H737">
        <v>-0.28438538000000002</v>
      </c>
      <c r="I737">
        <v>-0.20934056000000001</v>
      </c>
      <c r="J737">
        <v>-0.15481475</v>
      </c>
      <c r="L737" s="2">
        <v>45045.542835208333</v>
      </c>
      <c r="M737">
        <v>-9.4875419999999995</v>
      </c>
      <c r="N737">
        <v>-3.2566316</v>
      </c>
      <c r="O737">
        <v>-0.13878371</v>
      </c>
      <c r="P737" s="1">
        <v>45045.542821122683</v>
      </c>
      <c r="Q737">
        <v>0.37976557</v>
      </c>
      <c r="R737">
        <v>-0.13554332999999999</v>
      </c>
      <c r="S737">
        <v>-0.37976557</v>
      </c>
    </row>
    <row r="738" spans="3:19" x14ac:dyDescent="0.3">
      <c r="C738" s="1">
        <v>45045.542822013886</v>
      </c>
      <c r="D738">
        <v>9.7525200000000005</v>
      </c>
      <c r="E738">
        <v>2.4956105000000002</v>
      </c>
      <c r="F738">
        <v>6.7060549999999997E-2</v>
      </c>
      <c r="G738" s="1">
        <v>45045.542822013886</v>
      </c>
      <c r="H738">
        <v>-0.28917905999999999</v>
      </c>
      <c r="I738">
        <v>-0.10547729</v>
      </c>
      <c r="J738">
        <v>-9.3562039999999999E-2</v>
      </c>
      <c r="L738" s="2">
        <v>45045.542835729168</v>
      </c>
      <c r="M738">
        <v>-9.4301139999999997</v>
      </c>
      <c r="N738">
        <v>-3.1226335000000001</v>
      </c>
      <c r="O738">
        <v>-0.124426775</v>
      </c>
      <c r="P738" s="1">
        <v>45045.542821122683</v>
      </c>
      <c r="Q738">
        <v>0.31870999999999999</v>
      </c>
      <c r="R738">
        <v>-5.0065560000000002E-2</v>
      </c>
      <c r="S738">
        <v>-0.33336335</v>
      </c>
    </row>
    <row r="739" spans="3:19" x14ac:dyDescent="0.3">
      <c r="C739" s="1">
        <v>45045.542822187497</v>
      </c>
      <c r="D739">
        <v>9.4890679999999996</v>
      </c>
      <c r="E739">
        <v>2.4141797999999999</v>
      </c>
      <c r="F739">
        <v>0.11496094</v>
      </c>
      <c r="G739" s="1">
        <v>45045.542822199073</v>
      </c>
      <c r="H739">
        <v>-0.28598326000000002</v>
      </c>
      <c r="I739">
        <v>-6.4076920000000004E-3</v>
      </c>
      <c r="J739">
        <v>-4.7223034999999997E-2</v>
      </c>
      <c r="L739" s="2">
        <v>45045.542836782406</v>
      </c>
      <c r="M739">
        <v>-9.1884390000000007</v>
      </c>
      <c r="N739">
        <v>-3.0149564999999998</v>
      </c>
      <c r="O739">
        <v>-5.2642099999999997E-2</v>
      </c>
      <c r="P739" s="1">
        <v>45045.542822175928</v>
      </c>
      <c r="Q739">
        <v>0.33458443999999998</v>
      </c>
      <c r="R739">
        <v>7.3266670000000006E-2</v>
      </c>
      <c r="S739">
        <v>-0.25643334000000001</v>
      </c>
    </row>
    <row r="740" spans="3:19" x14ac:dyDescent="0.3">
      <c r="C740" s="1">
        <v>45045.542822557873</v>
      </c>
      <c r="D740">
        <v>9.2304060000000003</v>
      </c>
      <c r="E740">
        <v>2.4572902000000001</v>
      </c>
      <c r="F740">
        <v>5.7480469999999999E-2</v>
      </c>
      <c r="G740" s="1">
        <v>45045.542822557873</v>
      </c>
      <c r="H740">
        <v>-0.27266747000000002</v>
      </c>
      <c r="I740">
        <v>4.3659734999999998E-2</v>
      </c>
      <c r="J740">
        <v>-4.7223034999999997E-2</v>
      </c>
      <c r="L740" s="2">
        <v>45045.542836793982</v>
      </c>
      <c r="M740">
        <v>-9.1597249999999999</v>
      </c>
      <c r="N740">
        <v>-2.940779</v>
      </c>
      <c r="O740">
        <v>-0.124426775</v>
      </c>
      <c r="P740" s="1">
        <v>45045.542822222225</v>
      </c>
      <c r="Q740">
        <v>0.38953447000000002</v>
      </c>
      <c r="R740">
        <v>0.19049335000000001</v>
      </c>
      <c r="S740">
        <v>-0.15141778</v>
      </c>
    </row>
    <row r="741" spans="3:19" x14ac:dyDescent="0.3">
      <c r="C741" s="1">
        <v>45045.542822743053</v>
      </c>
      <c r="D741">
        <v>8.9717439999999993</v>
      </c>
      <c r="E741">
        <v>2.4764501999999999</v>
      </c>
      <c r="F741">
        <v>2.8740234999999999E-2</v>
      </c>
      <c r="G741" s="1">
        <v>45045.542822754629</v>
      </c>
      <c r="H741">
        <v>-0.26201484000000003</v>
      </c>
      <c r="I741">
        <v>2.6082874999999998E-2</v>
      </c>
      <c r="J741">
        <v>-7.0658855000000007E-2</v>
      </c>
      <c r="L741" s="2">
        <v>45045.542837256944</v>
      </c>
      <c r="M741">
        <v>-9.2841520000000006</v>
      </c>
      <c r="N741">
        <v>-2.955136</v>
      </c>
      <c r="O741">
        <v>-0.10528419999999999</v>
      </c>
      <c r="P741" s="1">
        <v>45045.542822233794</v>
      </c>
      <c r="Q741">
        <v>0.45181113000000001</v>
      </c>
      <c r="R741">
        <v>0.27963444999999998</v>
      </c>
      <c r="S741">
        <v>-4.2738892000000001E-2</v>
      </c>
    </row>
    <row r="742" spans="3:19" x14ac:dyDescent="0.3">
      <c r="C742" s="1">
        <v>45045.542823113428</v>
      </c>
      <c r="D742">
        <v>8.8519930000000002</v>
      </c>
      <c r="E742">
        <v>2.3806495999999999</v>
      </c>
      <c r="F742">
        <v>-0.10059082499999999</v>
      </c>
      <c r="G742" s="1">
        <v>45045.542823124997</v>
      </c>
      <c r="H742">
        <v>-0.25349270000000002</v>
      </c>
      <c r="I742">
        <v>-6.5529870000000004E-2</v>
      </c>
      <c r="J742">
        <v>-0.10314942000000001</v>
      </c>
      <c r="L742" s="2">
        <v>45045.542837280096</v>
      </c>
      <c r="M742">
        <v>-9.3200444999999998</v>
      </c>
      <c r="N742">
        <v>-2.9742785</v>
      </c>
      <c r="O742">
        <v>-2.8713869999999999E-2</v>
      </c>
      <c r="P742" s="1">
        <v>45045.54282224537</v>
      </c>
      <c r="Q742">
        <v>0.51775115999999999</v>
      </c>
      <c r="R742">
        <v>0.36266999999999999</v>
      </c>
      <c r="S742">
        <v>4.5181114000000001E-2</v>
      </c>
    </row>
    <row r="743" spans="3:19" x14ac:dyDescent="0.3">
      <c r="C743" s="1">
        <v>45045.542823124997</v>
      </c>
      <c r="D743">
        <v>8.8807329999999993</v>
      </c>
      <c r="E743">
        <v>2.2848487</v>
      </c>
      <c r="F743">
        <v>-0.21555176000000001</v>
      </c>
      <c r="G743" s="1">
        <v>45045.542823124997</v>
      </c>
      <c r="H743">
        <v>-0.24230744000000001</v>
      </c>
      <c r="I743">
        <v>-0.18910052999999999</v>
      </c>
      <c r="J743">
        <v>-0.13191156000000001</v>
      </c>
      <c r="L743" s="2">
        <v>45045.542837777779</v>
      </c>
      <c r="M743">
        <v>-9.2674020000000006</v>
      </c>
      <c r="N743">
        <v>-2.9001009999999998</v>
      </c>
      <c r="O743">
        <v>0.16510475999999999</v>
      </c>
      <c r="P743" s="1">
        <v>45045.542822731484</v>
      </c>
      <c r="Q743">
        <v>0.56903780000000004</v>
      </c>
      <c r="R743">
        <v>0.44204222999999998</v>
      </c>
      <c r="S743">
        <v>8.9141116000000006E-2</v>
      </c>
    </row>
    <row r="744" spans="3:19" x14ac:dyDescent="0.3">
      <c r="C744" s="1">
        <v>45045.542823356482</v>
      </c>
      <c r="D744">
        <v>9.2304060000000003</v>
      </c>
      <c r="E744">
        <v>2.3566992</v>
      </c>
      <c r="F744">
        <v>-0.38320314999999999</v>
      </c>
      <c r="G744" s="1">
        <v>45045.542823368058</v>
      </c>
      <c r="H744">
        <v>-0.22260005999999999</v>
      </c>
      <c r="I744">
        <v>-0.31320387</v>
      </c>
      <c r="J744">
        <v>-0.15481475</v>
      </c>
      <c r="L744" s="2">
        <v>45045.542837800924</v>
      </c>
      <c r="M744">
        <v>-9.2195450000000001</v>
      </c>
      <c r="N744">
        <v>-2.806781</v>
      </c>
      <c r="O744">
        <v>0.2321038</v>
      </c>
      <c r="P744" s="1">
        <v>45045.542822743053</v>
      </c>
      <c r="Q744">
        <v>0.58979665999999997</v>
      </c>
      <c r="R744">
        <v>0.52385669999999995</v>
      </c>
      <c r="S744">
        <v>8.9141116000000006E-2</v>
      </c>
    </row>
    <row r="745" spans="3:19" x14ac:dyDescent="0.3">
      <c r="C745" s="1">
        <v>45045.542823541669</v>
      </c>
      <c r="D745">
        <v>9.7237799999999996</v>
      </c>
      <c r="E745">
        <v>2.4956105000000002</v>
      </c>
      <c r="F745">
        <v>-0.65623540000000002</v>
      </c>
      <c r="G745" s="1">
        <v>45045.542823553238</v>
      </c>
      <c r="H745">
        <v>-0.21461058</v>
      </c>
      <c r="I745">
        <v>-0.46713457000000003</v>
      </c>
      <c r="J745">
        <v>-0.18357689999999999</v>
      </c>
      <c r="L745" s="2">
        <v>45045.542838379632</v>
      </c>
      <c r="M745">
        <v>-9.2339029999999998</v>
      </c>
      <c r="N745">
        <v>-2.9048867</v>
      </c>
      <c r="O745">
        <v>0.23928226999999999</v>
      </c>
      <c r="P745" s="1">
        <v>45045.54282278935</v>
      </c>
      <c r="Q745">
        <v>0.56415340000000003</v>
      </c>
      <c r="R745">
        <v>0.57148003999999997</v>
      </c>
      <c r="S745">
        <v>7.2045559999999995E-2</v>
      </c>
    </row>
    <row r="746" spans="3:19" x14ac:dyDescent="0.3">
      <c r="C746" s="1">
        <v>45045.542823773147</v>
      </c>
      <c r="D746">
        <v>10.145303</v>
      </c>
      <c r="E746">
        <v>2.6393116000000001</v>
      </c>
      <c r="F746">
        <v>-0.85262700000000002</v>
      </c>
      <c r="G746" s="1">
        <v>45045.542823784723</v>
      </c>
      <c r="H746">
        <v>-0.26893905000000001</v>
      </c>
      <c r="I746">
        <v>-0.61147790000000002</v>
      </c>
      <c r="J746">
        <v>-0.20967588000000001</v>
      </c>
      <c r="L746" s="2">
        <v>45045.54283885417</v>
      </c>
      <c r="M746">
        <v>-9.2889379999999999</v>
      </c>
      <c r="N746">
        <v>-3.1106693999999999</v>
      </c>
      <c r="O746">
        <v>0.19860428999999999</v>
      </c>
      <c r="P746" s="1">
        <v>45045.542823229167</v>
      </c>
      <c r="Q746">
        <v>0.53728889999999996</v>
      </c>
      <c r="R746">
        <v>0.58369110000000002</v>
      </c>
      <c r="S746">
        <v>5.3728890000000001E-2</v>
      </c>
    </row>
    <row r="747" spans="3:19" x14ac:dyDescent="0.3">
      <c r="C747" s="1">
        <v>45045.542824143522</v>
      </c>
      <c r="D747">
        <v>10.447075999999999</v>
      </c>
      <c r="E747">
        <v>2.7638525999999999</v>
      </c>
      <c r="F747">
        <v>-0.7568262</v>
      </c>
      <c r="G747" s="1">
        <v>45045.542824155091</v>
      </c>
      <c r="H747">
        <v>-0.39357498000000002</v>
      </c>
      <c r="I747">
        <v>-0.63597899999999996</v>
      </c>
      <c r="J747">
        <v>-0.17878321</v>
      </c>
      <c r="L747" s="2">
        <v>45045.542839444446</v>
      </c>
      <c r="M747">
        <v>-9.3344009999999997</v>
      </c>
      <c r="N747">
        <v>-3.1657042999999998</v>
      </c>
      <c r="O747">
        <v>0.16271193</v>
      </c>
      <c r="P747" s="1">
        <v>45045.542823240743</v>
      </c>
      <c r="Q747">
        <v>0.49332890000000001</v>
      </c>
      <c r="R747">
        <v>0.56293225000000002</v>
      </c>
      <c r="S747">
        <v>3.7854444000000001E-2</v>
      </c>
    </row>
    <row r="748" spans="3:19" x14ac:dyDescent="0.3">
      <c r="C748" s="1">
        <v>45045.542824270837</v>
      </c>
      <c r="D748">
        <v>10.897339000000001</v>
      </c>
      <c r="E748">
        <v>2.6728420000000002</v>
      </c>
      <c r="F748">
        <v>-0.85741705000000001</v>
      </c>
      <c r="G748" s="1">
        <v>45045.542824282405</v>
      </c>
      <c r="H748">
        <v>-0.56934359999999995</v>
      </c>
      <c r="I748">
        <v>-0.48684198000000001</v>
      </c>
      <c r="J748">
        <v>-7.8648335999999999E-2</v>
      </c>
      <c r="L748" s="2">
        <v>45045.542839525464</v>
      </c>
      <c r="M748">
        <v>-9.3846500000000006</v>
      </c>
      <c r="N748">
        <v>-3.1920253999999999</v>
      </c>
      <c r="O748">
        <v>0.13878371</v>
      </c>
      <c r="P748" s="1">
        <v>45045.542823819444</v>
      </c>
      <c r="Q748">
        <v>0.39930335</v>
      </c>
      <c r="R748">
        <v>0.49699222999999998</v>
      </c>
      <c r="S748">
        <v>1.7095556000000001E-2</v>
      </c>
    </row>
    <row r="749" spans="3:19" x14ac:dyDescent="0.3">
      <c r="C749" s="1">
        <v>45045.542824502314</v>
      </c>
      <c r="D749">
        <v>11.151211999999999</v>
      </c>
      <c r="E749">
        <v>2.3519093999999998</v>
      </c>
      <c r="F749">
        <v>-1.1448194</v>
      </c>
      <c r="G749" s="1">
        <v>45045.54282451389</v>
      </c>
      <c r="H749">
        <v>-0.85057349999999998</v>
      </c>
      <c r="I749">
        <v>-0.32918282999999998</v>
      </c>
      <c r="J749">
        <v>9.7686130000000006E-3</v>
      </c>
      <c r="L749" s="2">
        <v>45045.542839861111</v>
      </c>
      <c r="M749">
        <v>-9.5330060000000003</v>
      </c>
      <c r="N749">
        <v>-3.2111679999999998</v>
      </c>
      <c r="O749">
        <v>9.8105730000000002E-2</v>
      </c>
      <c r="P749" s="1">
        <v>45045.542823819444</v>
      </c>
      <c r="Q749">
        <v>0.19293556000000001</v>
      </c>
      <c r="R749">
        <v>0.40296668000000002</v>
      </c>
      <c r="S749">
        <v>-4.8844446000000001E-3</v>
      </c>
    </row>
    <row r="750" spans="3:19" x14ac:dyDescent="0.3">
      <c r="C750" s="1">
        <v>45045.542824687502</v>
      </c>
      <c r="D750">
        <v>10.930870000000001</v>
      </c>
      <c r="E750">
        <v>1.9160157</v>
      </c>
      <c r="F750">
        <v>-1.0825488999999999</v>
      </c>
      <c r="G750" s="1">
        <v>45045.54282469907</v>
      </c>
      <c r="H750">
        <v>-1.2287421999999999</v>
      </c>
      <c r="I750">
        <v>-0.22745006000000001</v>
      </c>
      <c r="J750">
        <v>6.1433939999999999E-2</v>
      </c>
      <c r="L750" s="2">
        <v>45045.542839930553</v>
      </c>
      <c r="M750">
        <v>-9.8297159999999995</v>
      </c>
      <c r="N750">
        <v>-3.3164522999999999</v>
      </c>
      <c r="O750">
        <v>4.0677983000000001E-2</v>
      </c>
      <c r="P750" s="1">
        <v>45045.542823842596</v>
      </c>
      <c r="Q750">
        <v>-9.6467780000000003E-2</v>
      </c>
      <c r="R750">
        <v>0.35778557999999999</v>
      </c>
      <c r="S750">
        <v>-8.5477780000000007E-3</v>
      </c>
    </row>
    <row r="751" spans="3:19" x14ac:dyDescent="0.3">
      <c r="C751" s="1">
        <v>45045.542825034725</v>
      </c>
      <c r="D751">
        <v>10.672207999999999</v>
      </c>
      <c r="E751">
        <v>1.5855030000000001</v>
      </c>
      <c r="F751">
        <v>-0.68018555999999997</v>
      </c>
      <c r="G751" s="1">
        <v>45045.542825046294</v>
      </c>
      <c r="H751">
        <v>-1.5227553</v>
      </c>
      <c r="I751">
        <v>-0.11826046</v>
      </c>
      <c r="J751">
        <v>0.11096874</v>
      </c>
      <c r="L751" s="2">
        <v>45045.542840405091</v>
      </c>
      <c r="M751">
        <v>-9.7411809999999992</v>
      </c>
      <c r="N751">
        <v>-3.3619157999999998</v>
      </c>
      <c r="O751">
        <v>0.11964113</v>
      </c>
      <c r="P751" s="1">
        <v>45045.542824236109</v>
      </c>
      <c r="Q751">
        <v>-0.39808222999999998</v>
      </c>
      <c r="R751">
        <v>0.42250444999999998</v>
      </c>
      <c r="S751">
        <v>6.1055560000000002E-2</v>
      </c>
    </row>
    <row r="752" spans="3:19" x14ac:dyDescent="0.3">
      <c r="C752" s="1">
        <v>45045.542825231481</v>
      </c>
      <c r="D752">
        <v>10.312955000000001</v>
      </c>
      <c r="E752">
        <v>1.5040723</v>
      </c>
      <c r="F752">
        <v>-0.44547364</v>
      </c>
      <c r="G752" s="1">
        <v>45045.542825254626</v>
      </c>
      <c r="H752">
        <v>-1.5451258000000001</v>
      </c>
      <c r="I752">
        <v>-8.5769890000000001E-2</v>
      </c>
      <c r="J752">
        <v>8.753292E-2</v>
      </c>
      <c r="L752" s="2">
        <v>45045.542840925926</v>
      </c>
      <c r="M752">
        <v>-9.4851489999999998</v>
      </c>
      <c r="N752">
        <v>-3.2039895</v>
      </c>
      <c r="O752">
        <v>0.12203395</v>
      </c>
      <c r="P752" s="1">
        <v>45045.542824259261</v>
      </c>
      <c r="Q752">
        <v>-0.73999333</v>
      </c>
      <c r="R752">
        <v>0.56903780000000004</v>
      </c>
      <c r="S752">
        <v>0.16851334000000001</v>
      </c>
    </row>
    <row r="753" spans="3:19" x14ac:dyDescent="0.3">
      <c r="C753" s="1">
        <v>45045.542825486111</v>
      </c>
      <c r="D753">
        <v>9.9920220000000004</v>
      </c>
      <c r="E753">
        <v>1.6621436000000001</v>
      </c>
      <c r="F753">
        <v>-0.62749516999999999</v>
      </c>
      <c r="G753" s="1">
        <v>45045.542825486111</v>
      </c>
      <c r="H753">
        <v>-1.4295392</v>
      </c>
      <c r="I753">
        <v>-0.18750177000000001</v>
      </c>
      <c r="J753">
        <v>-6.7376066000000004E-3</v>
      </c>
      <c r="L753" s="2">
        <v>45045.542840949071</v>
      </c>
      <c r="M753">
        <v>-9.3296159999999997</v>
      </c>
      <c r="N753">
        <v>-3.1513474000000001</v>
      </c>
      <c r="O753">
        <v>6.2213387000000002E-2</v>
      </c>
      <c r="P753" s="1">
        <v>45045.542824791664</v>
      </c>
      <c r="Q753">
        <v>-1.0782411000000001</v>
      </c>
      <c r="R753">
        <v>0.70946556000000005</v>
      </c>
      <c r="S753">
        <v>0.31016224999999997</v>
      </c>
    </row>
    <row r="754" spans="3:19" x14ac:dyDescent="0.3">
      <c r="C754" s="1">
        <v>45045.542825636578</v>
      </c>
      <c r="D754">
        <v>9.7956299999999992</v>
      </c>
      <c r="E754">
        <v>1.8872755000000001</v>
      </c>
      <c r="F754">
        <v>-0.76640629999999998</v>
      </c>
      <c r="G754" s="1">
        <v>45045.542825648146</v>
      </c>
      <c r="H754">
        <v>-1.4103644</v>
      </c>
      <c r="I754">
        <v>-0.24662396</v>
      </c>
      <c r="J754">
        <v>-7.9708219999999996E-2</v>
      </c>
      <c r="L754" s="2">
        <v>45045.542841458337</v>
      </c>
      <c r="M754">
        <v>-9.2243309999999994</v>
      </c>
      <c r="N754">
        <v>-3.1010979999999999</v>
      </c>
      <c r="O754">
        <v>7.1784676999999998E-3</v>
      </c>
      <c r="P754" s="1">
        <v>45045.542824791664</v>
      </c>
      <c r="Q754">
        <v>-1.2467545</v>
      </c>
      <c r="R754">
        <v>0.79005890000000001</v>
      </c>
      <c r="S754">
        <v>0.47623335999999999</v>
      </c>
    </row>
    <row r="755" spans="3:19" x14ac:dyDescent="0.3">
      <c r="C755" s="1">
        <v>45045.542825949073</v>
      </c>
      <c r="D755">
        <v>9.7094100000000001</v>
      </c>
      <c r="E755">
        <v>1.9591261</v>
      </c>
      <c r="F755">
        <v>-0.59875489999999998</v>
      </c>
      <c r="G755" s="1">
        <v>45045.542825960649</v>
      </c>
      <c r="H755">
        <v>-1.4977161000000001</v>
      </c>
      <c r="I755">
        <v>-0.25408082999999998</v>
      </c>
      <c r="J755">
        <v>-9.4089290000000006E-2</v>
      </c>
      <c r="L755" s="2">
        <v>45045.542841469905</v>
      </c>
      <c r="M755">
        <v>-9.0999040000000004</v>
      </c>
      <c r="N755">
        <v>-3.1130621000000001</v>
      </c>
      <c r="O755">
        <v>-8.8534440000000006E-2</v>
      </c>
      <c r="P755" s="1">
        <v>45045.542825266202</v>
      </c>
      <c r="Q755">
        <v>-0.99886894000000004</v>
      </c>
      <c r="R755">
        <v>0.75586779999999998</v>
      </c>
      <c r="S755">
        <v>0.60933446999999996</v>
      </c>
    </row>
    <row r="756" spans="3:19" x14ac:dyDescent="0.3">
      <c r="C756" s="1">
        <v>45045.542826203702</v>
      </c>
      <c r="D756">
        <v>9.7812605000000001</v>
      </c>
      <c r="E756">
        <v>2.088457</v>
      </c>
      <c r="F756">
        <v>-0.57959472999999995</v>
      </c>
      <c r="G756" s="1">
        <v>45045.542826215278</v>
      </c>
      <c r="H756">
        <v>-1.5967857000000001</v>
      </c>
      <c r="I756">
        <v>-0.27112504999999998</v>
      </c>
      <c r="J756">
        <v>-6.4261879999999993E-2</v>
      </c>
      <c r="L756" s="2">
        <v>45045.542842499999</v>
      </c>
      <c r="M756">
        <v>-9.0400840000000002</v>
      </c>
      <c r="N756">
        <v>-3.1106693999999999</v>
      </c>
      <c r="O756">
        <v>-0.20099710000000001</v>
      </c>
      <c r="P756" s="1">
        <v>45045.542825289354</v>
      </c>
      <c r="Q756">
        <v>-0.36999667000000003</v>
      </c>
      <c r="R756">
        <v>0.58613336000000005</v>
      </c>
      <c r="S756">
        <v>0.69237006000000001</v>
      </c>
    </row>
    <row r="757" spans="3:19" x14ac:dyDescent="0.3">
      <c r="C757" s="1">
        <v>45045.542826400466</v>
      </c>
      <c r="D757">
        <v>10.083033</v>
      </c>
      <c r="E757">
        <v>2.2417383000000002</v>
      </c>
      <c r="F757">
        <v>-0.88615730000000004</v>
      </c>
      <c r="G757" s="1">
        <v>45045.542826400466</v>
      </c>
      <c r="H757">
        <v>-1.6841372999999999</v>
      </c>
      <c r="I757">
        <v>-0.32119247000000001</v>
      </c>
      <c r="J757">
        <v>1.7845086E-3</v>
      </c>
      <c r="L757" s="2">
        <v>45045.542842974537</v>
      </c>
      <c r="M757">
        <v>-9.0281199999999995</v>
      </c>
      <c r="N757">
        <v>-3.0652058000000002</v>
      </c>
      <c r="O757">
        <v>-0.22013968</v>
      </c>
      <c r="P757" s="1">
        <v>45045.542825925928</v>
      </c>
      <c r="Q757">
        <v>0.53362560000000003</v>
      </c>
      <c r="R757">
        <v>0.39808222999999998</v>
      </c>
      <c r="S757">
        <v>0.7766267</v>
      </c>
    </row>
    <row r="768" spans="3:19" x14ac:dyDescent="0.3">
      <c r="C768" s="1">
        <v>45045.542838680558</v>
      </c>
      <c r="D768">
        <v>10.015972</v>
      </c>
      <c r="E768">
        <v>2.0070264</v>
      </c>
      <c r="F768">
        <v>0.56522465</v>
      </c>
      <c r="G768" s="1">
        <v>45045.542838680558</v>
      </c>
      <c r="H768">
        <v>-0.44416273000000001</v>
      </c>
      <c r="I768">
        <v>0.21037554999999999</v>
      </c>
      <c r="J768">
        <v>4.3336465999999997E-2</v>
      </c>
      <c r="L768" s="2">
        <v>45045.542860243055</v>
      </c>
      <c r="M768">
        <v>-9.3415789999999994</v>
      </c>
      <c r="N768">
        <v>-3.0795626999999999</v>
      </c>
      <c r="O768">
        <v>-0.24885355000000001</v>
      </c>
      <c r="P768" s="1">
        <v>45045.542837303241</v>
      </c>
      <c r="Q768">
        <v>0.24055889</v>
      </c>
      <c r="R768">
        <v>0.16729221999999999</v>
      </c>
      <c r="S768">
        <v>-9.8910003999999996E-2</v>
      </c>
    </row>
    <row r="769" spans="3:19" x14ac:dyDescent="0.3">
      <c r="C769" s="1">
        <v>45045.542838912035</v>
      </c>
      <c r="D769">
        <v>9.9872320000000006</v>
      </c>
      <c r="E769">
        <v>2.0645069999999999</v>
      </c>
      <c r="F769">
        <v>0.73287599999999997</v>
      </c>
      <c r="G769" s="1">
        <v>45045.542838912035</v>
      </c>
      <c r="H769">
        <v>-0.45747854999999998</v>
      </c>
      <c r="I769">
        <v>0.21889766999999999</v>
      </c>
      <c r="J769">
        <v>6.7304920000000004E-2</v>
      </c>
      <c r="L769" s="2">
        <v>45045.542860717593</v>
      </c>
      <c r="M769">
        <v>-9.4540419999999994</v>
      </c>
      <c r="N769">
        <v>-3.1800613000000002</v>
      </c>
      <c r="O769">
        <v>-0.24646074000000001</v>
      </c>
      <c r="P769" s="1">
        <v>45045.542837789355</v>
      </c>
      <c r="Q769">
        <v>0.23323223000000001</v>
      </c>
      <c r="R769">
        <v>0.20758889999999999</v>
      </c>
      <c r="S769">
        <v>-6.1055560000000002E-2</v>
      </c>
    </row>
    <row r="770" spans="3:19" x14ac:dyDescent="0.3">
      <c r="C770" s="1">
        <v>45045.542839131944</v>
      </c>
      <c r="D770">
        <v>9.9920220000000004</v>
      </c>
      <c r="E770">
        <v>2.1555176</v>
      </c>
      <c r="F770">
        <v>0.87178712999999997</v>
      </c>
      <c r="G770" s="1">
        <v>45045.54283914352</v>
      </c>
      <c r="H770">
        <v>-0.42179218000000002</v>
      </c>
      <c r="I770">
        <v>0.1912008</v>
      </c>
      <c r="J770">
        <v>7.5294404999999995E-2</v>
      </c>
      <c r="L770" s="2">
        <v>45045.542860729169</v>
      </c>
      <c r="M770">
        <v>-9.3320080000000001</v>
      </c>
      <c r="N770">
        <v>-3.1417760000000001</v>
      </c>
      <c r="O770">
        <v>-0.27756742000000001</v>
      </c>
      <c r="P770" s="1">
        <v>45045.542837928238</v>
      </c>
      <c r="Q770">
        <v>0.21003111999999999</v>
      </c>
      <c r="R770">
        <v>0.22956889999999999</v>
      </c>
      <c r="S770">
        <v>-2.6864445000000001E-2</v>
      </c>
    </row>
    <row r="771" spans="3:19" x14ac:dyDescent="0.3">
      <c r="C771" s="1">
        <v>45045.542839282411</v>
      </c>
      <c r="D771">
        <v>10.001602</v>
      </c>
      <c r="E771">
        <v>2.2369482999999999</v>
      </c>
      <c r="F771">
        <v>0.91968749999999999</v>
      </c>
      <c r="G771" s="1">
        <v>45045.542839293979</v>
      </c>
      <c r="H771">
        <v>-0.37012684000000001</v>
      </c>
      <c r="I771">
        <v>0.14486178999999999</v>
      </c>
      <c r="J771">
        <v>7.6359670000000004E-2</v>
      </c>
      <c r="L771" s="2">
        <v>45045.542861215275</v>
      </c>
      <c r="M771">
        <v>-9.2195450000000001</v>
      </c>
      <c r="N771">
        <v>-3.0939198000000001</v>
      </c>
      <c r="O771">
        <v>-0.25842484999999998</v>
      </c>
      <c r="P771" s="1">
        <v>45045.542838379632</v>
      </c>
      <c r="Q771">
        <v>0.20270446</v>
      </c>
      <c r="R771">
        <v>0.23079</v>
      </c>
      <c r="S771">
        <v>7.3266670000000002E-3</v>
      </c>
    </row>
    <row r="772" spans="3:19" x14ac:dyDescent="0.3">
      <c r="C772" s="1">
        <v>45045.542839618058</v>
      </c>
      <c r="D772">
        <v>9.9968120000000003</v>
      </c>
      <c r="E772">
        <v>2.179468</v>
      </c>
      <c r="F772">
        <v>0.9532178</v>
      </c>
      <c r="G772" s="1">
        <v>45045.542839629627</v>
      </c>
      <c r="H772">
        <v>-0.32858154000000001</v>
      </c>
      <c r="I772">
        <v>0.13101335</v>
      </c>
      <c r="J772">
        <v>9.3936530000000004E-2</v>
      </c>
      <c r="L772" s="2">
        <v>45045.54286173611</v>
      </c>
      <c r="M772">
        <v>-9.1238329999999994</v>
      </c>
      <c r="N772">
        <v>-3.0819557</v>
      </c>
      <c r="O772">
        <v>-0.1698904</v>
      </c>
      <c r="P772" s="1">
        <v>45045.5428383912</v>
      </c>
      <c r="Q772">
        <v>0.23689556000000001</v>
      </c>
      <c r="R772">
        <v>0.21857889999999999</v>
      </c>
      <c r="S772">
        <v>4.6402222999999999E-2</v>
      </c>
    </row>
    <row r="773" spans="3:19" x14ac:dyDescent="0.3">
      <c r="C773" s="1">
        <v>45045.542839884256</v>
      </c>
      <c r="D773">
        <v>9.9968120000000003</v>
      </c>
      <c r="E773">
        <v>2.1363574999999999</v>
      </c>
      <c r="F773">
        <v>1.0059083</v>
      </c>
      <c r="G773" s="1">
        <v>45045.542839895832</v>
      </c>
      <c r="H773">
        <v>-0.31206994999999998</v>
      </c>
      <c r="I773">
        <v>0.13367651</v>
      </c>
      <c r="J773">
        <v>0.11204602600000001</v>
      </c>
      <c r="L773" s="2">
        <v>45045.542861793983</v>
      </c>
      <c r="M773">
        <v>-9.1046910000000008</v>
      </c>
      <c r="N773">
        <v>-3.117848</v>
      </c>
      <c r="O773">
        <v>-9.5712909999999998E-2</v>
      </c>
      <c r="P773" s="1">
        <v>45045.5428393287</v>
      </c>
      <c r="Q773">
        <v>0.30649891000000001</v>
      </c>
      <c r="R773">
        <v>0.18194556000000001</v>
      </c>
      <c r="S773">
        <v>8.7919999999999998E-2</v>
      </c>
    </row>
    <row r="774" spans="3:19" x14ac:dyDescent="0.3">
      <c r="C774" s="1">
        <v>45045.542840069444</v>
      </c>
      <c r="D774">
        <v>9.9920220000000004</v>
      </c>
      <c r="E774">
        <v>2.1363574999999999</v>
      </c>
      <c r="F774">
        <v>1.0250684000000001</v>
      </c>
      <c r="G774" s="1">
        <v>45045.54284008102</v>
      </c>
      <c r="H774">
        <v>-0.30993939999999998</v>
      </c>
      <c r="I774">
        <v>0.12249123000000001</v>
      </c>
      <c r="J774">
        <v>0.11257866</v>
      </c>
      <c r="L774" s="2">
        <v>45045.542862268521</v>
      </c>
      <c r="M774">
        <v>-9.1429749999999999</v>
      </c>
      <c r="N774">
        <v>-3.2039895</v>
      </c>
      <c r="O774">
        <v>-5.9820565999999999E-2</v>
      </c>
      <c r="P774" s="1">
        <v>45045.542839363428</v>
      </c>
      <c r="Q774">
        <v>0.36755446000000003</v>
      </c>
      <c r="R774">
        <v>0.14531222999999999</v>
      </c>
      <c r="S774">
        <v>0.12089001000000001</v>
      </c>
    </row>
    <row r="775" spans="3:19" x14ac:dyDescent="0.3">
      <c r="C775" s="1">
        <v>45045.542840243055</v>
      </c>
      <c r="D775">
        <v>9.9776520000000009</v>
      </c>
      <c r="E775">
        <v>2.1650977</v>
      </c>
      <c r="F775">
        <v>1.0633887</v>
      </c>
      <c r="G775" s="1">
        <v>45045.542840254631</v>
      </c>
      <c r="H775">
        <v>-0.3014173</v>
      </c>
      <c r="I775">
        <v>9.7457520000000006E-2</v>
      </c>
      <c r="J775">
        <v>9.8730219999999994E-2</v>
      </c>
      <c r="L775" s="2">
        <v>45045.542862824077</v>
      </c>
      <c r="M775">
        <v>-9.1716890000000006</v>
      </c>
      <c r="N775">
        <v>-3.2039895</v>
      </c>
      <c r="O775">
        <v>-3.3499516999999999E-2</v>
      </c>
      <c r="P775" s="1">
        <v>45045.542839513888</v>
      </c>
      <c r="Q775">
        <v>0.37976557</v>
      </c>
      <c r="R775">
        <v>0.123332225</v>
      </c>
      <c r="S775">
        <v>0.13188</v>
      </c>
    </row>
    <row r="776" spans="3:19" x14ac:dyDescent="0.3">
      <c r="C776" s="1">
        <v>45045.54284047454</v>
      </c>
      <c r="D776">
        <v>9.9297509999999996</v>
      </c>
      <c r="E776">
        <v>2.2082079999999999</v>
      </c>
      <c r="F776">
        <v>1.0538087</v>
      </c>
      <c r="G776" s="1">
        <v>45045.54284047454</v>
      </c>
      <c r="H776">
        <v>-0.27052461999999999</v>
      </c>
      <c r="I776">
        <v>6.1238529999999999E-2</v>
      </c>
      <c r="J776">
        <v>8.3283889999999999E-2</v>
      </c>
      <c r="L776" s="2">
        <v>45045.542862847222</v>
      </c>
      <c r="M776">
        <v>-9.1429749999999999</v>
      </c>
      <c r="N776">
        <v>-3.2039895</v>
      </c>
      <c r="O776">
        <v>3.3499516999999999E-2</v>
      </c>
      <c r="P776" s="1">
        <v>45045.542839525464</v>
      </c>
      <c r="Q776">
        <v>0.35656446000000003</v>
      </c>
      <c r="R776">
        <v>0.109900005</v>
      </c>
      <c r="S776">
        <v>0.11356334</v>
      </c>
    </row>
    <row r="777" spans="3:19" x14ac:dyDescent="0.3">
      <c r="C777" s="1">
        <v>45045.542840706017</v>
      </c>
      <c r="D777">
        <v>9.8818509999999993</v>
      </c>
      <c r="E777">
        <v>2.1986279999999998</v>
      </c>
      <c r="F777">
        <v>1.0394384999999999</v>
      </c>
      <c r="G777" s="1">
        <v>45045.542840717593</v>
      </c>
      <c r="H777">
        <v>-0.24122985999999999</v>
      </c>
      <c r="I777">
        <v>3.0878493999999999E-2</v>
      </c>
      <c r="J777">
        <v>7.3163874000000004E-2</v>
      </c>
      <c r="L777" s="2">
        <v>45045.542863298608</v>
      </c>
      <c r="M777">
        <v>-8.8989080000000005</v>
      </c>
      <c r="N777">
        <v>-3.2303107</v>
      </c>
      <c r="O777">
        <v>9.5712909999999991E-3</v>
      </c>
      <c r="P777" s="1">
        <v>45045.54283953704</v>
      </c>
      <c r="Q777">
        <v>0.31870999999999999</v>
      </c>
      <c r="R777">
        <v>0.10745778</v>
      </c>
      <c r="S777">
        <v>6.8382226000000004E-2</v>
      </c>
    </row>
    <row r="778" spans="3:19" x14ac:dyDescent="0.3">
      <c r="C778" s="1">
        <v>45045.542840925926</v>
      </c>
      <c r="D778">
        <v>9.857901</v>
      </c>
      <c r="E778">
        <v>2.1650977</v>
      </c>
      <c r="F778">
        <v>1.0298585</v>
      </c>
      <c r="G778" s="1">
        <v>45045.542840937502</v>
      </c>
      <c r="H778">
        <v>-0.22578353000000001</v>
      </c>
      <c r="I778">
        <v>1.5964790999999999E-2</v>
      </c>
      <c r="J778">
        <v>6.9435449999999996E-2</v>
      </c>
      <c r="L778" s="2">
        <v>45045.542863831019</v>
      </c>
      <c r="M778">
        <v>-8.8151589999999995</v>
      </c>
      <c r="N778">
        <v>-3.4863426999999998</v>
      </c>
      <c r="O778">
        <v>-3.1106694000000001E-2</v>
      </c>
      <c r="P778" s="1">
        <v>45045.542839918984</v>
      </c>
      <c r="Q778">
        <v>0.27841336</v>
      </c>
      <c r="R778">
        <v>9.8910003999999996E-2</v>
      </c>
      <c r="S778">
        <v>1.3432222000000001E-2</v>
      </c>
    </row>
    <row r="779" spans="3:19" x14ac:dyDescent="0.3">
      <c r="C779" s="1">
        <v>45045.542841203707</v>
      </c>
      <c r="D779">
        <v>9.9058010000000003</v>
      </c>
      <c r="E779">
        <v>2.1459377000000002</v>
      </c>
      <c r="F779">
        <v>1.0394384999999999</v>
      </c>
      <c r="G779" s="1">
        <v>45045.542841215276</v>
      </c>
      <c r="H779">
        <v>-0.21619615</v>
      </c>
      <c r="I779">
        <v>1.2768998E-2</v>
      </c>
      <c r="J779">
        <v>5.8250169999999997E-2</v>
      </c>
      <c r="L779" s="2">
        <v>45045.542863854163</v>
      </c>
      <c r="M779">
        <v>-8.8271230000000003</v>
      </c>
      <c r="N779">
        <v>-3.7160535000000001</v>
      </c>
      <c r="O779">
        <v>-1.9142580999999999E-2</v>
      </c>
      <c r="P779" s="1">
        <v>45045.542839930553</v>
      </c>
      <c r="Q779">
        <v>0.26009666999999997</v>
      </c>
      <c r="R779">
        <v>7.6929999999999998E-2</v>
      </c>
      <c r="S779">
        <v>-4.2738892000000001E-2</v>
      </c>
    </row>
    <row r="780" spans="3:19" x14ac:dyDescent="0.3">
      <c r="C780" s="1">
        <v>45045.542841516202</v>
      </c>
      <c r="D780">
        <v>9.915381</v>
      </c>
      <c r="E780">
        <v>2.1363574999999999</v>
      </c>
      <c r="F780">
        <v>1.0250684000000001</v>
      </c>
      <c r="G780" s="1">
        <v>45045.542841527778</v>
      </c>
      <c r="H780">
        <v>-0.21406560999999999</v>
      </c>
      <c r="I780">
        <v>2.2356378E-2</v>
      </c>
      <c r="J780">
        <v>4.2803834999999998E-2</v>
      </c>
      <c r="L780" s="2">
        <v>45045.542864351853</v>
      </c>
      <c r="M780">
        <v>-9.3296159999999997</v>
      </c>
      <c r="N780">
        <v>-3.8811583999999999</v>
      </c>
      <c r="O780">
        <v>-0.14117653999999999</v>
      </c>
      <c r="P780" s="1">
        <v>45045.542840405091</v>
      </c>
      <c r="Q780">
        <v>0.26131779999999999</v>
      </c>
      <c r="R780">
        <v>4.5181114000000001E-2</v>
      </c>
      <c r="S780">
        <v>-0.11112112</v>
      </c>
    </row>
    <row r="781" spans="3:19" x14ac:dyDescent="0.3">
      <c r="C781" s="1">
        <v>45045.542841898146</v>
      </c>
      <c r="D781">
        <v>9.9201720000000009</v>
      </c>
      <c r="E781">
        <v>2.1267773999999999</v>
      </c>
      <c r="F781">
        <v>1.0873389</v>
      </c>
      <c r="G781" s="1">
        <v>45045.542841909722</v>
      </c>
      <c r="H781">
        <v>-0.21885930000000001</v>
      </c>
      <c r="I781">
        <v>4.0465872999999999E-2</v>
      </c>
      <c r="J781">
        <v>3.0020662E-2</v>
      </c>
      <c r="L781" s="2">
        <v>45045.542864872688</v>
      </c>
      <c r="M781">
        <v>-9.9086789999999993</v>
      </c>
      <c r="N781">
        <v>-4.0701913999999997</v>
      </c>
      <c r="O781">
        <v>-0.19860428999999999</v>
      </c>
      <c r="P781" s="1">
        <v>45045.542840451388</v>
      </c>
      <c r="Q781">
        <v>0.26498112000000001</v>
      </c>
      <c r="R781">
        <v>1.2211112000000001E-3</v>
      </c>
      <c r="S781">
        <v>-0.17095557</v>
      </c>
    </row>
    <row r="782" spans="3:19" x14ac:dyDescent="0.3">
      <c r="C782" s="1">
        <v>45045.542841909722</v>
      </c>
      <c r="D782">
        <v>10.001602</v>
      </c>
      <c r="E782">
        <v>2.1411476</v>
      </c>
      <c r="F782">
        <v>1.1256592000000001</v>
      </c>
      <c r="G782" s="1">
        <v>45045.542841909722</v>
      </c>
      <c r="H782">
        <v>-0.22045719999999999</v>
      </c>
      <c r="I782">
        <v>5.4314309999999998E-2</v>
      </c>
      <c r="J782">
        <v>1.6704855000000001E-2</v>
      </c>
      <c r="L782" s="2">
        <v>45045.54286494213</v>
      </c>
      <c r="M782">
        <v>-9.9972130000000003</v>
      </c>
      <c r="N782">
        <v>-4.022335</v>
      </c>
      <c r="O782">
        <v>-0.31824540000000001</v>
      </c>
      <c r="P782" s="1">
        <v>45045.542840925926</v>
      </c>
      <c r="Q782">
        <v>0.25887557999999999</v>
      </c>
      <c r="R782">
        <v>-4.2738892000000001E-2</v>
      </c>
      <c r="S782">
        <v>-0.20881</v>
      </c>
    </row>
    <row r="783" spans="3:19" x14ac:dyDescent="0.3">
      <c r="C783" s="1">
        <v>45045.542842060182</v>
      </c>
      <c r="D783">
        <v>10.068663000000001</v>
      </c>
      <c r="E783">
        <v>2.1459377000000002</v>
      </c>
      <c r="F783">
        <v>1.1496093999999999</v>
      </c>
      <c r="G783" s="1">
        <v>45045.542842071758</v>
      </c>
      <c r="H783">
        <v>-0.21459824999999999</v>
      </c>
      <c r="I783">
        <v>5.5912207999999998E-2</v>
      </c>
      <c r="J783">
        <v>2.8564177999999998E-3</v>
      </c>
      <c r="L783" s="2">
        <v>45045.542865405092</v>
      </c>
      <c r="M783">
        <v>-9.4468639999999997</v>
      </c>
      <c r="N783">
        <v>-3.7998023000000001</v>
      </c>
      <c r="O783">
        <v>-0.25603202000000003</v>
      </c>
      <c r="P783" s="1">
        <v>45045.542840949071</v>
      </c>
      <c r="Q783">
        <v>0.24666445000000001</v>
      </c>
      <c r="R783">
        <v>-7.8151113999999994E-2</v>
      </c>
      <c r="S783">
        <v>-0.22346334000000001</v>
      </c>
    </row>
    <row r="784" spans="3:19" x14ac:dyDescent="0.3">
      <c r="C784" s="1">
        <v>45045.542842291667</v>
      </c>
      <c r="D784">
        <v>10.054292999999999</v>
      </c>
      <c r="E784">
        <v>2.1171972999999999</v>
      </c>
      <c r="F784">
        <v>1.2118800000000001</v>
      </c>
      <c r="G784" s="1">
        <v>45045.542842303243</v>
      </c>
      <c r="H784">
        <v>-0.20554349999999999</v>
      </c>
      <c r="I784">
        <v>5.3781677E-2</v>
      </c>
      <c r="J784">
        <v>-5.6656980000000003E-3</v>
      </c>
      <c r="L784" s="2">
        <v>45045.542865891206</v>
      </c>
      <c r="M784">
        <v>-8.9108715000000007</v>
      </c>
      <c r="N784">
        <v>-3.5294135</v>
      </c>
      <c r="O784">
        <v>-0.12203395</v>
      </c>
      <c r="P784" s="1">
        <v>45045.542841076393</v>
      </c>
      <c r="Q784">
        <v>0.23201111999999999</v>
      </c>
      <c r="R784">
        <v>-0.10135223</v>
      </c>
      <c r="S784">
        <v>-0.20514667</v>
      </c>
    </row>
    <row r="785" spans="3:19" x14ac:dyDescent="0.3">
      <c r="C785" s="1">
        <v>45045.542842766205</v>
      </c>
      <c r="D785">
        <v>10.015972</v>
      </c>
      <c r="E785">
        <v>2.088457</v>
      </c>
      <c r="F785">
        <v>1.2741505</v>
      </c>
      <c r="G785" s="1">
        <v>45045.542842789349</v>
      </c>
      <c r="H785">
        <v>-0.19808665</v>
      </c>
      <c r="I785">
        <v>5.0585884999999997E-2</v>
      </c>
      <c r="J785">
        <v>-8.8614904999999994E-3</v>
      </c>
      <c r="L785" s="2">
        <v>45045.542865925927</v>
      </c>
      <c r="M785">
        <v>-8.6691959999999995</v>
      </c>
      <c r="N785">
        <v>-3.5724843000000002</v>
      </c>
      <c r="O785">
        <v>-4.5463629999999998E-2</v>
      </c>
      <c r="P785" s="1">
        <v>45045.542841458337</v>
      </c>
      <c r="Q785">
        <v>0.22956889999999999</v>
      </c>
      <c r="R785">
        <v>-0.10501555999999999</v>
      </c>
      <c r="S785">
        <v>-0.16485000999999999</v>
      </c>
    </row>
    <row r="786" spans="3:19" x14ac:dyDescent="0.3">
      <c r="C786" s="1">
        <v>45045.542842800925</v>
      </c>
      <c r="D786">
        <v>10.035132000000001</v>
      </c>
      <c r="E786">
        <v>2.0836670000000002</v>
      </c>
      <c r="F786">
        <v>1.2981005999999999</v>
      </c>
      <c r="G786" s="1">
        <v>45045.542842812501</v>
      </c>
      <c r="H786">
        <v>-0.19382558999999999</v>
      </c>
      <c r="I786">
        <v>4.3661665000000002E-2</v>
      </c>
      <c r="J786">
        <v>-1.791624E-2</v>
      </c>
      <c r="L786" s="2">
        <v>45045.542866458331</v>
      </c>
      <c r="M786">
        <v>-8.626125</v>
      </c>
      <c r="N786">
        <v>-3.5964124000000002</v>
      </c>
      <c r="O786">
        <v>2.1535404000000001E-2</v>
      </c>
      <c r="P786" s="1">
        <v>45045.542841469905</v>
      </c>
      <c r="Q786">
        <v>0.24788557</v>
      </c>
      <c r="R786">
        <v>-9.0362230000000002E-2</v>
      </c>
      <c r="S786">
        <v>-0.117226675</v>
      </c>
    </row>
    <row r="787" spans="3:19" x14ac:dyDescent="0.3">
      <c r="C787" s="1">
        <v>45045.542843124997</v>
      </c>
      <c r="D787">
        <v>10.015972</v>
      </c>
      <c r="E787">
        <v>2.1076174000000001</v>
      </c>
      <c r="F787">
        <v>1.331631</v>
      </c>
      <c r="G787" s="1">
        <v>45045.542843136573</v>
      </c>
      <c r="H787">
        <v>-0.18370558000000001</v>
      </c>
      <c r="I787">
        <v>3.7802710000000003E-2</v>
      </c>
      <c r="J787">
        <v>-3.0699412999999998E-2</v>
      </c>
      <c r="L787" s="2">
        <v>45045.542866944445</v>
      </c>
      <c r="M787">
        <v>-8.6979100000000003</v>
      </c>
      <c r="N787">
        <v>-3.5772697999999998</v>
      </c>
      <c r="O787">
        <v>4.0677983000000001E-2</v>
      </c>
      <c r="P787" s="1">
        <v>45045.542841967595</v>
      </c>
      <c r="Q787">
        <v>0.27841336</v>
      </c>
      <c r="R787">
        <v>-6.4718894999999999E-2</v>
      </c>
      <c r="S787">
        <v>-6.960334E-2</v>
      </c>
    </row>
    <row r="788" spans="3:19" x14ac:dyDescent="0.3">
      <c r="C788" s="1">
        <v>45045.542843333336</v>
      </c>
      <c r="D788">
        <v>9.948912</v>
      </c>
      <c r="E788">
        <v>2.1411476</v>
      </c>
      <c r="F788">
        <v>1.346001</v>
      </c>
      <c r="G788" s="1">
        <v>45045.542843344905</v>
      </c>
      <c r="H788">
        <v>-0.16825925</v>
      </c>
      <c r="I788">
        <v>3.3009021999999999E-2</v>
      </c>
      <c r="J788">
        <v>-4.0819424999999999E-2</v>
      </c>
      <c r="L788" s="2">
        <v>45045.542866990741</v>
      </c>
      <c r="M788">
        <v>-9.1070829999999994</v>
      </c>
      <c r="N788">
        <v>-3.4241291999999999</v>
      </c>
      <c r="O788">
        <v>-3.5892340000000002E-2</v>
      </c>
      <c r="P788" s="1">
        <v>45045.542842557872</v>
      </c>
      <c r="Q788">
        <v>0.30527779999999999</v>
      </c>
      <c r="R788">
        <v>-2.4422223E-2</v>
      </c>
      <c r="S788">
        <v>-2.6864445000000001E-2</v>
      </c>
    </row>
    <row r="789" spans="3:19" x14ac:dyDescent="0.3">
      <c r="C789" s="1">
        <v>45045.542843518517</v>
      </c>
      <c r="D789">
        <v>9.9201720000000009</v>
      </c>
      <c r="E789">
        <v>2.1411476</v>
      </c>
      <c r="F789">
        <v>1.3603711000000001</v>
      </c>
      <c r="G789" s="1">
        <v>45045.542843530093</v>
      </c>
      <c r="H789">
        <v>-0.1560087</v>
      </c>
      <c r="I789">
        <v>2.9280596999999998E-2</v>
      </c>
      <c r="J789">
        <v>-4.5080482999999998E-2</v>
      </c>
      <c r="L789" s="2">
        <v>45045.5428675</v>
      </c>
      <c r="M789">
        <v>-9.4588280000000005</v>
      </c>
      <c r="N789">
        <v>-3.3427731999999999</v>
      </c>
      <c r="O789">
        <v>-0.14356937</v>
      </c>
      <c r="P789" s="1">
        <v>45045.542842615738</v>
      </c>
      <c r="Q789">
        <v>0.31504666999999997</v>
      </c>
      <c r="R789">
        <v>1.9537779000000002E-2</v>
      </c>
      <c r="S789">
        <v>3.6633336000000002E-3</v>
      </c>
    </row>
    <row r="790" spans="3:19" x14ac:dyDescent="0.3">
      <c r="C790" s="1">
        <v>45045.542843726849</v>
      </c>
      <c r="D790">
        <v>9.9105910000000002</v>
      </c>
      <c r="E790">
        <v>2.1171972999999999</v>
      </c>
      <c r="F790">
        <v>1.3603711000000001</v>
      </c>
      <c r="G790" s="1">
        <v>45045.542843738425</v>
      </c>
      <c r="H790">
        <v>-0.14535606000000001</v>
      </c>
      <c r="I790">
        <v>2.022585E-2</v>
      </c>
      <c r="J790">
        <v>-4.7743645000000001E-2</v>
      </c>
      <c r="L790" s="2">
        <v>45045.542867997683</v>
      </c>
      <c r="M790">
        <v>-9.5760764999999992</v>
      </c>
      <c r="N790">
        <v>-3.3451659999999999</v>
      </c>
      <c r="O790">
        <v>-0.18185451999999999</v>
      </c>
      <c r="P790" s="1">
        <v>45045.542843020834</v>
      </c>
      <c r="Q790">
        <v>0.30039334000000001</v>
      </c>
      <c r="R790">
        <v>6.3497780000000004E-2</v>
      </c>
      <c r="S790">
        <v>2.198E-2</v>
      </c>
    </row>
    <row r="791" spans="3:19" x14ac:dyDescent="0.3">
      <c r="C791" s="1">
        <v>45045.542843993055</v>
      </c>
      <c r="D791">
        <v>9.9010110000000005</v>
      </c>
      <c r="E791">
        <v>2.1124071999999998</v>
      </c>
      <c r="F791">
        <v>1.3507910999999999</v>
      </c>
      <c r="G791" s="1">
        <v>45045.542844004631</v>
      </c>
      <c r="H791">
        <v>-0.13843183000000001</v>
      </c>
      <c r="I791">
        <v>1.2768998E-2</v>
      </c>
      <c r="J791">
        <v>-4.9874175E-2</v>
      </c>
      <c r="L791" s="2">
        <v>45045.542868020835</v>
      </c>
      <c r="M791">
        <v>-10.023534</v>
      </c>
      <c r="N791">
        <v>-3.347559</v>
      </c>
      <c r="O791">
        <v>-0.27038896000000001</v>
      </c>
      <c r="P791" s="1">
        <v>45045.54284303241</v>
      </c>
      <c r="Q791">
        <v>0.25887557999999999</v>
      </c>
      <c r="R791">
        <v>9.6467780000000003E-2</v>
      </c>
      <c r="S791">
        <v>3.0527780000000001E-2</v>
      </c>
    </row>
    <row r="792" spans="3:19" x14ac:dyDescent="0.3">
      <c r="C792" s="1">
        <v>45045.542844293981</v>
      </c>
      <c r="D792">
        <v>9.9297509999999996</v>
      </c>
      <c r="E792">
        <v>2.1171972999999999</v>
      </c>
      <c r="F792">
        <v>1.2933106000000001</v>
      </c>
      <c r="G792" s="1">
        <v>45045.542844305557</v>
      </c>
      <c r="H792">
        <v>-0.13630131000000001</v>
      </c>
      <c r="I792">
        <v>5.3121466000000004E-3</v>
      </c>
      <c r="J792">
        <v>-4.5613114000000003E-2</v>
      </c>
      <c r="L792" s="2">
        <v>45045.54286854167</v>
      </c>
      <c r="M792">
        <v>-11.040483</v>
      </c>
      <c r="N792">
        <v>-3.3116664999999998</v>
      </c>
      <c r="O792">
        <v>-0.65324055999999997</v>
      </c>
      <c r="P792" s="1">
        <v>45045.54284303241</v>
      </c>
      <c r="Q792">
        <v>0.21247335000000001</v>
      </c>
      <c r="R792">
        <v>0.11356334</v>
      </c>
      <c r="S792">
        <v>3.1748890000000002E-2</v>
      </c>
    </row>
    <row r="793" spans="3:19" x14ac:dyDescent="0.3">
      <c r="C793" s="1">
        <v>45045.542844467593</v>
      </c>
      <c r="D793">
        <v>9.948912</v>
      </c>
      <c r="E793">
        <v>2.1267773999999999</v>
      </c>
      <c r="F793">
        <v>1.3220508</v>
      </c>
      <c r="G793" s="1">
        <v>45045.542844479169</v>
      </c>
      <c r="H793">
        <v>-0.13204025</v>
      </c>
      <c r="I793">
        <v>-2.1447043E-3</v>
      </c>
      <c r="J793">
        <v>-3.9754159999999997E-2</v>
      </c>
      <c r="L793" s="2">
        <v>45045.542869027777</v>
      </c>
      <c r="M793">
        <v>-10.84188</v>
      </c>
      <c r="N793">
        <v>-3.2087753000000001</v>
      </c>
      <c r="O793">
        <v>-0.76809609999999995</v>
      </c>
      <c r="P793" s="1">
        <v>45045.542843043979</v>
      </c>
      <c r="Q793">
        <v>0.16851334000000001</v>
      </c>
      <c r="R793">
        <v>0.13188</v>
      </c>
      <c r="S793">
        <v>2.0758889999999999E-2</v>
      </c>
    </row>
    <row r="794" spans="3:19" x14ac:dyDescent="0.3">
      <c r="C794" s="1">
        <v>45045.542844849537</v>
      </c>
      <c r="D794">
        <v>9.972861</v>
      </c>
      <c r="E794">
        <v>2.1267773999999999</v>
      </c>
      <c r="F794">
        <v>1.3699512</v>
      </c>
      <c r="G794" s="1">
        <v>45045.542844884258</v>
      </c>
      <c r="H794">
        <v>-0.11978970999999999</v>
      </c>
      <c r="I794">
        <v>5.3121466000000004E-3</v>
      </c>
      <c r="J794">
        <v>-3.2297310000000003E-2</v>
      </c>
      <c r="L794" s="2">
        <v>45045.542869097226</v>
      </c>
      <c r="M794">
        <v>-10.813166000000001</v>
      </c>
      <c r="N794">
        <v>-3.1154552</v>
      </c>
      <c r="O794">
        <v>-0.76809609999999995</v>
      </c>
      <c r="P794" s="1">
        <v>45045.542843518517</v>
      </c>
      <c r="Q794">
        <v>0.13188</v>
      </c>
      <c r="R794">
        <v>0.14775445000000001</v>
      </c>
      <c r="S794">
        <v>2.4422223000000001E-3</v>
      </c>
    </row>
    <row r="795" spans="3:19" x14ac:dyDescent="0.3">
      <c r="C795" s="1">
        <v>45045.542845115742</v>
      </c>
      <c r="D795">
        <v>10.0063925</v>
      </c>
      <c r="E795">
        <v>2.0932472</v>
      </c>
      <c r="F795">
        <v>1.4034815</v>
      </c>
      <c r="G795" s="1">
        <v>45045.542845127318</v>
      </c>
      <c r="H795">
        <v>-0.10434338</v>
      </c>
      <c r="I795">
        <v>1.8095320000000002E-2</v>
      </c>
      <c r="J795">
        <v>-2.8568882E-2</v>
      </c>
      <c r="L795" s="2">
        <v>45045.542869606485</v>
      </c>
      <c r="M795">
        <v>-10.372885999999999</v>
      </c>
      <c r="N795">
        <v>-2.8235307000000001</v>
      </c>
      <c r="O795">
        <v>-0.63888365000000003</v>
      </c>
      <c r="P795" s="1">
        <v>45045.542843518517</v>
      </c>
      <c r="Q795">
        <v>0.10501555999999999</v>
      </c>
      <c r="R795">
        <v>0.14653334000000001</v>
      </c>
      <c r="S795">
        <v>-7.3266670000000002E-3</v>
      </c>
    </row>
    <row r="796" spans="3:19" x14ac:dyDescent="0.3">
      <c r="C796" s="1">
        <v>45045.542845138887</v>
      </c>
      <c r="D796">
        <v>9.9297509999999996</v>
      </c>
      <c r="E796">
        <v>2.0836670000000002</v>
      </c>
      <c r="F796">
        <v>1.4322218</v>
      </c>
      <c r="G796" s="1">
        <v>45045.542845138887</v>
      </c>
      <c r="H796">
        <v>-8.7299145999999994E-2</v>
      </c>
      <c r="I796">
        <v>2.7682701000000001E-2</v>
      </c>
      <c r="J796">
        <v>-2.8036252000000001E-2</v>
      </c>
      <c r="L796" s="2">
        <v>45045.542870127312</v>
      </c>
      <c r="M796">
        <v>-9.5593260000000004</v>
      </c>
      <c r="N796">
        <v>-2.2540390000000001</v>
      </c>
      <c r="O796">
        <v>-0.51206404000000005</v>
      </c>
      <c r="P796" s="1">
        <v>45045.542844062496</v>
      </c>
      <c r="Q796">
        <v>7.8151113999999994E-2</v>
      </c>
      <c r="R796">
        <v>0.14287000999999999</v>
      </c>
      <c r="S796">
        <v>-3.6633336000000002E-3</v>
      </c>
    </row>
    <row r="797" spans="3:19" x14ac:dyDescent="0.3">
      <c r="C797" s="1">
        <v>45045.542845370372</v>
      </c>
      <c r="D797">
        <v>9.8962210000000006</v>
      </c>
      <c r="E797">
        <v>2.1459377000000002</v>
      </c>
      <c r="F797">
        <v>1.4465919</v>
      </c>
      <c r="G797" s="1">
        <v>45045.542845381948</v>
      </c>
      <c r="H797">
        <v>-6.4395960000000002E-2</v>
      </c>
      <c r="I797">
        <v>1.8095320000000002E-2</v>
      </c>
      <c r="J797">
        <v>-3.2829944E-2</v>
      </c>
      <c r="L797" s="2">
        <v>45045.542870150464</v>
      </c>
      <c r="M797">
        <v>-8.8749789999999997</v>
      </c>
      <c r="N797">
        <v>-1.8496519</v>
      </c>
      <c r="O797">
        <v>-0.2847459</v>
      </c>
      <c r="P797" s="1">
        <v>45045.542844074072</v>
      </c>
      <c r="Q797">
        <v>5.4950002999999997E-2</v>
      </c>
      <c r="R797">
        <v>0.13310111999999999</v>
      </c>
      <c r="S797">
        <v>7.3266670000000002E-3</v>
      </c>
    </row>
    <row r="798" spans="3:19" x14ac:dyDescent="0.3">
      <c r="C798" s="1">
        <v>45045.542845682867</v>
      </c>
      <c r="D798">
        <v>9.8770609999999994</v>
      </c>
      <c r="E798">
        <v>2.2129981999999999</v>
      </c>
      <c r="F798">
        <v>1.3795313</v>
      </c>
      <c r="G798" s="1">
        <v>45045.542845694443</v>
      </c>
      <c r="H798">
        <v>-4.042751E-2</v>
      </c>
      <c r="I798">
        <v>-1.1732085E-2</v>
      </c>
      <c r="J798">
        <v>-4.0819424999999999E-2</v>
      </c>
      <c r="L798" s="2">
        <v>45045.542870625002</v>
      </c>
      <c r="M798">
        <v>-8.2695950000000007</v>
      </c>
      <c r="N798">
        <v>-1.3304094</v>
      </c>
      <c r="O798">
        <v>-0.32542387</v>
      </c>
      <c r="P798" s="1">
        <v>45045.542844594907</v>
      </c>
      <c r="Q798">
        <v>4.8844445E-2</v>
      </c>
      <c r="R798">
        <v>0.117226675</v>
      </c>
      <c r="S798">
        <v>2.198E-2</v>
      </c>
    </row>
    <row r="799" spans="3:19" x14ac:dyDescent="0.3">
      <c r="C799" s="1">
        <v>45045.542845856478</v>
      </c>
      <c r="D799">
        <v>9.82437</v>
      </c>
      <c r="E799">
        <v>2.2369482999999999</v>
      </c>
      <c r="F799">
        <v>1.3555812</v>
      </c>
      <c r="G799" s="1">
        <v>45045.542845856478</v>
      </c>
      <c r="H799">
        <v>-1.3263265E-2</v>
      </c>
      <c r="I799">
        <v>-4.0494226000000001E-2</v>
      </c>
      <c r="J799">
        <v>-4.6678379999999998E-2</v>
      </c>
      <c r="L799" s="2">
        <v>45045.542871111109</v>
      </c>
      <c r="M799">
        <v>-8.2959169999999993</v>
      </c>
      <c r="N799">
        <v>-1.1389836</v>
      </c>
      <c r="O799">
        <v>-0.42592242000000002</v>
      </c>
      <c r="P799" s="1">
        <v>45045.542844606483</v>
      </c>
      <c r="Q799">
        <v>5.2507779999999997E-2</v>
      </c>
      <c r="R799">
        <v>9.6467780000000003E-2</v>
      </c>
      <c r="S799">
        <v>3.2969999999999999E-2</v>
      </c>
    </row>
    <row r="800" spans="3:19" x14ac:dyDescent="0.3">
      <c r="C800" s="1">
        <v>45045.542846111108</v>
      </c>
      <c r="D800">
        <v>9.8291609999999991</v>
      </c>
      <c r="E800">
        <v>2.2944287999999999</v>
      </c>
      <c r="F800">
        <v>1.3268409000000001</v>
      </c>
      <c r="G800" s="1">
        <v>45045.542846342592</v>
      </c>
      <c r="H800">
        <v>9.6399209999999992E-3</v>
      </c>
      <c r="I800">
        <v>-5.2744770000000003E-2</v>
      </c>
      <c r="J800">
        <v>-4.7211014000000003E-2</v>
      </c>
      <c r="L800" s="2">
        <v>45045.542871134261</v>
      </c>
      <c r="M800">
        <v>-9.0472619999999999</v>
      </c>
      <c r="N800">
        <v>-1.5840486</v>
      </c>
      <c r="O800">
        <v>-0.35174492000000002</v>
      </c>
      <c r="P800" s="1">
        <v>45045.542845069445</v>
      </c>
      <c r="Q800">
        <v>7.6929999999999998E-2</v>
      </c>
      <c r="R800">
        <v>7.6929999999999998E-2</v>
      </c>
      <c r="S800">
        <v>5.1286668000000001E-2</v>
      </c>
    </row>
    <row r="801" spans="3:19" x14ac:dyDescent="0.3">
      <c r="C801" s="1">
        <v>45045.542846608798</v>
      </c>
      <c r="D801">
        <v>9.8962210000000006</v>
      </c>
      <c r="E801">
        <v>2.2944287999999999</v>
      </c>
      <c r="F801">
        <v>1.2693604000000001</v>
      </c>
      <c r="G801" s="1">
        <v>45045.542846620374</v>
      </c>
      <c r="H801">
        <v>2.4553623E-2</v>
      </c>
      <c r="I801">
        <v>-5.2212134E-2</v>
      </c>
      <c r="J801">
        <v>-4.5080482999999998E-2</v>
      </c>
      <c r="L801" s="2">
        <v>45045.542871620368</v>
      </c>
      <c r="M801">
        <v>-10.042676999999999</v>
      </c>
      <c r="N801">
        <v>-2.1104696000000001</v>
      </c>
      <c r="O801">
        <v>-0.18903299000000001</v>
      </c>
      <c r="P801" s="1">
        <v>45045.542845069445</v>
      </c>
      <c r="Q801">
        <v>0.11112112</v>
      </c>
      <c r="R801">
        <v>6.1055560000000002E-2</v>
      </c>
      <c r="S801">
        <v>6.2276669999999999E-2</v>
      </c>
    </row>
    <row r="802" spans="3:19" x14ac:dyDescent="0.3">
      <c r="C802" s="1">
        <v>45045.542846631943</v>
      </c>
      <c r="D802">
        <v>9.9441210000000009</v>
      </c>
      <c r="E802">
        <v>2.2608986</v>
      </c>
      <c r="F802">
        <v>1.2406200999999999</v>
      </c>
      <c r="G802" s="1">
        <v>45045.542846643519</v>
      </c>
      <c r="H802">
        <v>2.7749414999999999E-2</v>
      </c>
      <c r="I802">
        <v>-3.9961595000000003E-2</v>
      </c>
      <c r="J802">
        <v>-4.4547851999999999E-2</v>
      </c>
      <c r="L802" s="2">
        <v>45045.542872210652</v>
      </c>
      <c r="M802">
        <v>-10.219746000000001</v>
      </c>
      <c r="N802">
        <v>-2.4239294999999998</v>
      </c>
      <c r="O802">
        <v>-2.1535404000000001E-2</v>
      </c>
      <c r="P802" s="1">
        <v>45045.54284509259</v>
      </c>
      <c r="Q802">
        <v>0.13798556000000001</v>
      </c>
      <c r="R802">
        <v>4.7623336000000002E-2</v>
      </c>
      <c r="S802">
        <v>6.8382226000000004E-2</v>
      </c>
    </row>
    <row r="803" spans="3:19" x14ac:dyDescent="0.3">
      <c r="C803" s="1">
        <v>45045.542846863427</v>
      </c>
      <c r="D803">
        <v>9.9872320000000006</v>
      </c>
      <c r="E803">
        <v>2.2513185</v>
      </c>
      <c r="F803">
        <v>1.2741505</v>
      </c>
      <c r="G803" s="1">
        <v>45045.542846875003</v>
      </c>
      <c r="H803">
        <v>1.9227299999999999E-2</v>
      </c>
      <c r="I803">
        <v>-2.3449992999999999E-2</v>
      </c>
      <c r="J803">
        <v>-3.8156264000000002E-2</v>
      </c>
      <c r="L803" s="2">
        <v>45045.542872280093</v>
      </c>
      <c r="M803">
        <v>-9.769895</v>
      </c>
      <c r="N803">
        <v>-2.2181465999999999</v>
      </c>
      <c r="O803">
        <v>0.12921241999999999</v>
      </c>
      <c r="P803" s="1">
        <v>45045.542845613425</v>
      </c>
      <c r="Q803">
        <v>0.15752332999999999</v>
      </c>
      <c r="R803">
        <v>4.5181114000000001E-2</v>
      </c>
      <c r="S803">
        <v>6.3497780000000004E-2</v>
      </c>
    </row>
    <row r="804" spans="3:19" x14ac:dyDescent="0.3">
      <c r="C804" s="1">
        <v>45045.542847037039</v>
      </c>
      <c r="D804">
        <v>10.001602</v>
      </c>
      <c r="E804">
        <v>2.3040090000000002</v>
      </c>
      <c r="F804">
        <v>1.3268409000000001</v>
      </c>
      <c r="G804" s="1">
        <v>45045.542847060184</v>
      </c>
      <c r="H804">
        <v>1.1237817000000001E-2</v>
      </c>
      <c r="I804">
        <v>-8.0036589999999998E-3</v>
      </c>
      <c r="J804">
        <v>-3.1764680000000003E-2</v>
      </c>
      <c r="L804" s="2">
        <v>45045.542872696758</v>
      </c>
      <c r="M804">
        <v>-9.3798650000000006</v>
      </c>
      <c r="N804">
        <v>-2.0386848</v>
      </c>
      <c r="O804">
        <v>0.28235306999999998</v>
      </c>
      <c r="P804" s="1">
        <v>45045.542845694443</v>
      </c>
      <c r="Q804">
        <v>0.16362889</v>
      </c>
      <c r="R804">
        <v>4.2738892000000001E-2</v>
      </c>
      <c r="S804">
        <v>4.5181114000000001E-2</v>
      </c>
    </row>
    <row r="805" spans="3:19" x14ac:dyDescent="0.3">
      <c r="C805" s="1">
        <v>45045.542847280092</v>
      </c>
      <c r="D805">
        <v>10.011182</v>
      </c>
      <c r="E805">
        <v>2.3471193000000001</v>
      </c>
      <c r="F805">
        <v>1.3507910999999999</v>
      </c>
      <c r="G805" s="1">
        <v>45045.542847291668</v>
      </c>
      <c r="H805">
        <v>2.7157012000000001E-3</v>
      </c>
      <c r="I805">
        <v>1.2236365000000001E-2</v>
      </c>
      <c r="J805">
        <v>-2.8568882E-2</v>
      </c>
      <c r="L805" s="2">
        <v>45045.542873229169</v>
      </c>
      <c r="M805">
        <v>-9.0376910000000006</v>
      </c>
      <c r="N805">
        <v>-2.0434706</v>
      </c>
      <c r="O805">
        <v>0.49531429999999999</v>
      </c>
      <c r="P805" s="1">
        <v>45045.542846319448</v>
      </c>
      <c r="Q805">
        <v>0.15630222999999999</v>
      </c>
      <c r="R805">
        <v>2.5643334E-2</v>
      </c>
      <c r="S805">
        <v>2.0758889999999999E-2</v>
      </c>
    </row>
    <row r="806" spans="3:19" x14ac:dyDescent="0.3">
      <c r="C806" s="1">
        <v>45045.54284746528</v>
      </c>
      <c r="D806">
        <v>9.9393309999999992</v>
      </c>
      <c r="E806">
        <v>2.3279589999999999</v>
      </c>
      <c r="F806">
        <v>1.3747412999999999</v>
      </c>
      <c r="G806" s="1">
        <v>45045.542847476849</v>
      </c>
      <c r="H806">
        <v>-4.7411494999999998E-3</v>
      </c>
      <c r="I806">
        <v>3.0345863000000001E-2</v>
      </c>
      <c r="J806">
        <v>-2.270993E-2</v>
      </c>
      <c r="L806" s="2">
        <v>45045.542873298611</v>
      </c>
      <c r="M806">
        <v>-8.7505520000000008</v>
      </c>
      <c r="N806">
        <v>-2.3976082999999999</v>
      </c>
      <c r="O806">
        <v>0.5838487</v>
      </c>
      <c r="P806" s="1">
        <v>45045.542846365737</v>
      </c>
      <c r="Q806">
        <v>0.11600555999999999</v>
      </c>
      <c r="R806">
        <v>4.8844446000000001E-3</v>
      </c>
      <c r="S806">
        <v>-7.3266670000000002E-3</v>
      </c>
    </row>
    <row r="807" spans="3:19" x14ac:dyDescent="0.3">
      <c r="C807" s="1">
        <v>45045.54284800926</v>
      </c>
      <c r="D807">
        <v>9.9249609999999997</v>
      </c>
      <c r="E807">
        <v>2.3183790000000002</v>
      </c>
      <c r="F807">
        <v>1.3843213000000001</v>
      </c>
      <c r="G807" s="1">
        <v>45045.542848020836</v>
      </c>
      <c r="H807">
        <v>-6.8716784000000001E-3</v>
      </c>
      <c r="I807">
        <v>3.6737446E-2</v>
      </c>
      <c r="J807">
        <v>-1.5253077E-2</v>
      </c>
      <c r="L807" s="2">
        <v>45045.542873715276</v>
      </c>
      <c r="M807">
        <v>-8.492127</v>
      </c>
      <c r="N807">
        <v>-2.8713872</v>
      </c>
      <c r="O807">
        <v>0.67477595999999995</v>
      </c>
      <c r="P807" s="1">
        <v>45045.542846388889</v>
      </c>
      <c r="Q807">
        <v>7.4487780000000003E-2</v>
      </c>
      <c r="R807">
        <v>-1.3432222000000001E-2</v>
      </c>
      <c r="S807">
        <v>-3.0527780000000001E-2</v>
      </c>
    </row>
    <row r="808" spans="3:19" x14ac:dyDescent="0.3">
      <c r="C808" s="1">
        <v>45045.542848020836</v>
      </c>
      <c r="D808">
        <v>9.9010110000000005</v>
      </c>
      <c r="E808">
        <v>2.3423292999999998</v>
      </c>
      <c r="F808">
        <v>1.3891114</v>
      </c>
      <c r="G808" s="1">
        <v>45045.542848020836</v>
      </c>
      <c r="H808">
        <v>-2.610621E-3</v>
      </c>
      <c r="I808">
        <v>3.3541652999999998E-2</v>
      </c>
      <c r="J808">
        <v>-9.9267560000000001E-3</v>
      </c>
      <c r="L808" s="2">
        <v>45045.542873738428</v>
      </c>
      <c r="M808">
        <v>-8.3677010000000003</v>
      </c>
      <c r="N808">
        <v>-3.347559</v>
      </c>
      <c r="O808">
        <v>0.79920274000000002</v>
      </c>
      <c r="P808" s="1">
        <v>45045.54284667824</v>
      </c>
      <c r="Q808">
        <v>4.7623336000000002E-2</v>
      </c>
      <c r="R808">
        <v>-1.4653334E-2</v>
      </c>
      <c r="S808">
        <v>-4.3959999999999999E-2</v>
      </c>
    </row>
    <row r="809" spans="3:19" x14ac:dyDescent="0.3">
      <c r="C809" s="1">
        <v>45045.542848530094</v>
      </c>
      <c r="D809">
        <v>9.8818509999999993</v>
      </c>
      <c r="E809">
        <v>2.3279589999999999</v>
      </c>
      <c r="F809">
        <v>1.3843213000000001</v>
      </c>
      <c r="G809" s="1">
        <v>45045.542848530094</v>
      </c>
      <c r="H809">
        <v>9.1072879999999998E-3</v>
      </c>
      <c r="I809">
        <v>2.8747966999999999E-2</v>
      </c>
      <c r="J809">
        <v>-8.3288589999999992E-3</v>
      </c>
      <c r="L809" s="2">
        <v>45045.542874293984</v>
      </c>
      <c r="M809">
        <v>-8.5375910000000008</v>
      </c>
      <c r="N809">
        <v>-3.7734814000000001</v>
      </c>
      <c r="O809">
        <v>0.91884387000000001</v>
      </c>
      <c r="P809" s="1">
        <v>45045.542847187498</v>
      </c>
      <c r="Q809">
        <v>2.8085556000000001E-2</v>
      </c>
      <c r="R809">
        <v>0</v>
      </c>
      <c r="S809">
        <v>-4.5181114000000001E-2</v>
      </c>
    </row>
    <row r="810" spans="3:19" x14ac:dyDescent="0.3">
      <c r="C810" s="1">
        <v>45045.542848541663</v>
      </c>
      <c r="D810">
        <v>9.8387399999999996</v>
      </c>
      <c r="E810">
        <v>2.3375392000000002</v>
      </c>
      <c r="F810">
        <v>1.3747412999999999</v>
      </c>
      <c r="G810" s="1">
        <v>45045.542848541663</v>
      </c>
      <c r="H810">
        <v>1.8694669000000001E-2</v>
      </c>
      <c r="I810">
        <v>1.7562689999999999E-2</v>
      </c>
      <c r="J810">
        <v>-8.3288589999999992E-3</v>
      </c>
      <c r="L810" s="2">
        <v>45045.542874768522</v>
      </c>
      <c r="M810">
        <v>-8.8534439999999996</v>
      </c>
      <c r="N810">
        <v>-4.0606200000000001</v>
      </c>
      <c r="O810">
        <v>0.99062859999999997</v>
      </c>
      <c r="P810" s="1">
        <v>45045.542847210651</v>
      </c>
      <c r="Q810">
        <v>2.198E-2</v>
      </c>
      <c r="R810">
        <v>1.7095556000000001E-2</v>
      </c>
      <c r="S810">
        <v>-3.2969999999999999E-2</v>
      </c>
    </row>
    <row r="811" spans="3:19" x14ac:dyDescent="0.3">
      <c r="C811" s="1">
        <v>45045.542848738427</v>
      </c>
      <c r="D811">
        <v>9.8339510000000008</v>
      </c>
      <c r="E811">
        <v>2.3566992</v>
      </c>
      <c r="F811">
        <v>1.3412109999999999</v>
      </c>
      <c r="G811" s="1">
        <v>45045.542848750003</v>
      </c>
      <c r="H811">
        <v>2.6684151999999999E-2</v>
      </c>
      <c r="I811">
        <v>3.7142502000000002E-3</v>
      </c>
      <c r="J811">
        <v>-8.8614904999999994E-3</v>
      </c>
      <c r="L811" s="2">
        <v>45045.542875266205</v>
      </c>
      <c r="M811">
        <v>-9.1956179999999996</v>
      </c>
      <c r="N811">
        <v>-4.1659040000000003</v>
      </c>
      <c r="O811">
        <v>0.92123670000000002</v>
      </c>
      <c r="P811" s="1">
        <v>45045.542847233795</v>
      </c>
      <c r="Q811">
        <v>3.5412222E-2</v>
      </c>
      <c r="R811">
        <v>3.7854444000000001E-2</v>
      </c>
      <c r="S811">
        <v>-1.3432222000000001E-2</v>
      </c>
    </row>
    <row r="812" spans="3:19" x14ac:dyDescent="0.3">
      <c r="C812" s="1">
        <v>45045.542848912039</v>
      </c>
      <c r="D812">
        <v>9.8483210000000003</v>
      </c>
      <c r="E812">
        <v>2.3566992</v>
      </c>
      <c r="F812">
        <v>1.3172607000000001</v>
      </c>
      <c r="G812" s="1">
        <v>45045.542848923615</v>
      </c>
      <c r="H812">
        <v>3.4678335999999997E-2</v>
      </c>
      <c r="I812">
        <v>-5.3397612999999998E-3</v>
      </c>
      <c r="J812">
        <v>-9.3895355000000007E-3</v>
      </c>
      <c r="L812" s="2">
        <v>45045.542875300926</v>
      </c>
      <c r="M812">
        <v>-9.5353984999999994</v>
      </c>
      <c r="N812">
        <v>-4.022335</v>
      </c>
      <c r="O812">
        <v>0.60299130000000001</v>
      </c>
      <c r="P812" s="1">
        <v>45045.542847685188</v>
      </c>
      <c r="Q812">
        <v>3.4191113000000002E-2</v>
      </c>
      <c r="R812">
        <v>5.7392224999999998E-2</v>
      </c>
      <c r="S812">
        <v>1.4653334E-2</v>
      </c>
    </row>
    <row r="813" spans="3:19" x14ac:dyDescent="0.3">
      <c r="C813" s="1">
        <v>45045.542849108795</v>
      </c>
      <c r="D813">
        <v>9.8914310000000008</v>
      </c>
      <c r="E813">
        <v>2.3662793999999998</v>
      </c>
      <c r="F813">
        <v>1.2885206</v>
      </c>
      <c r="G813" s="1">
        <v>45045.542849120371</v>
      </c>
      <c r="H813">
        <v>3.8939394000000002E-2</v>
      </c>
      <c r="I813">
        <v>-1.1731348000000001E-2</v>
      </c>
      <c r="J813">
        <v>-9.9221680000000003E-3</v>
      </c>
      <c r="L813" s="2">
        <v>45045.542875810184</v>
      </c>
      <c r="M813">
        <v>-10.645668000000001</v>
      </c>
      <c r="N813">
        <v>-3.9026936999999999</v>
      </c>
      <c r="O813">
        <v>0.31585257999999999</v>
      </c>
      <c r="P813" s="1">
        <v>45045.542847685188</v>
      </c>
      <c r="Q813">
        <v>7.3266670000000002E-3</v>
      </c>
      <c r="R813">
        <v>6.2276669999999999E-2</v>
      </c>
      <c r="S813">
        <v>3.6633335000000003E-2</v>
      </c>
    </row>
    <row r="814" spans="3:19" x14ac:dyDescent="0.3">
      <c r="C814" s="1">
        <v>45045.542849513891</v>
      </c>
      <c r="D814">
        <v>9.9297509999999996</v>
      </c>
      <c r="E814">
        <v>2.3662793999999998</v>
      </c>
      <c r="F814">
        <v>1.2741505</v>
      </c>
      <c r="G814" s="1">
        <v>45045.54284952546</v>
      </c>
      <c r="H814">
        <v>4.1602555999999999E-2</v>
      </c>
      <c r="I814">
        <v>-1.9188199999999999E-2</v>
      </c>
      <c r="J814">
        <v>-1.2052696999999999E-2</v>
      </c>
      <c r="L814" s="2">
        <v>45045.542875833336</v>
      </c>
      <c r="M814">
        <v>-12.136396</v>
      </c>
      <c r="N814">
        <v>-4.6109689999999999</v>
      </c>
      <c r="O814">
        <v>0.15553348</v>
      </c>
      <c r="P814" s="1">
        <v>45045.542848217592</v>
      </c>
      <c r="Q814">
        <v>-2.3201111999999999E-2</v>
      </c>
      <c r="R814">
        <v>4.6402222999999999E-2</v>
      </c>
      <c r="S814">
        <v>5.3728890000000001E-2</v>
      </c>
    </row>
    <row r="815" spans="3:19" x14ac:dyDescent="0.3">
      <c r="C815" s="1">
        <v>45045.5428497338</v>
      </c>
      <c r="D815">
        <v>9.9393309999999992</v>
      </c>
      <c r="E815">
        <v>2.3758594999999998</v>
      </c>
      <c r="F815">
        <v>1.2693604000000001</v>
      </c>
      <c r="G815" s="1">
        <v>45045.542849745369</v>
      </c>
      <c r="H815">
        <v>4.3733082999999999E-2</v>
      </c>
      <c r="I815">
        <v>-2.2383991999999998E-2</v>
      </c>
      <c r="J815">
        <v>-1.3650593000000001E-2</v>
      </c>
      <c r="L815" s="2">
        <v>45045.542876388892</v>
      </c>
      <c r="M815">
        <v>-12.014362</v>
      </c>
      <c r="N815">
        <v>-4.6468616000000003</v>
      </c>
      <c r="O815">
        <v>-0.25124636</v>
      </c>
      <c r="P815" s="1">
        <v>45045.542848229168</v>
      </c>
      <c r="Q815">
        <v>-4.8844445E-2</v>
      </c>
      <c r="R815">
        <v>2.6864445000000001E-2</v>
      </c>
      <c r="S815">
        <v>7.0824444E-2</v>
      </c>
    </row>
    <row r="816" spans="3:19" x14ac:dyDescent="0.3">
      <c r="C816" s="1">
        <v>45045.542849976853</v>
      </c>
      <c r="D816">
        <v>9.9249609999999997</v>
      </c>
      <c r="E816">
        <v>2.3854396000000002</v>
      </c>
      <c r="F816">
        <v>1.2645704</v>
      </c>
      <c r="G816" s="1">
        <v>45045.542849976853</v>
      </c>
      <c r="H816">
        <v>4.4265717000000003E-2</v>
      </c>
      <c r="I816">
        <v>-2.2916624E-2</v>
      </c>
      <c r="J816">
        <v>-1.4715859E-2</v>
      </c>
      <c r="L816" s="2">
        <v>45045.542876840278</v>
      </c>
      <c r="M816">
        <v>-9.5114699999999992</v>
      </c>
      <c r="N816">
        <v>-3.8189449999999998</v>
      </c>
      <c r="O816">
        <v>-0.31585257999999999</v>
      </c>
      <c r="P816" s="1">
        <v>45045.542848229168</v>
      </c>
      <c r="Q816">
        <v>-7.0824444E-2</v>
      </c>
      <c r="R816">
        <v>1.4653334E-2</v>
      </c>
      <c r="S816">
        <v>7.6929999999999998E-2</v>
      </c>
    </row>
    <row r="817" spans="3:19" x14ac:dyDescent="0.3">
      <c r="C817" s="1">
        <v>45045.542850081016</v>
      </c>
      <c r="D817">
        <v>9.9249609999999997</v>
      </c>
      <c r="E817">
        <v>2.4045996999999999</v>
      </c>
      <c r="F817">
        <v>1.2549903</v>
      </c>
      <c r="G817" s="1">
        <v>45045.542850081016</v>
      </c>
      <c r="H817">
        <v>4.3200452E-2</v>
      </c>
      <c r="I817">
        <v>-2.6112419000000001E-2</v>
      </c>
      <c r="J817">
        <v>-1.6313755999999999E-2</v>
      </c>
      <c r="L817" s="2">
        <v>45045.542876863423</v>
      </c>
      <c r="M817">
        <v>-8.2719880000000003</v>
      </c>
      <c r="N817">
        <v>-2.8043879999999999</v>
      </c>
      <c r="O817">
        <v>-0.69391860000000005</v>
      </c>
      <c r="P817" s="1">
        <v>45045.542848726851</v>
      </c>
      <c r="Q817">
        <v>-6.5939999999999999E-2</v>
      </c>
      <c r="R817">
        <v>4.8844446000000001E-3</v>
      </c>
      <c r="S817">
        <v>6.960334E-2</v>
      </c>
    </row>
    <row r="818" spans="3:19" x14ac:dyDescent="0.3">
      <c r="C818" s="1">
        <v>45045.542850439815</v>
      </c>
      <c r="D818">
        <v>9.9010110000000005</v>
      </c>
      <c r="E818">
        <v>2.4381300000000001</v>
      </c>
      <c r="F818">
        <v>1.2406200999999999</v>
      </c>
      <c r="G818" s="1">
        <v>45045.542850439815</v>
      </c>
      <c r="H818">
        <v>4.4265717000000003E-2</v>
      </c>
      <c r="I818">
        <v>-2.7177682000000002E-2</v>
      </c>
      <c r="J818">
        <v>-1.5781123000000001E-2</v>
      </c>
      <c r="L818" s="2">
        <v>45045.542877361113</v>
      </c>
      <c r="M818">
        <v>-8.8941219999999994</v>
      </c>
      <c r="N818">
        <v>-2.1248263999999999</v>
      </c>
      <c r="O818">
        <v>-1.2299108999999999</v>
      </c>
      <c r="P818" s="1">
        <v>45045.542848738427</v>
      </c>
      <c r="Q818">
        <v>-4.8844445E-2</v>
      </c>
      <c r="R818">
        <v>-3.6633336000000002E-3</v>
      </c>
      <c r="S818">
        <v>5.9834446999999999E-2</v>
      </c>
    </row>
    <row r="819" spans="3:19" x14ac:dyDescent="0.3">
      <c r="C819" s="1">
        <v>45045.542850625003</v>
      </c>
      <c r="D819">
        <v>9.8483210000000003</v>
      </c>
      <c r="E819">
        <v>2.4668703000000001</v>
      </c>
      <c r="F819">
        <v>1.2502002999999999</v>
      </c>
      <c r="G819" s="1">
        <v>45045.542850636572</v>
      </c>
      <c r="H819">
        <v>4.7994144000000002E-2</v>
      </c>
      <c r="I819">
        <v>-2.7710314999999999E-2</v>
      </c>
      <c r="J819">
        <v>-1.5781123000000001E-2</v>
      </c>
      <c r="L819" s="2">
        <v>45045.542877928237</v>
      </c>
      <c r="M819">
        <v>-10.332209000000001</v>
      </c>
      <c r="N819">
        <v>-2.3760729999999999</v>
      </c>
      <c r="O819">
        <v>-1.6055839999999999</v>
      </c>
      <c r="P819" s="1">
        <v>45045.542849317128</v>
      </c>
      <c r="Q819">
        <v>-2.9306669E-2</v>
      </c>
      <c r="R819">
        <v>-7.3266670000000002E-3</v>
      </c>
      <c r="S819">
        <v>4.7623336000000002E-2</v>
      </c>
    </row>
    <row r="820" spans="3:19" x14ac:dyDescent="0.3">
      <c r="C820" s="1">
        <v>45045.542850833335</v>
      </c>
      <c r="D820">
        <v>9.857901</v>
      </c>
      <c r="E820">
        <v>2.5004005</v>
      </c>
      <c r="F820">
        <v>1.2406200999999999</v>
      </c>
      <c r="G820" s="1">
        <v>45045.542850844904</v>
      </c>
      <c r="H820">
        <v>5.3320463999999998E-2</v>
      </c>
      <c r="I820">
        <v>-3.1971372999999997E-2</v>
      </c>
      <c r="J820">
        <v>-1.7911652E-2</v>
      </c>
      <c r="L820" s="2">
        <v>45045.542878402775</v>
      </c>
      <c r="M820">
        <v>-11.164910000000001</v>
      </c>
      <c r="N820">
        <v>-2.8905299000000002</v>
      </c>
      <c r="O820">
        <v>-1.8113668000000001</v>
      </c>
      <c r="P820" s="1">
        <v>45045.542849363424</v>
      </c>
      <c r="Q820">
        <v>-2.3201111999999999E-2</v>
      </c>
      <c r="R820">
        <v>-7.3266670000000002E-3</v>
      </c>
      <c r="S820">
        <v>3.4191113000000002E-2</v>
      </c>
    </row>
    <row r="821" spans="3:19" x14ac:dyDescent="0.3">
      <c r="C821" s="1">
        <v>45045.542851157406</v>
      </c>
      <c r="D821">
        <v>9.9058010000000003</v>
      </c>
      <c r="E821">
        <v>2.4860302999999999</v>
      </c>
      <c r="F821">
        <v>1.2645704</v>
      </c>
      <c r="G821" s="1">
        <v>45045.542851157406</v>
      </c>
      <c r="H821">
        <v>5.3320463999999998E-2</v>
      </c>
      <c r="I821">
        <v>-3.8895592E-2</v>
      </c>
      <c r="J821">
        <v>-2.2172710000000002E-2</v>
      </c>
      <c r="L821" s="2">
        <v>45045.542878414351</v>
      </c>
      <c r="M821">
        <v>-10.150353000000001</v>
      </c>
      <c r="N821">
        <v>-2.9479574999999998</v>
      </c>
      <c r="O821">
        <v>-1.8113668000000001</v>
      </c>
      <c r="P821" s="1">
        <v>45045.542849768521</v>
      </c>
      <c r="Q821">
        <v>-2.8085556000000001E-2</v>
      </c>
      <c r="R821">
        <v>-1.3432222000000001E-2</v>
      </c>
      <c r="S821">
        <v>2.3201111999999999E-2</v>
      </c>
    </row>
    <row r="822" spans="3:19" x14ac:dyDescent="0.3">
      <c r="C822" s="1">
        <v>45045.542851493054</v>
      </c>
      <c r="D822">
        <v>9.9249609999999997</v>
      </c>
      <c r="E822">
        <v>2.4716604000000002</v>
      </c>
      <c r="F822">
        <v>1.2022998</v>
      </c>
      <c r="G822" s="1">
        <v>45045.542851493054</v>
      </c>
      <c r="H822">
        <v>4.4798348000000002E-2</v>
      </c>
      <c r="I822">
        <v>-4.8482972999999999E-2</v>
      </c>
      <c r="J822">
        <v>-2.6433768E-2</v>
      </c>
      <c r="L822" s="2">
        <v>45045.542878912034</v>
      </c>
      <c r="M822">
        <v>-9.0305129999999991</v>
      </c>
      <c r="N822">
        <v>-2.2229323000000001</v>
      </c>
      <c r="O822">
        <v>-1.6725829999999999</v>
      </c>
      <c r="P822" s="1">
        <v>45045.542849780089</v>
      </c>
      <c r="Q822">
        <v>-2.8085556000000001E-2</v>
      </c>
      <c r="R822">
        <v>-1.2211111E-2</v>
      </c>
      <c r="S822">
        <v>2.198E-2</v>
      </c>
    </row>
    <row r="823" spans="3:19" x14ac:dyDescent="0.3">
      <c r="C823" s="1">
        <v>45045.54285150463</v>
      </c>
      <c r="D823">
        <v>9.9441210000000009</v>
      </c>
      <c r="E823">
        <v>2.4668703000000001</v>
      </c>
      <c r="F823">
        <v>1.1735597</v>
      </c>
      <c r="G823" s="1">
        <v>45045.54285150463</v>
      </c>
      <c r="H823">
        <v>3.0949911E-2</v>
      </c>
      <c r="I823">
        <v>-5.2211396E-2</v>
      </c>
      <c r="J823">
        <v>-2.8031664000000001E-2</v>
      </c>
      <c r="L823" s="2">
        <v>45045.542878946762</v>
      </c>
      <c r="M823">
        <v>-8.5256270000000001</v>
      </c>
      <c r="N823">
        <v>-2.0410775999999999</v>
      </c>
      <c r="O823">
        <v>-1.3280164999999999</v>
      </c>
      <c r="P823" s="1">
        <v>45045.542849803242</v>
      </c>
      <c r="Q823">
        <v>-2.0758889999999999E-2</v>
      </c>
      <c r="R823">
        <v>-1.9537779000000002E-2</v>
      </c>
      <c r="S823">
        <v>1.8316668000000001E-2</v>
      </c>
    </row>
    <row r="824" spans="3:19" x14ac:dyDescent="0.3">
      <c r="C824" s="1">
        <v>45045.542851712962</v>
      </c>
      <c r="D824">
        <v>9.9058010000000003</v>
      </c>
      <c r="E824">
        <v>2.4764501999999999</v>
      </c>
      <c r="F824">
        <v>1.1783496</v>
      </c>
      <c r="G824" s="1">
        <v>45045.542851736114</v>
      </c>
      <c r="H824">
        <v>2.0829899999999998E-2</v>
      </c>
      <c r="I824">
        <v>-5.1146135000000002E-2</v>
      </c>
      <c r="J824">
        <v>-2.8031664000000001E-2</v>
      </c>
      <c r="L824" s="2">
        <v>45045.542879548608</v>
      </c>
      <c r="M824">
        <v>-8.3485580000000006</v>
      </c>
      <c r="N824">
        <v>-2.3688943</v>
      </c>
      <c r="O824">
        <v>-0.90209410000000001</v>
      </c>
      <c r="P824" s="1">
        <v>45045.542850289348</v>
      </c>
      <c r="Q824">
        <v>-3.6633336000000002E-3</v>
      </c>
      <c r="R824">
        <v>-2.198E-2</v>
      </c>
      <c r="S824">
        <v>9.7688889999999994E-3</v>
      </c>
    </row>
    <row r="825" spans="3:19" x14ac:dyDescent="0.3">
      <c r="C825" s="1">
        <v>45045.542851990744</v>
      </c>
      <c r="D825">
        <v>9.9105910000000002</v>
      </c>
      <c r="E825">
        <v>2.4764501999999999</v>
      </c>
      <c r="F825">
        <v>1.1160791000000001</v>
      </c>
      <c r="G825" s="1">
        <v>45045.542852002312</v>
      </c>
      <c r="H825">
        <v>1.7634105000000001E-2</v>
      </c>
      <c r="I825">
        <v>-4.9548235000000003E-2</v>
      </c>
      <c r="J825">
        <v>-2.6966400000000001E-2</v>
      </c>
      <c r="L825" s="2">
        <v>45045.542880034722</v>
      </c>
      <c r="M825">
        <v>-8.2935230000000004</v>
      </c>
      <c r="N825">
        <v>-2.6727829999999999</v>
      </c>
      <c r="O825">
        <v>-0.7537391</v>
      </c>
      <c r="P825" s="1">
        <v>45045.542850358797</v>
      </c>
      <c r="Q825">
        <v>-3.6633336000000002E-3</v>
      </c>
      <c r="R825">
        <v>-9.7688889999999994E-3</v>
      </c>
      <c r="S825">
        <v>0</v>
      </c>
    </row>
    <row r="826" spans="3:19" x14ac:dyDescent="0.3">
      <c r="C826" s="1">
        <v>45045.542852199076</v>
      </c>
      <c r="D826">
        <v>9.9393309999999992</v>
      </c>
      <c r="E826">
        <v>2.4812403000000001</v>
      </c>
      <c r="F826">
        <v>1.1112891</v>
      </c>
      <c r="G826" s="1">
        <v>45045.542852222221</v>
      </c>
      <c r="H826">
        <v>1.2840414E-2</v>
      </c>
      <c r="I826">
        <v>-4.7950340000000001E-2</v>
      </c>
      <c r="J826">
        <v>-2.6433768E-2</v>
      </c>
      <c r="L826" s="2">
        <v>45045.542880046298</v>
      </c>
      <c r="M826">
        <v>-8.3677010000000003</v>
      </c>
      <c r="N826">
        <v>-2.9383862000000001</v>
      </c>
      <c r="O826">
        <v>-0.53838509999999995</v>
      </c>
      <c r="P826" s="1">
        <v>45045.542850914353</v>
      </c>
      <c r="Q826">
        <v>-3.6633336000000002E-3</v>
      </c>
      <c r="R826">
        <v>4.8844446000000001E-3</v>
      </c>
      <c r="S826">
        <v>-7.3266670000000002E-3</v>
      </c>
    </row>
    <row r="827" spans="3:19" x14ac:dyDescent="0.3">
      <c r="C827" s="1">
        <v>45045.542852418985</v>
      </c>
      <c r="D827">
        <v>9.9249609999999997</v>
      </c>
      <c r="E827">
        <v>2.4956105000000002</v>
      </c>
      <c r="F827">
        <v>1.1208692</v>
      </c>
      <c r="G827" s="1">
        <v>45045.542852418985</v>
      </c>
      <c r="H827">
        <v>3.7856667999999999E-3</v>
      </c>
      <c r="I827">
        <v>-4.8482972999999999E-2</v>
      </c>
      <c r="J827">
        <v>-2.5901134999999999E-2</v>
      </c>
      <c r="L827" s="2">
        <v>45045.542880497684</v>
      </c>
      <c r="M827">
        <v>-8.6931250000000002</v>
      </c>
      <c r="N827">
        <v>-3.0484559999999998</v>
      </c>
      <c r="O827">
        <v>-0.36610186</v>
      </c>
      <c r="P827" s="1">
        <v>45045.542850914353</v>
      </c>
      <c r="Q827">
        <v>-8.5477780000000007E-3</v>
      </c>
      <c r="R827">
        <v>1.3432222000000001E-2</v>
      </c>
      <c r="S827">
        <v>-3.6633336000000002E-3</v>
      </c>
    </row>
    <row r="828" spans="3:19" x14ac:dyDescent="0.3">
      <c r="C828" s="1">
        <v>45045.542852662038</v>
      </c>
      <c r="D828">
        <v>9.9010110000000005</v>
      </c>
      <c r="E828">
        <v>2.5004005</v>
      </c>
      <c r="F828">
        <v>1.1208692</v>
      </c>
      <c r="G828" s="1">
        <v>45045.542852685183</v>
      </c>
      <c r="H828">
        <v>-7.9322430000000003E-3</v>
      </c>
      <c r="I828">
        <v>-4.5287176999999998E-2</v>
      </c>
      <c r="J828">
        <v>-2.8031664000000001E-2</v>
      </c>
      <c r="L828" s="2">
        <v>45045.542881053239</v>
      </c>
      <c r="M828">
        <v>-9.193225</v>
      </c>
      <c r="N828">
        <v>-3.1345977999999999</v>
      </c>
      <c r="O828">
        <v>-0.21774684999999999</v>
      </c>
      <c r="P828" s="1">
        <v>45045.542851342594</v>
      </c>
      <c r="Q828">
        <v>-8.5477780000000007E-3</v>
      </c>
      <c r="R828">
        <v>1.7095556000000001E-2</v>
      </c>
      <c r="S828">
        <v>3.6633336000000002E-3</v>
      </c>
    </row>
    <row r="829" spans="3:19" x14ac:dyDescent="0.3">
      <c r="C829" s="1">
        <v>45045.542852870371</v>
      </c>
      <c r="D829">
        <v>9.8914310000000008</v>
      </c>
      <c r="E829">
        <v>2.5099806999999998</v>
      </c>
      <c r="F829">
        <v>1.1064991</v>
      </c>
      <c r="G829" s="1">
        <v>45045.542852870371</v>
      </c>
      <c r="H829">
        <v>-1.6986988000000001E-2</v>
      </c>
      <c r="I829">
        <v>-4.9548235000000003E-2</v>
      </c>
      <c r="J829">
        <v>-2.8564295E-2</v>
      </c>
      <c r="L829" s="2">
        <v>45045.542881076391</v>
      </c>
      <c r="M829">
        <v>-9.5521480000000007</v>
      </c>
      <c r="N829">
        <v>-3.3212378</v>
      </c>
      <c r="O829">
        <v>-8.135597E-2</v>
      </c>
      <c r="P829" s="1">
        <v>45045.542851585647</v>
      </c>
      <c r="Q829">
        <v>-6.1055557000000002E-3</v>
      </c>
      <c r="R829">
        <v>1.9537779000000002E-2</v>
      </c>
      <c r="S829">
        <v>1.099E-2</v>
      </c>
    </row>
    <row r="830" spans="3:19" x14ac:dyDescent="0.3">
      <c r="C830" s="1">
        <v>45045.542853125</v>
      </c>
      <c r="D830">
        <v>9.915381</v>
      </c>
      <c r="E830">
        <v>2.5243506</v>
      </c>
      <c r="F830">
        <v>1.0921289999999999</v>
      </c>
      <c r="G830" s="1">
        <v>45045.542853136576</v>
      </c>
      <c r="H830">
        <v>-2.1248046E-2</v>
      </c>
      <c r="I830">
        <v>-5.4874557999999997E-2</v>
      </c>
      <c r="J830">
        <v>-2.8564295E-2</v>
      </c>
      <c r="L830" s="2">
        <v>45045.542881550929</v>
      </c>
      <c r="M830">
        <v>-9.8464650000000002</v>
      </c>
      <c r="N830">
        <v>-3.4121652</v>
      </c>
      <c r="O830">
        <v>-1.6749758E-2</v>
      </c>
      <c r="P830" s="1">
        <v>45045.542851874998</v>
      </c>
      <c r="Q830">
        <v>6.1055557000000002E-3</v>
      </c>
      <c r="R830">
        <v>1.9537779000000002E-2</v>
      </c>
      <c r="S830">
        <v>2.6864445000000001E-2</v>
      </c>
    </row>
    <row r="831" spans="3:19" x14ac:dyDescent="0.3">
      <c r="C831" s="1">
        <v>45045.542853333332</v>
      </c>
      <c r="D831">
        <v>9.8962210000000006</v>
      </c>
      <c r="E831">
        <v>2.5099806999999998</v>
      </c>
      <c r="F831">
        <v>1.1112891</v>
      </c>
      <c r="G831" s="1">
        <v>45045.542853333332</v>
      </c>
      <c r="H831">
        <v>-2.0715415000000001E-2</v>
      </c>
      <c r="I831">
        <v>-5.7005090000000001E-2</v>
      </c>
      <c r="J831">
        <v>-2.8031664000000001E-2</v>
      </c>
      <c r="L831" s="2">
        <v>45045.542882141206</v>
      </c>
      <c r="M831">
        <v>-9.9397850000000005</v>
      </c>
      <c r="N831">
        <v>-3.2183464000000002</v>
      </c>
      <c r="O831">
        <v>6.9391854000000003E-2</v>
      </c>
      <c r="P831" s="1">
        <v>45045.542851874998</v>
      </c>
      <c r="Q831">
        <v>1.4653334E-2</v>
      </c>
      <c r="R831">
        <v>1.5874445000000001E-2</v>
      </c>
      <c r="S831">
        <v>3.7854444000000001E-2</v>
      </c>
    </row>
    <row r="832" spans="3:19" x14ac:dyDescent="0.3">
      <c r="C832" s="1">
        <v>45045.542853749997</v>
      </c>
      <c r="D832">
        <v>9.9105910000000002</v>
      </c>
      <c r="E832">
        <v>2.4620801999999999</v>
      </c>
      <c r="F832">
        <v>1.0777588</v>
      </c>
      <c r="G832" s="1">
        <v>45045.542853761573</v>
      </c>
      <c r="H832">
        <v>-1.8584887000000001E-2</v>
      </c>
      <c r="I832">
        <v>-5.8602985000000003E-2</v>
      </c>
      <c r="J832">
        <v>-2.8031664000000001E-2</v>
      </c>
      <c r="L832" s="2">
        <v>45045.542882152775</v>
      </c>
      <c r="M832">
        <v>-9.882358</v>
      </c>
      <c r="N832">
        <v>-3.0412775999999999</v>
      </c>
      <c r="O832">
        <v>0.1698904</v>
      </c>
      <c r="P832" s="1">
        <v>45045.542851886574</v>
      </c>
      <c r="Q832">
        <v>1.8316668000000001E-2</v>
      </c>
      <c r="R832">
        <v>1.8316668000000001E-2</v>
      </c>
      <c r="S832">
        <v>4.7623336000000002E-2</v>
      </c>
    </row>
    <row r="833" spans="3:19" x14ac:dyDescent="0.3">
      <c r="C833" s="1">
        <v>45045.54285391204</v>
      </c>
      <c r="D833">
        <v>9.9105910000000002</v>
      </c>
      <c r="E833">
        <v>2.4381300000000001</v>
      </c>
      <c r="F833">
        <v>1.0729687999999999</v>
      </c>
      <c r="G833" s="1">
        <v>45045.54285391204</v>
      </c>
      <c r="H833">
        <v>-1.8052254E-2</v>
      </c>
      <c r="I833">
        <v>-6.0200879999999998E-2</v>
      </c>
      <c r="J833">
        <v>-3.2825354000000001E-2</v>
      </c>
      <c r="L833" s="2">
        <v>45045.542882592592</v>
      </c>
      <c r="M833">
        <v>-9.9732850000000006</v>
      </c>
      <c r="N833">
        <v>-2.9001009999999998</v>
      </c>
      <c r="O833">
        <v>0.21056839999999999</v>
      </c>
      <c r="P833" s="1">
        <v>45045.542852418985</v>
      </c>
      <c r="Q833">
        <v>1.5874445000000001E-2</v>
      </c>
      <c r="R833">
        <v>2.198E-2</v>
      </c>
      <c r="S833">
        <v>5.4950002999999997E-2</v>
      </c>
    </row>
    <row r="834" spans="3:19" x14ac:dyDescent="0.3">
      <c r="C834" s="1">
        <v>45045.542854108797</v>
      </c>
      <c r="D834">
        <v>9.9105910000000002</v>
      </c>
      <c r="E834">
        <v>2.4381300000000001</v>
      </c>
      <c r="F834">
        <v>1.096919</v>
      </c>
      <c r="G834" s="1">
        <v>45045.542854108797</v>
      </c>
      <c r="H834">
        <v>-2.0182782999999999E-2</v>
      </c>
      <c r="I834">
        <v>-6.3396679999999997E-2</v>
      </c>
      <c r="J834">
        <v>-3.6021147000000003E-2</v>
      </c>
      <c r="L834" s="2">
        <v>45045.542883136572</v>
      </c>
      <c r="M834">
        <v>-10.693524</v>
      </c>
      <c r="N834">
        <v>-3.0771700000000002</v>
      </c>
      <c r="O834">
        <v>1.6749758E-2</v>
      </c>
      <c r="P834" s="1">
        <v>45045.542852418985</v>
      </c>
      <c r="Q834">
        <v>2.0758889999999999E-2</v>
      </c>
      <c r="R834">
        <v>2.8085556000000001E-2</v>
      </c>
      <c r="S834">
        <v>5.9834446999999999E-2</v>
      </c>
    </row>
    <row r="835" spans="3:19" x14ac:dyDescent="0.3">
      <c r="C835" s="1">
        <v>45045.542854305553</v>
      </c>
      <c r="D835">
        <v>9.9632819999999995</v>
      </c>
      <c r="E835">
        <v>2.4668703000000001</v>
      </c>
      <c r="F835">
        <v>1.101709</v>
      </c>
      <c r="G835" s="1">
        <v>45045.542854317129</v>
      </c>
      <c r="H835">
        <v>-2.2313311999999998E-2</v>
      </c>
      <c r="I835">
        <v>-6.8722989999999998E-2</v>
      </c>
      <c r="J835">
        <v>-3.708641E-2</v>
      </c>
      <c r="L835" s="2">
        <v>45045.542883148148</v>
      </c>
      <c r="M835">
        <v>-11.980862999999999</v>
      </c>
      <c r="N835">
        <v>-3.4863426999999998</v>
      </c>
      <c r="O835">
        <v>-0.26799613</v>
      </c>
      <c r="P835" s="1">
        <v>45045.542852939812</v>
      </c>
      <c r="Q835">
        <v>2.3201111999999999E-2</v>
      </c>
      <c r="R835">
        <v>3.2969999999999999E-2</v>
      </c>
      <c r="S835">
        <v>5.9834446999999999E-2</v>
      </c>
    </row>
    <row r="836" spans="3:19" x14ac:dyDescent="0.3">
      <c r="C836" s="1">
        <v>45045.542854675929</v>
      </c>
      <c r="D836">
        <v>9.9872320000000006</v>
      </c>
      <c r="E836">
        <v>2.4956105000000002</v>
      </c>
      <c r="F836">
        <v>1.1112891</v>
      </c>
      <c r="G836" s="1">
        <v>45045.542854687497</v>
      </c>
      <c r="H836">
        <v>-2.6041736999999999E-2</v>
      </c>
      <c r="I836">
        <v>-6.5527199999999994E-2</v>
      </c>
      <c r="J836">
        <v>-3.8151673999999997E-2</v>
      </c>
      <c r="L836" s="2">
        <v>45045.542883622686</v>
      </c>
      <c r="M836">
        <v>-12.847065000000001</v>
      </c>
      <c r="N836">
        <v>-3.6227336000000001</v>
      </c>
      <c r="O836">
        <v>-0.50967119999999999</v>
      </c>
      <c r="P836" s="1">
        <v>45045.542852939812</v>
      </c>
      <c r="Q836">
        <v>3.6633335000000003E-2</v>
      </c>
      <c r="R836">
        <v>3.5412222E-2</v>
      </c>
      <c r="S836">
        <v>6.2276669999999999E-2</v>
      </c>
    </row>
    <row r="837" spans="3:19" x14ac:dyDescent="0.3">
      <c r="C837" s="1">
        <v>45045.542854907406</v>
      </c>
      <c r="D837">
        <v>9.9393309999999992</v>
      </c>
      <c r="E837">
        <v>2.4668703000000001</v>
      </c>
      <c r="F837">
        <v>1.0777588</v>
      </c>
      <c r="G837" s="1">
        <v>45045.542854918982</v>
      </c>
      <c r="H837">
        <v>-2.8704897E-2</v>
      </c>
      <c r="I837">
        <v>-6.0733512000000003E-2</v>
      </c>
      <c r="J837">
        <v>-3.6553778000000002E-2</v>
      </c>
      <c r="L837" s="2">
        <v>45045.542884131944</v>
      </c>
      <c r="M837">
        <v>-12.959527</v>
      </c>
      <c r="N837">
        <v>-3.7088752</v>
      </c>
      <c r="O837">
        <v>-0.52402820000000006</v>
      </c>
      <c r="P837" s="1">
        <v>45045.542853402774</v>
      </c>
      <c r="Q837">
        <v>3.7854444000000001E-2</v>
      </c>
      <c r="R837">
        <v>3.6633335000000003E-2</v>
      </c>
      <c r="S837">
        <v>5.6171110000000003E-2</v>
      </c>
    </row>
    <row r="838" spans="3:19" x14ac:dyDescent="0.3">
      <c r="C838" s="1">
        <v>45045.542855069441</v>
      </c>
      <c r="D838">
        <v>9.9201720000000009</v>
      </c>
      <c r="E838">
        <v>2.44292</v>
      </c>
      <c r="F838">
        <v>1.0538087</v>
      </c>
      <c r="G838" s="1">
        <v>45045.542855069441</v>
      </c>
      <c r="H838">
        <v>-2.6041736999999999E-2</v>
      </c>
      <c r="I838">
        <v>-6.4994570000000002E-2</v>
      </c>
      <c r="J838">
        <v>-3.3357985E-2</v>
      </c>
      <c r="L838" s="2">
        <v>45045.5428846875</v>
      </c>
      <c r="M838">
        <v>-12.526426000000001</v>
      </c>
      <c r="N838">
        <v>-3.7902309999999999</v>
      </c>
      <c r="O838">
        <v>-0.39720856999999998</v>
      </c>
      <c r="P838" s="1">
        <v>45045.542853425926</v>
      </c>
      <c r="Q838">
        <v>2.9306669E-2</v>
      </c>
      <c r="R838">
        <v>2.9306669E-2</v>
      </c>
      <c r="S838">
        <v>4.6402222999999999E-2</v>
      </c>
    </row>
    <row r="839" spans="3:19" x14ac:dyDescent="0.3">
      <c r="C839" s="1">
        <v>45045.542855266205</v>
      </c>
      <c r="D839">
        <v>9.8626909999999999</v>
      </c>
      <c r="E839">
        <v>2.4525000000000001</v>
      </c>
      <c r="F839">
        <v>1.0298585</v>
      </c>
      <c r="G839" s="1">
        <v>45045.542855277781</v>
      </c>
      <c r="H839">
        <v>-2.1780679000000001E-2</v>
      </c>
      <c r="I839">
        <v>-6.8190366000000002E-2</v>
      </c>
      <c r="J839">
        <v>-3.0162194999999999E-2</v>
      </c>
      <c r="L839" s="2">
        <v>45045.542884699076</v>
      </c>
      <c r="M839">
        <v>-10.858629000000001</v>
      </c>
      <c r="N839">
        <v>-3.4360933</v>
      </c>
      <c r="O839">
        <v>-0.26799613</v>
      </c>
      <c r="P839" s="1">
        <v>45045.542853923609</v>
      </c>
      <c r="Q839">
        <v>2.4422223E-2</v>
      </c>
      <c r="R839">
        <v>2.198E-2</v>
      </c>
      <c r="S839">
        <v>3.7854444000000001E-2</v>
      </c>
    </row>
    <row r="840" spans="3:19" x14ac:dyDescent="0.3">
      <c r="C840" s="1">
        <v>45045.542855451386</v>
      </c>
      <c r="D840">
        <v>9.9058010000000003</v>
      </c>
      <c r="E840">
        <v>2.4620801999999999</v>
      </c>
      <c r="F840">
        <v>1.0154882999999999</v>
      </c>
      <c r="G840" s="1">
        <v>45045.542855451386</v>
      </c>
      <c r="H840">
        <v>-1.2725932000000001E-2</v>
      </c>
      <c r="I840">
        <v>-6.7657729999999999E-2</v>
      </c>
      <c r="J840">
        <v>-3.0694826000000001E-2</v>
      </c>
      <c r="L840" s="2">
        <v>45045.542885173614</v>
      </c>
      <c r="M840">
        <v>-9.1142620000000001</v>
      </c>
      <c r="N840">
        <v>-2.5172493</v>
      </c>
      <c r="O840">
        <v>-0.31106696</v>
      </c>
      <c r="P840" s="1">
        <v>45045.542853946761</v>
      </c>
      <c r="Q840">
        <v>3.1748890000000002E-2</v>
      </c>
      <c r="R840">
        <v>2.4422223E-2</v>
      </c>
      <c r="S840">
        <v>3.2969999999999999E-2</v>
      </c>
    </row>
    <row r="841" spans="3:19" x14ac:dyDescent="0.3">
      <c r="C841" s="1">
        <v>45045.542855775464</v>
      </c>
      <c r="D841">
        <v>9.9201720000000009</v>
      </c>
      <c r="E841">
        <v>2.4668703000000001</v>
      </c>
      <c r="F841">
        <v>0.97716800000000004</v>
      </c>
      <c r="G841" s="1">
        <v>45045.54285578704</v>
      </c>
      <c r="H841">
        <v>-4.7364486000000001E-3</v>
      </c>
      <c r="I841">
        <v>-6.4461939999999995E-2</v>
      </c>
      <c r="J841">
        <v>-3.3890615999999998E-2</v>
      </c>
      <c r="L841" s="2">
        <v>45045.542885243056</v>
      </c>
      <c r="M841">
        <v>-8.1834539999999993</v>
      </c>
      <c r="N841">
        <v>-1.6654046</v>
      </c>
      <c r="O841">
        <v>-0.50249270000000001</v>
      </c>
      <c r="P841" s="1">
        <v>45045.54285395833</v>
      </c>
      <c r="Q841">
        <v>4.1517779999999997E-2</v>
      </c>
      <c r="R841">
        <v>2.4422223E-2</v>
      </c>
      <c r="S841">
        <v>2.9306669E-2</v>
      </c>
    </row>
    <row r="842" spans="3:19" x14ac:dyDescent="0.3">
      <c r="C842" s="1">
        <v>45045.542856053238</v>
      </c>
      <c r="D842">
        <v>9.915381</v>
      </c>
      <c r="E842">
        <v>2.4668703000000001</v>
      </c>
      <c r="F842">
        <v>0.9963282</v>
      </c>
      <c r="G842" s="1">
        <v>45045.542856064814</v>
      </c>
      <c r="H842">
        <v>-2.0732876999999999E-3</v>
      </c>
      <c r="I842">
        <v>-5.9135616000000002E-2</v>
      </c>
      <c r="J842">
        <v>-3.708641E-2</v>
      </c>
      <c r="L842" s="2">
        <v>45045.542885706018</v>
      </c>
      <c r="M842">
        <v>-7.8221373999999999</v>
      </c>
      <c r="N842">
        <v>-1.2083755</v>
      </c>
      <c r="O842">
        <v>-0.54077790000000003</v>
      </c>
      <c r="P842" s="1">
        <v>45045.542854490741</v>
      </c>
      <c r="Q842">
        <v>6.1055560000000002E-2</v>
      </c>
      <c r="R842">
        <v>3.0527780000000001E-2</v>
      </c>
      <c r="S842">
        <v>3.6633335000000003E-2</v>
      </c>
    </row>
    <row r="843" spans="3:19" x14ac:dyDescent="0.3">
      <c r="C843" s="1">
        <v>45045.542856238426</v>
      </c>
      <c r="D843">
        <v>9.9201720000000009</v>
      </c>
      <c r="E843">
        <v>2.4572902000000001</v>
      </c>
      <c r="F843">
        <v>0.98195803000000004</v>
      </c>
      <c r="G843" s="1">
        <v>45045.542856238426</v>
      </c>
      <c r="H843">
        <v>-2.6059199999999999E-3</v>
      </c>
      <c r="I843">
        <v>-5.4341926999999998E-2</v>
      </c>
      <c r="J843">
        <v>-3.8151673999999997E-2</v>
      </c>
      <c r="L843" s="2">
        <v>45045.54288627315</v>
      </c>
      <c r="M843">
        <v>-7.9896349999999998</v>
      </c>
      <c r="N843">
        <v>-1.2538389999999999</v>
      </c>
      <c r="O843">
        <v>-0.54317075000000004</v>
      </c>
      <c r="P843" s="1">
        <v>45045.542854490741</v>
      </c>
      <c r="Q843">
        <v>9.2804449999999997E-2</v>
      </c>
      <c r="R843">
        <v>4.3959999999999999E-2</v>
      </c>
      <c r="S843">
        <v>4.029667E-2</v>
      </c>
    </row>
    <row r="844" spans="3:19" x14ac:dyDescent="0.3">
      <c r="C844" s="1">
        <v>45045.542856458334</v>
      </c>
      <c r="D844">
        <v>9.915381</v>
      </c>
      <c r="E844">
        <v>2.4668703000000001</v>
      </c>
      <c r="F844">
        <v>0.95800790000000002</v>
      </c>
      <c r="G844" s="1">
        <v>45045.542856574073</v>
      </c>
      <c r="H844">
        <v>-6.3343460000000002E-3</v>
      </c>
      <c r="I844">
        <v>-4.7950340000000001E-2</v>
      </c>
      <c r="J844">
        <v>-3.708641E-2</v>
      </c>
      <c r="L844" s="2">
        <v>45045.542886284726</v>
      </c>
      <c r="M844">
        <v>-8.3509510000000002</v>
      </c>
      <c r="N844">
        <v>-1.5696916999999999</v>
      </c>
      <c r="O844">
        <v>-0.67956159999999999</v>
      </c>
      <c r="P844" s="1">
        <v>45045.542854965279</v>
      </c>
      <c r="Q844">
        <v>0.11234222000000001</v>
      </c>
      <c r="R844">
        <v>4.3959999999999999E-2</v>
      </c>
      <c r="S844">
        <v>4.029667E-2</v>
      </c>
    </row>
    <row r="845" spans="3:19" x14ac:dyDescent="0.3">
      <c r="C845" s="1">
        <v>45045.542856886575</v>
      </c>
      <c r="D845">
        <v>9.9105910000000002</v>
      </c>
      <c r="E845">
        <v>2.5004005</v>
      </c>
      <c r="F845">
        <v>0.94842780000000004</v>
      </c>
      <c r="G845" s="1">
        <v>45045.542856898152</v>
      </c>
      <c r="H845">
        <v>-6.8669776E-3</v>
      </c>
      <c r="I845">
        <v>-5.1146135000000002E-2</v>
      </c>
      <c r="J845">
        <v>-3.3890615999999998E-2</v>
      </c>
      <c r="L845" s="2">
        <v>45045.542886724535</v>
      </c>
      <c r="M845">
        <v>-8.7026959999999995</v>
      </c>
      <c r="N845">
        <v>-2.0027925999999998</v>
      </c>
      <c r="O845">
        <v>-0.59581286</v>
      </c>
      <c r="P845" s="1">
        <v>45045.54285510417</v>
      </c>
      <c r="Q845">
        <v>0.11112112</v>
      </c>
      <c r="R845">
        <v>3.1748890000000002E-2</v>
      </c>
      <c r="S845">
        <v>2.9306669E-2</v>
      </c>
    </row>
    <row r="846" spans="3:19" x14ac:dyDescent="0.3">
      <c r="C846" s="1">
        <v>45045.542856898152</v>
      </c>
      <c r="D846">
        <v>9.9010110000000005</v>
      </c>
      <c r="E846">
        <v>2.5243506</v>
      </c>
      <c r="F846">
        <v>0.89573734999999999</v>
      </c>
      <c r="G846" s="1">
        <v>45045.542856898152</v>
      </c>
      <c r="H846">
        <v>-2.6059199999999999E-3</v>
      </c>
      <c r="I846">
        <v>-6.0733512000000003E-2</v>
      </c>
      <c r="J846">
        <v>-3.3890615999999998E-2</v>
      </c>
      <c r="L846" s="2">
        <v>45045.542887337964</v>
      </c>
      <c r="M846">
        <v>-9.0065840000000001</v>
      </c>
      <c r="N846">
        <v>-2.1966112</v>
      </c>
      <c r="O846">
        <v>-0.51206404000000005</v>
      </c>
      <c r="P846" s="1">
        <v>45045.542855486114</v>
      </c>
      <c r="Q846">
        <v>9.1583334000000002E-2</v>
      </c>
      <c r="R846">
        <v>2.5643334E-2</v>
      </c>
      <c r="S846">
        <v>2.0758889999999999E-2</v>
      </c>
    </row>
    <row r="847" spans="3:19" x14ac:dyDescent="0.3">
      <c r="C847" s="1">
        <v>45045.542857175926</v>
      </c>
      <c r="D847">
        <v>9.9249609999999997</v>
      </c>
      <c r="E847">
        <v>2.5147705</v>
      </c>
      <c r="F847">
        <v>0.89573734999999999</v>
      </c>
      <c r="G847" s="1">
        <v>45045.542857187502</v>
      </c>
      <c r="H847">
        <v>-2.6059199999999999E-3</v>
      </c>
      <c r="I847">
        <v>-6.4994570000000002E-2</v>
      </c>
      <c r="J847">
        <v>-3.4955880000000002E-2</v>
      </c>
      <c r="L847" s="2">
        <v>45045.542887384261</v>
      </c>
      <c r="M847">
        <v>-9.0687979999999992</v>
      </c>
      <c r="N847">
        <v>-2.2205393</v>
      </c>
      <c r="O847">
        <v>-0.27517461999999998</v>
      </c>
      <c r="P847" s="1">
        <v>45045.542855509259</v>
      </c>
      <c r="Q847">
        <v>6.4718894999999999E-2</v>
      </c>
      <c r="R847">
        <v>1.3432222000000001E-2</v>
      </c>
      <c r="S847">
        <v>1.5874445000000001E-2</v>
      </c>
    </row>
    <row r="848" spans="3:19" x14ac:dyDescent="0.3">
      <c r="C848" s="1">
        <v>45045.542857384258</v>
      </c>
      <c r="D848">
        <v>9.9393309999999992</v>
      </c>
      <c r="E848">
        <v>2.5004005</v>
      </c>
      <c r="F848">
        <v>0.93405764999999996</v>
      </c>
      <c r="G848" s="1">
        <v>45045.542857395834</v>
      </c>
      <c r="H848">
        <v>-4.7364486000000001E-3</v>
      </c>
      <c r="I848">
        <v>-5.9668249999999999E-2</v>
      </c>
      <c r="J848">
        <v>-3.6553778000000002E-2</v>
      </c>
      <c r="L848" s="2">
        <v>45045.542887835647</v>
      </c>
      <c r="M848">
        <v>-8.9539419999999996</v>
      </c>
      <c r="N848">
        <v>-2.3162522000000001</v>
      </c>
      <c r="O848">
        <v>-0.11724830999999999</v>
      </c>
      <c r="P848" s="1">
        <v>45045.542856030093</v>
      </c>
      <c r="Q848">
        <v>3.2969999999999999E-2</v>
      </c>
      <c r="R848">
        <v>1.2211111E-2</v>
      </c>
      <c r="S848">
        <v>1.3432222000000001E-2</v>
      </c>
    </row>
    <row r="849" spans="3:19" x14ac:dyDescent="0.3">
      <c r="C849" s="1">
        <v>45045.542857581022</v>
      </c>
      <c r="D849">
        <v>9.9537019999999998</v>
      </c>
      <c r="E849">
        <v>2.5195606000000002</v>
      </c>
      <c r="F849">
        <v>0.93884769999999995</v>
      </c>
      <c r="G849" s="1">
        <v>45045.542857592591</v>
      </c>
      <c r="H849">
        <v>-8.4648750000000002E-3</v>
      </c>
      <c r="I849">
        <v>-5.1678766000000001E-2</v>
      </c>
      <c r="J849">
        <v>-3.8151673999999997E-2</v>
      </c>
      <c r="L849" s="2">
        <v>45045.542888298609</v>
      </c>
      <c r="M849">
        <v>-8.7290170000000007</v>
      </c>
      <c r="N849">
        <v>-2.5028925000000002</v>
      </c>
      <c r="O849">
        <v>0</v>
      </c>
      <c r="P849" s="1">
        <v>45045.542856041669</v>
      </c>
      <c r="Q849">
        <v>2.9306669E-2</v>
      </c>
      <c r="R849">
        <v>1.9537779000000002E-2</v>
      </c>
      <c r="S849">
        <v>8.5477780000000007E-3</v>
      </c>
    </row>
    <row r="850" spans="3:19" x14ac:dyDescent="0.3">
      <c r="C850" s="1">
        <v>45045.54285795139</v>
      </c>
      <c r="D850">
        <v>9.9584910000000004</v>
      </c>
      <c r="E850">
        <v>2.5291407000000001</v>
      </c>
      <c r="F850">
        <v>0.91489750000000003</v>
      </c>
      <c r="G850" s="1">
        <v>45045.542857962966</v>
      </c>
      <c r="H850">
        <v>-8.9975060000000006E-3</v>
      </c>
      <c r="I850">
        <v>-4.5287176999999998E-2</v>
      </c>
      <c r="J850">
        <v>-4.1347469999999997E-2</v>
      </c>
      <c r="L850" s="2">
        <v>45045.542888321761</v>
      </c>
      <c r="M850">
        <v>-8.5016984999999998</v>
      </c>
      <c r="N850">
        <v>-2.7349963000000002</v>
      </c>
      <c r="O850">
        <v>0.20338993</v>
      </c>
      <c r="P850" s="1">
        <v>45045.542856041669</v>
      </c>
      <c r="Q850">
        <v>4.7623336000000002E-2</v>
      </c>
      <c r="R850">
        <v>2.5643334E-2</v>
      </c>
      <c r="S850">
        <v>1.4653334E-2</v>
      </c>
    </row>
    <row r="851" spans="3:19" x14ac:dyDescent="0.3">
      <c r="C851" s="1">
        <v>45045.542858206019</v>
      </c>
      <c r="D851">
        <v>9.9584910000000004</v>
      </c>
      <c r="E851">
        <v>2.5099806999999998</v>
      </c>
      <c r="F851">
        <v>0.91968749999999999</v>
      </c>
      <c r="G851" s="1">
        <v>45045.542858217595</v>
      </c>
      <c r="H851">
        <v>-9.530139E-3</v>
      </c>
      <c r="I851">
        <v>-4.1026119999999999E-2</v>
      </c>
      <c r="J851">
        <v>-4.5075892999999999E-2</v>
      </c>
      <c r="L851" s="2">
        <v>45045.542888819444</v>
      </c>
      <c r="M851">
        <v>-8.4203419999999998</v>
      </c>
      <c r="N851">
        <v>-2.8546374000000001</v>
      </c>
      <c r="O851">
        <v>0.30149564000000001</v>
      </c>
      <c r="P851" s="1">
        <v>45045.542856562497</v>
      </c>
      <c r="Q851">
        <v>6.7161109999999996E-2</v>
      </c>
      <c r="R851">
        <v>3.2969999999999999E-2</v>
      </c>
      <c r="S851">
        <v>2.0758889999999999E-2</v>
      </c>
    </row>
    <row r="852" spans="3:19" x14ac:dyDescent="0.3">
      <c r="C852" s="1">
        <v>45045.542858333334</v>
      </c>
      <c r="D852">
        <v>9.9824420000000007</v>
      </c>
      <c r="E852">
        <v>2.5387208000000001</v>
      </c>
      <c r="F852">
        <v>0.92926763999999995</v>
      </c>
      <c r="G852" s="1">
        <v>45045.54285834491</v>
      </c>
      <c r="H852">
        <v>-1.0062771999999999E-2</v>
      </c>
      <c r="I852">
        <v>-3.6765060000000002E-2</v>
      </c>
      <c r="J852">
        <v>-4.9336949999999997E-2</v>
      </c>
      <c r="L852" s="2">
        <v>45045.542889456017</v>
      </c>
      <c r="M852">
        <v>-8.4179499999999994</v>
      </c>
      <c r="N852">
        <v>-2.8905299000000002</v>
      </c>
      <c r="O852">
        <v>0.36131623000000002</v>
      </c>
      <c r="P852" s="1">
        <v>45045.542856562497</v>
      </c>
      <c r="Q852">
        <v>8.4256670000000006E-2</v>
      </c>
      <c r="R852">
        <v>4.1517779999999997E-2</v>
      </c>
      <c r="S852">
        <v>2.6864445000000001E-2</v>
      </c>
    </row>
    <row r="853" spans="3:19" x14ac:dyDescent="0.3">
      <c r="C853" s="1">
        <v>45045.542858518522</v>
      </c>
      <c r="D853">
        <v>9.948912</v>
      </c>
      <c r="E853">
        <v>2.5914114000000001</v>
      </c>
      <c r="F853">
        <v>0.92447760000000001</v>
      </c>
      <c r="G853" s="1">
        <v>45045.542858530091</v>
      </c>
      <c r="H853">
        <v>-9.530139E-3</v>
      </c>
      <c r="I853">
        <v>-2.8775579999999999E-2</v>
      </c>
      <c r="J853">
        <v>-5.5195905000000003E-2</v>
      </c>
      <c r="L853" s="2">
        <v>45045.542889479169</v>
      </c>
      <c r="M853">
        <v>-8.2121680000000001</v>
      </c>
      <c r="N853">
        <v>-2.6943182999999999</v>
      </c>
      <c r="O853">
        <v>0.37328034999999998</v>
      </c>
      <c r="P853" s="1">
        <v>45045.542857048611</v>
      </c>
      <c r="Q853">
        <v>8.3035559999999994E-2</v>
      </c>
      <c r="R853">
        <v>5.1286668000000001E-2</v>
      </c>
      <c r="S853">
        <v>3.2969999999999999E-2</v>
      </c>
    </row>
    <row r="854" spans="3:19" x14ac:dyDescent="0.3">
      <c r="C854" s="1">
        <v>45045.542858900466</v>
      </c>
      <c r="D854">
        <v>9.9058010000000003</v>
      </c>
      <c r="E854">
        <v>2.5962011999999999</v>
      </c>
      <c r="F854">
        <v>0.93405764999999996</v>
      </c>
      <c r="G854" s="1">
        <v>45045.542858900466</v>
      </c>
      <c r="H854">
        <v>-9.530139E-3</v>
      </c>
      <c r="I854">
        <v>-2.3449257000000001E-2</v>
      </c>
      <c r="J854">
        <v>-5.9989597999999998E-2</v>
      </c>
      <c r="L854" s="2">
        <v>45045.542889884258</v>
      </c>
      <c r="M854">
        <v>-7.9345999999999997</v>
      </c>
      <c r="N854">
        <v>-2.495714</v>
      </c>
      <c r="O854">
        <v>0.38524446000000001</v>
      </c>
      <c r="P854" s="1">
        <v>45045.542857071756</v>
      </c>
      <c r="Q854">
        <v>7.5708890000000001E-2</v>
      </c>
      <c r="R854">
        <v>4.7623336000000002E-2</v>
      </c>
      <c r="S854">
        <v>4.029667E-2</v>
      </c>
    </row>
    <row r="855" spans="3:19" x14ac:dyDescent="0.3">
      <c r="C855" s="1">
        <v>45045.542859143519</v>
      </c>
      <c r="D855">
        <v>9.8052100000000006</v>
      </c>
      <c r="E855">
        <v>2.5722510000000001</v>
      </c>
      <c r="F855">
        <v>0.93884769999999995</v>
      </c>
      <c r="G855" s="1">
        <v>45045.542859155095</v>
      </c>
      <c r="H855">
        <v>-1.2725932000000001E-2</v>
      </c>
      <c r="I855">
        <v>-2.5579786E-2</v>
      </c>
      <c r="J855">
        <v>-6.3185394000000006E-2</v>
      </c>
      <c r="L855" s="2">
        <v>45045.542890370372</v>
      </c>
      <c r="M855">
        <v>-7.7240314000000003</v>
      </c>
      <c r="N855">
        <v>-2.3521447000000002</v>
      </c>
      <c r="O855">
        <v>0.40677985999999999</v>
      </c>
      <c r="P855" s="1">
        <v>45045.542857581022</v>
      </c>
      <c r="Q855">
        <v>6.4718894999999999E-2</v>
      </c>
      <c r="R855">
        <v>5.1286668000000001E-2</v>
      </c>
      <c r="S855">
        <v>4.029667E-2</v>
      </c>
    </row>
    <row r="856" spans="3:19" x14ac:dyDescent="0.3">
      <c r="C856" s="1">
        <v>45045.542859293979</v>
      </c>
      <c r="D856">
        <v>9.7764699999999998</v>
      </c>
      <c r="E856">
        <v>2.5530908000000001</v>
      </c>
      <c r="F856">
        <v>1.0059083</v>
      </c>
      <c r="G856" s="1">
        <v>45045.542859305555</v>
      </c>
      <c r="H856">
        <v>-2.0715415000000001E-2</v>
      </c>
      <c r="I856">
        <v>-3.1971372999999997E-2</v>
      </c>
      <c r="J856">
        <v>-6.1587494E-2</v>
      </c>
      <c r="L856" s="2">
        <v>45045.542890520832</v>
      </c>
      <c r="M856">
        <v>-7.5828547000000004</v>
      </c>
      <c r="N856">
        <v>-2.3210380000000002</v>
      </c>
      <c r="O856">
        <v>0.40917268000000001</v>
      </c>
      <c r="P856" s="1">
        <v>45045.542857592591</v>
      </c>
      <c r="Q856">
        <v>6.3497780000000004E-2</v>
      </c>
      <c r="R856">
        <v>4.5181114000000001E-2</v>
      </c>
      <c r="S856">
        <v>3.6633335000000003E-2</v>
      </c>
    </row>
    <row r="857" spans="3:19" x14ac:dyDescent="0.3">
      <c r="C857" s="1">
        <v>45045.542859490743</v>
      </c>
      <c r="D857">
        <v>9.8483210000000003</v>
      </c>
      <c r="E857">
        <v>2.5243506</v>
      </c>
      <c r="F857">
        <v>1.0633887</v>
      </c>
      <c r="G857" s="1">
        <v>45045.542859502311</v>
      </c>
      <c r="H857">
        <v>-2.9770161999999999E-2</v>
      </c>
      <c r="I857">
        <v>-3.143874E-2</v>
      </c>
      <c r="J857">
        <v>-5.8924332000000003E-2</v>
      </c>
      <c r="L857" s="2">
        <v>45045.542890925928</v>
      </c>
      <c r="M857">
        <v>-7.5326056000000001</v>
      </c>
      <c r="N857">
        <v>-2.3138595</v>
      </c>
      <c r="O857">
        <v>0.39960137000000001</v>
      </c>
      <c r="P857" s="1">
        <v>45045.542858171299</v>
      </c>
      <c r="Q857">
        <v>6.4718894999999999E-2</v>
      </c>
      <c r="R857">
        <v>4.5181114000000001E-2</v>
      </c>
      <c r="S857">
        <v>3.7854444000000001E-2</v>
      </c>
    </row>
    <row r="858" spans="3:19" x14ac:dyDescent="0.3">
      <c r="C858" s="1">
        <v>45045.542859861111</v>
      </c>
      <c r="D858">
        <v>9.9393309999999992</v>
      </c>
      <c r="E858">
        <v>2.5530908000000001</v>
      </c>
      <c r="F858">
        <v>1.0538087</v>
      </c>
      <c r="G858" s="1">
        <v>45045.542859872687</v>
      </c>
      <c r="H858">
        <v>-3.2965957999999997E-2</v>
      </c>
      <c r="I858">
        <v>-2.2916624E-2</v>
      </c>
      <c r="J858">
        <v>-5.8391699999999998E-2</v>
      </c>
      <c r="L858" s="2">
        <v>45045.542890949073</v>
      </c>
      <c r="M858">
        <v>-7.4656067000000004</v>
      </c>
      <c r="N858">
        <v>-2.1296122</v>
      </c>
      <c r="O858">
        <v>0.38524446000000001</v>
      </c>
      <c r="P858" s="1">
        <v>45045.542858171299</v>
      </c>
      <c r="Q858">
        <v>5.3728890000000001E-2</v>
      </c>
      <c r="R858">
        <v>4.6402222999999999E-2</v>
      </c>
      <c r="S858">
        <v>3.5412222E-2</v>
      </c>
    </row>
    <row r="859" spans="3:19" x14ac:dyDescent="0.3">
      <c r="C859" s="1">
        <v>45045.542860046298</v>
      </c>
      <c r="D859">
        <v>9.9824420000000007</v>
      </c>
      <c r="E859">
        <v>2.5674610000000002</v>
      </c>
      <c r="F859">
        <v>1.0298585</v>
      </c>
      <c r="G859" s="1">
        <v>45045.542860057867</v>
      </c>
      <c r="H859">
        <v>-3.1900693000000001E-2</v>
      </c>
      <c r="I859">
        <v>-2.1318727999999999E-2</v>
      </c>
      <c r="J859">
        <v>-6.3718029999999995E-2</v>
      </c>
      <c r="L859" s="2">
        <v>45045.542891481484</v>
      </c>
      <c r="M859">
        <v>-7.5469626999999999</v>
      </c>
      <c r="N859">
        <v>-2.0099710000000002</v>
      </c>
      <c r="O859">
        <v>0.25603202000000003</v>
      </c>
      <c r="P859" s="1">
        <v>45045.542858194443</v>
      </c>
      <c r="Q859">
        <v>4.6402222999999999E-2</v>
      </c>
      <c r="R859">
        <v>4.6402222999999999E-2</v>
      </c>
      <c r="S859">
        <v>4.2738892000000001E-2</v>
      </c>
    </row>
    <row r="860" spans="3:19" x14ac:dyDescent="0.3">
      <c r="C860" s="1">
        <v>45045.542860266207</v>
      </c>
      <c r="D860">
        <v>9.9824420000000007</v>
      </c>
      <c r="E860">
        <v>2.5626709999999999</v>
      </c>
      <c r="F860">
        <v>0.94842780000000004</v>
      </c>
      <c r="G860" s="1">
        <v>45045.542860289352</v>
      </c>
      <c r="H860">
        <v>-3.4031220000000001E-2</v>
      </c>
      <c r="I860">
        <v>-3.8362958000000003E-2</v>
      </c>
      <c r="J860">
        <v>-7.0642250000000004E-2</v>
      </c>
      <c r="L860" s="2">
        <v>45045.542891956022</v>
      </c>
      <c r="M860">
        <v>-7.8532440000000001</v>
      </c>
      <c r="N860">
        <v>-2.1750758000000001</v>
      </c>
      <c r="O860">
        <v>0.28235306999999998</v>
      </c>
      <c r="P860" s="1">
        <v>45045.542858611108</v>
      </c>
      <c r="Q860">
        <v>3.9075556999999997E-2</v>
      </c>
      <c r="R860">
        <v>4.7623336000000002E-2</v>
      </c>
      <c r="S860">
        <v>5.1286668000000001E-2</v>
      </c>
    </row>
    <row r="861" spans="3:19" x14ac:dyDescent="0.3">
      <c r="C861" s="1">
        <v>45045.542860486108</v>
      </c>
      <c r="D861">
        <v>9.9249609999999997</v>
      </c>
      <c r="E861">
        <v>2.5818311999999999</v>
      </c>
      <c r="F861">
        <v>0.93405764999999996</v>
      </c>
      <c r="G861" s="1">
        <v>45045.542860497684</v>
      </c>
      <c r="H861">
        <v>-2.4443840000000001E-2</v>
      </c>
      <c r="I861">
        <v>-6.7657729999999999E-2</v>
      </c>
      <c r="J861">
        <v>-8.0229624999999999E-2</v>
      </c>
      <c r="L861" s="2">
        <v>45045.542892187499</v>
      </c>
      <c r="M861">
        <v>-7.8939219999999999</v>
      </c>
      <c r="N861">
        <v>-2.1583260000000002</v>
      </c>
      <c r="O861">
        <v>0.32303106999999998</v>
      </c>
      <c r="P861" s="1">
        <v>45045.54285863426</v>
      </c>
      <c r="Q861">
        <v>3.5412222E-2</v>
      </c>
      <c r="R861">
        <v>4.5181114000000001E-2</v>
      </c>
      <c r="S861">
        <v>5.8613338000000001E-2</v>
      </c>
    </row>
    <row r="862" spans="3:19" x14ac:dyDescent="0.3">
      <c r="C862" s="1">
        <v>45045.542860682872</v>
      </c>
      <c r="D862">
        <v>9.857901</v>
      </c>
      <c r="E862">
        <v>2.5818311999999999</v>
      </c>
      <c r="F862">
        <v>0.90052736</v>
      </c>
      <c r="G862" s="1">
        <v>45045.542860706017</v>
      </c>
      <c r="H862">
        <v>6.0159247E-5</v>
      </c>
      <c r="I862">
        <v>-9.1093090000000002E-2</v>
      </c>
      <c r="J862">
        <v>-8.5553094999999996E-2</v>
      </c>
      <c r="L862" s="2">
        <v>45045.542892534722</v>
      </c>
      <c r="M862">
        <v>-7.8939219999999999</v>
      </c>
      <c r="N862">
        <v>-2.1774684999999998</v>
      </c>
      <c r="O862">
        <v>0.36370902999999999</v>
      </c>
      <c r="P862" s="1">
        <v>45045.542859131943</v>
      </c>
      <c r="Q862">
        <v>3.1748890000000002E-2</v>
      </c>
      <c r="R862">
        <v>4.6402222999999999E-2</v>
      </c>
      <c r="S862">
        <v>6.4718894999999999E-2</v>
      </c>
    </row>
    <row r="863" spans="3:19" x14ac:dyDescent="0.3">
      <c r="C863" s="1">
        <v>45045.542861064816</v>
      </c>
      <c r="D863">
        <v>9.82437</v>
      </c>
      <c r="E863">
        <v>2.5818311999999999</v>
      </c>
      <c r="F863">
        <v>0.81430670000000005</v>
      </c>
      <c r="G863" s="1">
        <v>45045.542861111113</v>
      </c>
      <c r="H863">
        <v>1.1245435E-2</v>
      </c>
      <c r="I863">
        <v>-8.7364670000000005E-2</v>
      </c>
      <c r="J863">
        <v>-8.7683626000000001E-2</v>
      </c>
      <c r="L863" s="2">
        <v>45045.542893043981</v>
      </c>
      <c r="M863">
        <v>-7.9010999999999996</v>
      </c>
      <c r="N863">
        <v>-2.2468604999999999</v>
      </c>
      <c r="O863">
        <v>0.50249270000000001</v>
      </c>
      <c r="P863" s="1">
        <v>45045.542859155095</v>
      </c>
      <c r="Q863">
        <v>4.1517779999999997E-2</v>
      </c>
      <c r="R863">
        <v>5.7392224999999998E-2</v>
      </c>
      <c r="S863">
        <v>7.4487780000000003E-2</v>
      </c>
    </row>
    <row r="864" spans="3:19" x14ac:dyDescent="0.3">
      <c r="C864" s="1">
        <v>45045.542861215275</v>
      </c>
      <c r="D864">
        <v>9.7764699999999998</v>
      </c>
      <c r="E864">
        <v>2.5866213</v>
      </c>
      <c r="F864">
        <v>0.74245609999999995</v>
      </c>
      <c r="G864" s="1">
        <v>45045.542861226852</v>
      </c>
      <c r="H864">
        <v>2.7233204000000001E-3</v>
      </c>
      <c r="I864">
        <v>-6.8189910000000006E-2</v>
      </c>
      <c r="J864">
        <v>-8.6618360000000005E-2</v>
      </c>
      <c r="L864" s="2">
        <v>45045.542893101854</v>
      </c>
      <c r="M864">
        <v>-7.5589266000000004</v>
      </c>
      <c r="N864">
        <v>-2.2875385000000001</v>
      </c>
      <c r="O864">
        <v>0.56231330000000002</v>
      </c>
      <c r="P864" s="1">
        <v>45045.542859641202</v>
      </c>
      <c r="Q864">
        <v>5.3728890000000001E-2</v>
      </c>
      <c r="R864">
        <v>6.4718894999999999E-2</v>
      </c>
      <c r="S864">
        <v>8.4256670000000006E-2</v>
      </c>
    </row>
    <row r="865" spans="3:19" x14ac:dyDescent="0.3">
      <c r="C865" s="1">
        <v>45045.542861412039</v>
      </c>
      <c r="D865">
        <v>9.800421</v>
      </c>
      <c r="E865">
        <v>2.6009912000000002</v>
      </c>
      <c r="F865">
        <v>0.67060549999999997</v>
      </c>
      <c r="G865" s="1">
        <v>45045.542861423608</v>
      </c>
      <c r="H865">
        <v>-2.2843026999999998E-2</v>
      </c>
      <c r="I865">
        <v>-5.8069891999999998E-2</v>
      </c>
      <c r="J865">
        <v>-8.2889930000000001E-2</v>
      </c>
      <c r="L865" s="2">
        <v>45045.542893622682</v>
      </c>
      <c r="M865">
        <v>-7.4392858000000004</v>
      </c>
      <c r="N865">
        <v>-2.3760729999999999</v>
      </c>
      <c r="O865">
        <v>0.66281190000000001</v>
      </c>
      <c r="P865" s="1">
        <v>45045.542859664354</v>
      </c>
      <c r="Q865">
        <v>5.4950002999999997E-2</v>
      </c>
      <c r="R865">
        <v>6.3497780000000004E-2</v>
      </c>
      <c r="S865">
        <v>9.0362230000000002E-2</v>
      </c>
    </row>
    <row r="866" spans="3:19" x14ac:dyDescent="0.3">
      <c r="C866" s="1">
        <v>45045.542861608796</v>
      </c>
      <c r="D866">
        <v>9.8674809999999997</v>
      </c>
      <c r="E866">
        <v>2.7015821999999998</v>
      </c>
      <c r="F866">
        <v>0.61312500000000003</v>
      </c>
      <c r="G866" s="1">
        <v>45045.542861608796</v>
      </c>
      <c r="H866">
        <v>-5.2670429999999997E-2</v>
      </c>
      <c r="I866">
        <v>-4.794988E-2</v>
      </c>
      <c r="J866">
        <v>-8.5553094999999996E-2</v>
      </c>
      <c r="L866" s="2">
        <v>45045.542894039354</v>
      </c>
      <c r="M866">
        <v>-7.6546396999999997</v>
      </c>
      <c r="N866">
        <v>-2.4430717999999998</v>
      </c>
      <c r="O866">
        <v>0.7585248</v>
      </c>
      <c r="P866" s="1">
        <v>45045.542860173613</v>
      </c>
      <c r="Q866">
        <v>4.5181114000000001E-2</v>
      </c>
      <c r="R866">
        <v>5.9834446999999999E-2</v>
      </c>
      <c r="S866">
        <v>9.6467780000000003E-2</v>
      </c>
    </row>
    <row r="867" spans="3:19" x14ac:dyDescent="0.3">
      <c r="C867" s="1">
        <v>45045.542861886577</v>
      </c>
      <c r="D867">
        <v>9.8435310000000005</v>
      </c>
      <c r="E867">
        <v>2.8309133000000002</v>
      </c>
      <c r="F867">
        <v>0.55085450000000002</v>
      </c>
      <c r="G867" s="1">
        <v>45045.542861898146</v>
      </c>
      <c r="H867">
        <v>-8.1432565999999998E-2</v>
      </c>
      <c r="I867">
        <v>-4.794988E-2</v>
      </c>
      <c r="J867">
        <v>-8.9814149999999995E-2</v>
      </c>
      <c r="L867" s="2">
        <v>45045.542894050923</v>
      </c>
      <c r="M867">
        <v>-8.3509510000000002</v>
      </c>
      <c r="N867">
        <v>-2.3712873000000001</v>
      </c>
      <c r="O867">
        <v>0.73220370000000001</v>
      </c>
      <c r="P867" s="1">
        <v>45045.542860185182</v>
      </c>
      <c r="Q867">
        <v>3.6633335000000003E-2</v>
      </c>
      <c r="R867">
        <v>4.5181114000000001E-2</v>
      </c>
      <c r="S867">
        <v>9.2804449999999997E-2</v>
      </c>
    </row>
    <row r="868" spans="3:19" x14ac:dyDescent="0.3">
      <c r="C868" s="1">
        <v>45045.542862037037</v>
      </c>
      <c r="D868">
        <v>9.7573100000000004</v>
      </c>
      <c r="E868">
        <v>2.9698243</v>
      </c>
      <c r="F868">
        <v>0.48379397000000002</v>
      </c>
      <c r="G868" s="1">
        <v>45045.542862048613</v>
      </c>
      <c r="H868">
        <v>-0.10753155</v>
      </c>
      <c r="I868">
        <v>-0.10068048</v>
      </c>
      <c r="J868">
        <v>-8.9814149999999995E-2</v>
      </c>
      <c r="L868" s="2">
        <v>45045.542894571758</v>
      </c>
      <c r="M868">
        <v>-13.2610235</v>
      </c>
      <c r="N868">
        <v>-3.1537402000000001</v>
      </c>
      <c r="O868">
        <v>-0.55513482999999997</v>
      </c>
      <c r="P868" s="1">
        <v>45045.542860243055</v>
      </c>
      <c r="Q868">
        <v>2.8085556000000001E-2</v>
      </c>
      <c r="R868">
        <v>3.5412222E-2</v>
      </c>
      <c r="S868">
        <v>9.1583334000000002E-2</v>
      </c>
    </row>
    <row r="869" spans="3:19" x14ac:dyDescent="0.3">
      <c r="C869" s="1">
        <v>45045.542862256945</v>
      </c>
      <c r="D869">
        <v>9.7094100000000001</v>
      </c>
      <c r="E869">
        <v>3.1901662000000002</v>
      </c>
      <c r="F869">
        <v>0.3161426</v>
      </c>
      <c r="G869" s="1">
        <v>45045.542862268521</v>
      </c>
      <c r="H869">
        <v>-0.11978208999999999</v>
      </c>
      <c r="I869">
        <v>-0.20347850000000001</v>
      </c>
      <c r="J869">
        <v>-0.10312996000000001</v>
      </c>
      <c r="L869" s="2">
        <v>45045.542895057872</v>
      </c>
      <c r="M869">
        <v>-16.216159999999999</v>
      </c>
      <c r="N869">
        <v>-4.0295133999999999</v>
      </c>
      <c r="O869">
        <v>-1.4285151</v>
      </c>
      <c r="P869" s="1">
        <v>45045.542860717593</v>
      </c>
      <c r="Q869">
        <v>2.6864445000000001E-2</v>
      </c>
      <c r="R869">
        <v>3.1748890000000002E-2</v>
      </c>
      <c r="S869">
        <v>8.3035559999999994E-2</v>
      </c>
    </row>
    <row r="870" spans="3:19" x14ac:dyDescent="0.3">
      <c r="C870" s="1">
        <v>45045.542862569448</v>
      </c>
      <c r="D870">
        <v>9.5800780000000003</v>
      </c>
      <c r="E870">
        <v>3.4152979999999999</v>
      </c>
      <c r="F870">
        <v>0.15328126</v>
      </c>
      <c r="G870" s="1">
        <v>45045.542862581016</v>
      </c>
      <c r="H870">
        <v>-0.14055476</v>
      </c>
      <c r="I870">
        <v>-0.31533125000000001</v>
      </c>
      <c r="J870">
        <v>-0.13135947000000001</v>
      </c>
      <c r="L870" s="2">
        <v>45045.542895150465</v>
      </c>
      <c r="M870">
        <v>-16.374084</v>
      </c>
      <c r="N870">
        <v>-3.7160535000000001</v>
      </c>
      <c r="O870">
        <v>-2.3928227</v>
      </c>
      <c r="P870" s="1">
        <v>45045.542860729169</v>
      </c>
      <c r="Q870">
        <v>3.2969999999999999E-2</v>
      </c>
      <c r="R870">
        <v>4.029667E-2</v>
      </c>
      <c r="S870">
        <v>5.1286668000000001E-2</v>
      </c>
    </row>
    <row r="871" spans="3:19" x14ac:dyDescent="0.3">
      <c r="C871" s="1">
        <v>45045.542862754628</v>
      </c>
      <c r="D871">
        <v>9.4507475000000003</v>
      </c>
      <c r="E871">
        <v>3.4631984</v>
      </c>
      <c r="F871">
        <v>0.22513184</v>
      </c>
      <c r="G871" s="1">
        <v>45045.542862766204</v>
      </c>
      <c r="H871">
        <v>-0.18050218000000001</v>
      </c>
      <c r="I871">
        <v>-0.38297555</v>
      </c>
      <c r="J871">
        <v>-0.15639318999999999</v>
      </c>
      <c r="L871" s="2">
        <v>45045.542895682869</v>
      </c>
      <c r="M871">
        <v>-15.151353</v>
      </c>
      <c r="N871">
        <v>-3.2494529999999999</v>
      </c>
      <c r="O871">
        <v>-2.2731813999999999</v>
      </c>
      <c r="P871" s="1">
        <v>45045.542861215275</v>
      </c>
      <c r="Q871">
        <v>4.029667E-2</v>
      </c>
      <c r="R871">
        <v>5.3728890000000001E-2</v>
      </c>
      <c r="S871">
        <v>1.8316668000000001E-2</v>
      </c>
    </row>
    <row r="872" spans="3:19" x14ac:dyDescent="0.3">
      <c r="C872" s="1">
        <v>45045.542863009257</v>
      </c>
      <c r="D872">
        <v>9.5609190000000002</v>
      </c>
      <c r="E872">
        <v>3.3769776999999999</v>
      </c>
      <c r="F872">
        <v>0.32093263</v>
      </c>
      <c r="G872" s="1">
        <v>45045.542863020833</v>
      </c>
      <c r="H872">
        <v>-0.23749381</v>
      </c>
      <c r="I872">
        <v>-0.37232292</v>
      </c>
      <c r="J872">
        <v>-0.16811110000000001</v>
      </c>
      <c r="L872" s="2">
        <v>45045.542896134262</v>
      </c>
      <c r="M872">
        <v>-13.603197</v>
      </c>
      <c r="N872">
        <v>-2.3688943</v>
      </c>
      <c r="O872">
        <v>-1.5074782</v>
      </c>
      <c r="P872" s="1">
        <v>45045.542861226852</v>
      </c>
      <c r="Q872">
        <v>4.2738892000000001E-2</v>
      </c>
      <c r="R872">
        <v>7.5708890000000001E-2</v>
      </c>
      <c r="S872">
        <v>-1.099E-2</v>
      </c>
    </row>
    <row r="873" spans="3:19" x14ac:dyDescent="0.3">
      <c r="C873" s="1">
        <v>45045.542863206021</v>
      </c>
      <c r="D873">
        <v>9.5034379999999992</v>
      </c>
      <c r="E873">
        <v>3.0560450000000001</v>
      </c>
      <c r="F873">
        <v>0.64665530000000004</v>
      </c>
      <c r="G873" s="1">
        <v>45045.54286321759</v>
      </c>
      <c r="H873">
        <v>-0.34561816000000001</v>
      </c>
      <c r="I873">
        <v>-0.29189545</v>
      </c>
      <c r="J873">
        <v>-0.17663321000000001</v>
      </c>
      <c r="L873" s="2">
        <v>45045.542896145831</v>
      </c>
      <c r="M873">
        <v>-11.794223000000001</v>
      </c>
      <c r="N873">
        <v>-2.4478575999999999</v>
      </c>
      <c r="O873">
        <v>-0.66520469999999998</v>
      </c>
      <c r="P873" s="1">
        <v>45045.54286173611</v>
      </c>
      <c r="Q873">
        <v>5.4950002999999997E-2</v>
      </c>
      <c r="R873">
        <v>0.10745778</v>
      </c>
      <c r="S873">
        <v>-1.9537779000000002E-2</v>
      </c>
    </row>
    <row r="874" spans="3:19" x14ac:dyDescent="0.3">
      <c r="C874" s="1">
        <v>45045.542863518516</v>
      </c>
      <c r="D874">
        <v>9.4699080000000002</v>
      </c>
      <c r="E874">
        <v>2.4860302999999999</v>
      </c>
      <c r="F874">
        <v>1.1639794999999999</v>
      </c>
      <c r="G874" s="1">
        <v>45045.542863530092</v>
      </c>
      <c r="H874">
        <v>-0.48836360000000001</v>
      </c>
      <c r="I874">
        <v>-0.10653943</v>
      </c>
      <c r="J874">
        <v>-0.12976157999999999</v>
      </c>
      <c r="L874" s="2">
        <v>45045.542896689818</v>
      </c>
      <c r="M874">
        <v>-9.9445709999999998</v>
      </c>
      <c r="N874">
        <v>-2.8642086999999998</v>
      </c>
      <c r="O874">
        <v>-0.39242290000000002</v>
      </c>
      <c r="P874" s="1">
        <v>45045.542861747686</v>
      </c>
      <c r="Q874">
        <v>7.8151113999999994E-2</v>
      </c>
      <c r="R874">
        <v>0.12699556000000001</v>
      </c>
      <c r="S874">
        <v>-7.3266670000000002E-3</v>
      </c>
    </row>
    <row r="875" spans="3:19" x14ac:dyDescent="0.3">
      <c r="C875" s="1">
        <v>45045.54286371528</v>
      </c>
      <c r="D875">
        <v>9.8435310000000005</v>
      </c>
      <c r="E875">
        <v>1.8920655</v>
      </c>
      <c r="F875">
        <v>1.6142433</v>
      </c>
      <c r="G875" s="1">
        <v>45045.54286371528</v>
      </c>
      <c r="H875">
        <v>-0.64442480000000002</v>
      </c>
      <c r="I875">
        <v>0.12994927000000001</v>
      </c>
      <c r="J875">
        <v>-3.9746723999999997E-2</v>
      </c>
      <c r="L875" s="2">
        <v>45045.54289715278</v>
      </c>
      <c r="M875">
        <v>-8.2408809999999999</v>
      </c>
      <c r="N875">
        <v>-3.089134</v>
      </c>
      <c r="O875">
        <v>-0.44745782000000001</v>
      </c>
      <c r="P875" s="1">
        <v>45045.542862256945</v>
      </c>
      <c r="Q875">
        <v>0.12455334</v>
      </c>
      <c r="R875">
        <v>0.14409110999999999</v>
      </c>
      <c r="S875">
        <v>6.1055557000000002E-3</v>
      </c>
    </row>
    <row r="876" spans="3:19" x14ac:dyDescent="0.3">
      <c r="C876" s="1">
        <v>45045.542863923612</v>
      </c>
      <c r="D876">
        <v>10.638678000000001</v>
      </c>
      <c r="E876">
        <v>1.6094531999999999</v>
      </c>
      <c r="F876">
        <v>1.6669337</v>
      </c>
      <c r="G876" s="1">
        <v>45045.542863923612</v>
      </c>
      <c r="H876">
        <v>-0.77491975000000002</v>
      </c>
      <c r="I876">
        <v>0.28015158000000001</v>
      </c>
      <c r="J876">
        <v>1.4581762E-2</v>
      </c>
      <c r="L876" s="2">
        <v>45045.542897372688</v>
      </c>
      <c r="M876">
        <v>-6.9702925999999996</v>
      </c>
      <c r="N876">
        <v>-3.3571300000000002</v>
      </c>
      <c r="O876">
        <v>-0.32063824000000002</v>
      </c>
      <c r="P876" s="1">
        <v>45045.542862268521</v>
      </c>
      <c r="Q876">
        <v>0.18560889999999999</v>
      </c>
      <c r="R876">
        <v>0.14897557</v>
      </c>
      <c r="S876">
        <v>1.9537779000000002E-2</v>
      </c>
    </row>
    <row r="877" spans="3:19" x14ac:dyDescent="0.3">
      <c r="C877" s="1">
        <v>45045.542864131945</v>
      </c>
      <c r="D877">
        <v>11.227852</v>
      </c>
      <c r="E877">
        <v>1.6238233</v>
      </c>
      <c r="F877">
        <v>1.7866846000000001</v>
      </c>
      <c r="G877" s="1">
        <v>45045.54286415509</v>
      </c>
      <c r="H877">
        <v>-0.86599979999999999</v>
      </c>
      <c r="I877">
        <v>0.29346737000000001</v>
      </c>
      <c r="J877">
        <v>3.2158623999999997E-2</v>
      </c>
      <c r="L877" s="2">
        <v>45045.542897847219</v>
      </c>
      <c r="M877">
        <v>-6.8530439999999997</v>
      </c>
      <c r="N877">
        <v>-3.5796625999999998</v>
      </c>
      <c r="O877">
        <v>-0.15074782</v>
      </c>
      <c r="P877" s="1">
        <v>45045.542862766204</v>
      </c>
      <c r="Q877">
        <v>0.24544334000000001</v>
      </c>
      <c r="R877">
        <v>0.15141778</v>
      </c>
      <c r="S877">
        <v>3.0527780000000001E-2</v>
      </c>
    </row>
    <row r="878" spans="3:19" x14ac:dyDescent="0.3">
      <c r="C878" s="1">
        <v>45045.542864490744</v>
      </c>
      <c r="D878">
        <v>11.395503</v>
      </c>
      <c r="E878">
        <v>1.8489552</v>
      </c>
      <c r="F878">
        <v>2.0261866999999998</v>
      </c>
      <c r="G878" s="1">
        <v>45045.542864502313</v>
      </c>
      <c r="H878">
        <v>-0.79143129999999995</v>
      </c>
      <c r="I878">
        <v>0.15125456000000001</v>
      </c>
      <c r="J878">
        <v>1.0853336999999999E-2</v>
      </c>
      <c r="L878" s="2">
        <v>45045.542898217594</v>
      </c>
      <c r="M878">
        <v>-7.2311100000000001</v>
      </c>
      <c r="N878">
        <v>-3.4217365000000002</v>
      </c>
      <c r="O878">
        <v>-0.20338993</v>
      </c>
      <c r="P878" s="1">
        <v>45045.542862835646</v>
      </c>
      <c r="Q878">
        <v>0.27963444999999998</v>
      </c>
      <c r="R878">
        <v>0.16118668</v>
      </c>
      <c r="S878">
        <v>3.6633335000000003E-2</v>
      </c>
    </row>
    <row r="879" spans="3:19" x14ac:dyDescent="0.3">
      <c r="C879" s="1">
        <v>45045.542864664349</v>
      </c>
      <c r="D879">
        <v>10.859019</v>
      </c>
      <c r="E879">
        <v>2.1555176</v>
      </c>
      <c r="F879">
        <v>2.1698878000000001</v>
      </c>
      <c r="G879" s="1">
        <v>45045.542864675925</v>
      </c>
      <c r="H879">
        <v>-0.55547522999999999</v>
      </c>
      <c r="I879">
        <v>1.4368087999999999E-2</v>
      </c>
      <c r="J879">
        <v>-5.1464636000000001E-2</v>
      </c>
      <c r="L879" s="2">
        <v>45045.542898229163</v>
      </c>
      <c r="M879">
        <v>-8.1906320000000008</v>
      </c>
      <c r="N879">
        <v>-3.3810585</v>
      </c>
      <c r="O879">
        <v>-0.45942192999999998</v>
      </c>
      <c r="P879" s="1">
        <v>45045.542862835646</v>
      </c>
      <c r="Q879">
        <v>0.28085557</v>
      </c>
      <c r="R879">
        <v>0.18194556000000001</v>
      </c>
      <c r="S879">
        <v>4.1517779999999997E-2</v>
      </c>
    </row>
    <row r="880" spans="3:19" x14ac:dyDescent="0.3">
      <c r="C880" s="1">
        <v>45045.542864907409</v>
      </c>
      <c r="D880">
        <v>10.121352999999999</v>
      </c>
      <c r="E880">
        <v>2.4093897000000002</v>
      </c>
      <c r="F880">
        <v>2.1507277</v>
      </c>
      <c r="G880" s="1">
        <v>45045.542864907409</v>
      </c>
      <c r="H880">
        <v>-0.32537811999999999</v>
      </c>
      <c r="I880">
        <v>3.3542849999999999E-2</v>
      </c>
      <c r="J880">
        <v>-8.6085729999999999E-2</v>
      </c>
      <c r="L880" s="2">
        <v>45045.542898749998</v>
      </c>
      <c r="M880">
        <v>-9.3726859999999999</v>
      </c>
      <c r="N880">
        <v>-3.4217365000000002</v>
      </c>
      <c r="O880">
        <v>-0.75613195</v>
      </c>
      <c r="P880" s="1">
        <v>45045.542863298608</v>
      </c>
      <c r="Q880">
        <v>0.28085557</v>
      </c>
      <c r="R880">
        <v>0.21125223000000001</v>
      </c>
      <c r="S880">
        <v>4.5181114000000001E-2</v>
      </c>
    </row>
    <row r="881" spans="3:19" x14ac:dyDescent="0.3">
      <c r="C881" s="1">
        <v>45045.542865115742</v>
      </c>
      <c r="D881">
        <v>9.4507475000000003</v>
      </c>
      <c r="E881">
        <v>2.3566992</v>
      </c>
      <c r="F881">
        <v>2.1746778</v>
      </c>
      <c r="G881" s="1">
        <v>45045.542865115742</v>
      </c>
      <c r="H881">
        <v>-0.1991443</v>
      </c>
      <c r="I881">
        <v>0.11077452</v>
      </c>
      <c r="J881">
        <v>-0.12070682000000001</v>
      </c>
      <c r="L881" s="2">
        <v>45045.542899247688</v>
      </c>
      <c r="M881">
        <v>-10.004391999999999</v>
      </c>
      <c r="N881">
        <v>-3.3906298000000001</v>
      </c>
      <c r="O881">
        <v>-0.79441713999999997</v>
      </c>
      <c r="P881" s="1">
        <v>45045.542863356481</v>
      </c>
      <c r="Q881">
        <v>0.30283555000000001</v>
      </c>
      <c r="R881">
        <v>0.23323223000000001</v>
      </c>
      <c r="S881">
        <v>5.2507779999999997E-2</v>
      </c>
    </row>
    <row r="882" spans="3:19" x14ac:dyDescent="0.3">
      <c r="C882" s="1">
        <v>45045.542865312498</v>
      </c>
      <c r="D882">
        <v>9.0771250000000006</v>
      </c>
      <c r="E882">
        <v>2.1507277</v>
      </c>
      <c r="F882">
        <v>2.2608986</v>
      </c>
      <c r="G882" s="1">
        <v>45045.542865324074</v>
      </c>
      <c r="H882">
        <v>-0.15600109000000001</v>
      </c>
      <c r="I882">
        <v>0.13847139999999999</v>
      </c>
      <c r="J882">
        <v>-0.169709</v>
      </c>
      <c r="L882" s="2">
        <v>45045.542899328706</v>
      </c>
      <c r="M882">
        <v>-9.8105729999999998</v>
      </c>
      <c r="N882">
        <v>-3.3978079999999999</v>
      </c>
      <c r="O882">
        <v>-0.7728817</v>
      </c>
      <c r="P882" s="1">
        <v>45045.542863368057</v>
      </c>
      <c r="Q882">
        <v>0.37121779999999999</v>
      </c>
      <c r="R882">
        <v>0.25154890000000002</v>
      </c>
      <c r="S882">
        <v>6.5939999999999999E-2</v>
      </c>
    </row>
    <row r="883" spans="3:19" x14ac:dyDescent="0.3">
      <c r="C883" s="1">
        <v>45045.542865706018</v>
      </c>
      <c r="D883">
        <v>8.9717439999999993</v>
      </c>
      <c r="E883">
        <v>1.9734962</v>
      </c>
      <c r="F883">
        <v>2.2273684</v>
      </c>
      <c r="G883" s="1">
        <v>45045.542865717594</v>
      </c>
      <c r="H883">
        <v>-0.13576107000000001</v>
      </c>
      <c r="I883">
        <v>0.12302506000000001</v>
      </c>
      <c r="J883">
        <v>-0.20539536</v>
      </c>
      <c r="L883" s="2">
        <v>45045.542899780092</v>
      </c>
      <c r="M883">
        <v>-9.3487580000000001</v>
      </c>
      <c r="N883">
        <v>-3.4719856</v>
      </c>
      <c r="O883">
        <v>-0.67477595999999995</v>
      </c>
      <c r="P883" s="1">
        <v>45045.542863854163</v>
      </c>
      <c r="Q883">
        <v>0.48233890000000001</v>
      </c>
      <c r="R883">
        <v>0.26742333000000001</v>
      </c>
      <c r="S883">
        <v>8.3035559999999994E-2</v>
      </c>
    </row>
    <row r="884" spans="3:19" x14ac:dyDescent="0.3">
      <c r="C884" s="1">
        <v>45045.542865856478</v>
      </c>
      <c r="D884">
        <v>8.9956940000000003</v>
      </c>
      <c r="E884">
        <v>1.9303858</v>
      </c>
      <c r="F884">
        <v>2.1842579999999998</v>
      </c>
      <c r="G884" s="1">
        <v>45045.542865902775</v>
      </c>
      <c r="H884">
        <v>-0.14002211000000001</v>
      </c>
      <c r="I884">
        <v>8.7871334999999995E-2</v>
      </c>
      <c r="J884">
        <v>-0.21817853000000001</v>
      </c>
      <c r="L884" s="2">
        <v>45045.542900266206</v>
      </c>
      <c r="M884">
        <v>-9.0879399999999997</v>
      </c>
      <c r="N884">
        <v>-3.5294135</v>
      </c>
      <c r="O884">
        <v>-0.52163535000000005</v>
      </c>
      <c r="P884" s="1">
        <v>45045.542864328701</v>
      </c>
      <c r="Q884">
        <v>0.58857559999999998</v>
      </c>
      <c r="R884">
        <v>0.27841336</v>
      </c>
      <c r="S884">
        <v>0.117226675</v>
      </c>
    </row>
    <row r="885" spans="3:19" x14ac:dyDescent="0.3">
      <c r="C885" s="1">
        <v>45045.542866030089</v>
      </c>
      <c r="D885">
        <v>9.1633449999999996</v>
      </c>
      <c r="E885">
        <v>1.9351758999999999</v>
      </c>
      <c r="F885">
        <v>2.1555176</v>
      </c>
      <c r="G885" s="1">
        <v>45045.542866030089</v>
      </c>
      <c r="H885">
        <v>-0.14694634000000001</v>
      </c>
      <c r="I885">
        <v>4.3662859999999998E-2</v>
      </c>
      <c r="J885">
        <v>-0.20752588</v>
      </c>
      <c r="L885" s="2">
        <v>45045.542900277775</v>
      </c>
      <c r="M885">
        <v>-9.1022979999999993</v>
      </c>
      <c r="N885">
        <v>-3.7040894</v>
      </c>
      <c r="O885">
        <v>-0.28713873000000001</v>
      </c>
      <c r="P885" s="1">
        <v>45045.542864351853</v>
      </c>
      <c r="Q885">
        <v>0.65085225999999996</v>
      </c>
      <c r="R885">
        <v>0.27108665999999998</v>
      </c>
      <c r="S885">
        <v>0.16973445000000001</v>
      </c>
    </row>
    <row r="886" spans="3:19" x14ac:dyDescent="0.3">
      <c r="C886" s="1">
        <v>45045.542866307871</v>
      </c>
      <c r="D886">
        <v>9.3980569999999997</v>
      </c>
      <c r="E886">
        <v>1.9734962</v>
      </c>
      <c r="F886">
        <v>2.1219872999999998</v>
      </c>
      <c r="G886" s="1">
        <v>45045.542866319447</v>
      </c>
      <c r="H886">
        <v>-0.13096737999999999</v>
      </c>
      <c r="I886">
        <v>7.9765010000000004E-3</v>
      </c>
      <c r="J886">
        <v>-0.18302479999999999</v>
      </c>
      <c r="L886" s="2">
        <v>45045.542900856482</v>
      </c>
      <c r="M886">
        <v>-9.18126</v>
      </c>
      <c r="N886">
        <v>-3.6083764999999999</v>
      </c>
      <c r="O886">
        <v>-0.13160525000000001</v>
      </c>
      <c r="P886" s="1">
        <v>45045.54286436343</v>
      </c>
      <c r="Q886">
        <v>0.68626445999999997</v>
      </c>
      <c r="R886">
        <v>0.24422224000000001</v>
      </c>
      <c r="S886">
        <v>0.23567446</v>
      </c>
    </row>
    <row r="887" spans="3:19" x14ac:dyDescent="0.3">
      <c r="C887" s="1">
        <v>45045.542866620373</v>
      </c>
      <c r="D887">
        <v>9.5273889999999994</v>
      </c>
      <c r="E887">
        <v>1.9303858</v>
      </c>
      <c r="F887">
        <v>2.1363574999999999</v>
      </c>
      <c r="G887" s="1">
        <v>45045.542866643518</v>
      </c>
      <c r="H887">
        <v>-0.10327293</v>
      </c>
      <c r="I887">
        <v>-2.2916547999999998E-2</v>
      </c>
      <c r="J887">
        <v>-0.15426503</v>
      </c>
      <c r="L887" s="2">
        <v>45045.54290133102</v>
      </c>
      <c r="M887">
        <v>-9.0400840000000002</v>
      </c>
      <c r="N887">
        <v>-3.2207393999999998</v>
      </c>
      <c r="O887">
        <v>-0.16271193</v>
      </c>
      <c r="P887" s="1">
        <v>45045.542864872688</v>
      </c>
      <c r="Q887">
        <v>0.70458114000000005</v>
      </c>
      <c r="R887">
        <v>0.20026223000000001</v>
      </c>
      <c r="S887">
        <v>0.27963444999999998</v>
      </c>
    </row>
    <row r="888" spans="3:19" x14ac:dyDescent="0.3">
      <c r="C888" s="1">
        <v>45045.542866793985</v>
      </c>
      <c r="D888">
        <v>9.6327689999999997</v>
      </c>
      <c r="E888">
        <v>1.8106348999999999</v>
      </c>
      <c r="F888">
        <v>2.2992189999999999</v>
      </c>
      <c r="G888" s="1">
        <v>45045.542866805554</v>
      </c>
      <c r="H888">
        <v>-7.8771844999999993E-2</v>
      </c>
      <c r="I888">
        <v>-3.7297619999999997E-2</v>
      </c>
      <c r="J888">
        <v>-0.118578665</v>
      </c>
      <c r="L888" s="2">
        <v>45045.542901550929</v>
      </c>
      <c r="M888">
        <v>-9.9756774999999998</v>
      </c>
      <c r="N888">
        <v>-3.0412775999999999</v>
      </c>
      <c r="O888">
        <v>-0.47617169999999998</v>
      </c>
      <c r="P888" s="1">
        <v>45045.54286494213</v>
      </c>
      <c r="Q888">
        <v>0.65940005000000002</v>
      </c>
      <c r="R888">
        <v>0.15019667</v>
      </c>
      <c r="S888">
        <v>0.26742333000000001</v>
      </c>
    </row>
    <row r="889" spans="3:19" x14ac:dyDescent="0.3">
      <c r="C889" s="1">
        <v>45045.542866979165</v>
      </c>
      <c r="D889">
        <v>9.6758795000000006</v>
      </c>
      <c r="E889">
        <v>1.7244140999999999</v>
      </c>
      <c r="F889">
        <v>2.4477099999999998</v>
      </c>
      <c r="G889" s="1">
        <v>45045.542866990741</v>
      </c>
      <c r="H889">
        <v>-6.0129716999999999E-2</v>
      </c>
      <c r="I889">
        <v>2.0759294000000001E-2</v>
      </c>
      <c r="J889">
        <v>-5.7325963000000001E-2</v>
      </c>
      <c r="L889" s="2">
        <v>45045.542901863424</v>
      </c>
      <c r="M889">
        <v>-10.566705000000001</v>
      </c>
      <c r="N889">
        <v>-2.9072795</v>
      </c>
      <c r="O889">
        <v>-0.63170515999999999</v>
      </c>
      <c r="P889" s="1">
        <v>45045.542865405092</v>
      </c>
      <c r="Q889">
        <v>0.57392220000000005</v>
      </c>
      <c r="R889">
        <v>0.12211112</v>
      </c>
      <c r="S889">
        <v>0.18805111999999999</v>
      </c>
    </row>
    <row r="890" spans="3:19" x14ac:dyDescent="0.3">
      <c r="C890" s="1">
        <v>45045.542867187498</v>
      </c>
      <c r="D890">
        <v>9.6375589999999995</v>
      </c>
      <c r="E890">
        <v>1.7148341</v>
      </c>
      <c r="F890">
        <v>2.5195606000000002</v>
      </c>
      <c r="G890" s="1">
        <v>45045.542867199074</v>
      </c>
      <c r="H890">
        <v>-4.0954955000000001E-2</v>
      </c>
      <c r="I890">
        <v>0.16563527</v>
      </c>
      <c r="J890">
        <v>4.4939424999999998E-2</v>
      </c>
      <c r="L890" s="2">
        <v>45045.542902372683</v>
      </c>
      <c r="M890">
        <v>-9.7794659999999993</v>
      </c>
      <c r="N890">
        <v>-3.0412775999999999</v>
      </c>
      <c r="O890">
        <v>-0.33978079999999999</v>
      </c>
      <c r="P890" s="1">
        <v>45045.542865416668</v>
      </c>
      <c r="Q890">
        <v>0.45181113000000001</v>
      </c>
      <c r="R890">
        <v>0.123332225</v>
      </c>
      <c r="S890">
        <v>5.4950002999999997E-2</v>
      </c>
    </row>
    <row r="891" spans="3:19" x14ac:dyDescent="0.3">
      <c r="C891" s="1">
        <v>45045.542867430559</v>
      </c>
      <c r="D891">
        <v>9.8722709999999996</v>
      </c>
      <c r="E891">
        <v>1.9830762</v>
      </c>
      <c r="F891">
        <v>2.6441015999999999</v>
      </c>
      <c r="G891" s="1">
        <v>45045.542867453703</v>
      </c>
      <c r="H891">
        <v>-2.5508618E-2</v>
      </c>
      <c r="I891">
        <v>0.26044378000000001</v>
      </c>
      <c r="J891">
        <v>0.14507428</v>
      </c>
      <c r="L891" s="2">
        <v>45045.542902453701</v>
      </c>
      <c r="M891">
        <v>-8.8319080000000003</v>
      </c>
      <c r="N891">
        <v>-3.0604203000000001</v>
      </c>
      <c r="O891">
        <v>0</v>
      </c>
      <c r="P891" s="1">
        <v>45045.542865497686</v>
      </c>
      <c r="Q891">
        <v>0.30771999999999999</v>
      </c>
      <c r="R891">
        <v>0.14653334000000001</v>
      </c>
      <c r="S891">
        <v>-8.3035559999999994E-2</v>
      </c>
    </row>
    <row r="892" spans="3:19" x14ac:dyDescent="0.3">
      <c r="C892" s="1">
        <v>45045.542867789351</v>
      </c>
      <c r="D892">
        <v>10.312955000000001</v>
      </c>
      <c r="E892">
        <v>2.7494825999999999</v>
      </c>
      <c r="F892">
        <v>2.3758594999999998</v>
      </c>
      <c r="G892" s="1">
        <v>45045.542867789351</v>
      </c>
      <c r="H892">
        <v>-5.8012274000000001E-3</v>
      </c>
      <c r="I892">
        <v>0.22955113999999999</v>
      </c>
      <c r="J892">
        <v>0.18289117999999999</v>
      </c>
      <c r="L892" s="2">
        <v>45045.542902939815</v>
      </c>
      <c r="M892">
        <v>-8.1379900000000003</v>
      </c>
      <c r="N892">
        <v>-2.7876384000000001</v>
      </c>
      <c r="O892">
        <v>0.13878371</v>
      </c>
      <c r="P892" s="1">
        <v>45045.542865902775</v>
      </c>
      <c r="Q892">
        <v>0.19171445000000001</v>
      </c>
      <c r="R892">
        <v>0.16485000999999999</v>
      </c>
      <c r="S892">
        <v>-0.17828223000000001</v>
      </c>
    </row>
    <row r="893" spans="3:19" x14ac:dyDescent="0.3">
      <c r="C893" s="1">
        <v>45045.542867951386</v>
      </c>
      <c r="D893">
        <v>11.529624999999999</v>
      </c>
      <c r="E893">
        <v>3.8655617000000002</v>
      </c>
      <c r="F893">
        <v>2.1171972999999999</v>
      </c>
      <c r="G893" s="1">
        <v>45045.542867962962</v>
      </c>
      <c r="H893">
        <v>8.0472110000000003E-3</v>
      </c>
      <c r="I893">
        <v>8.6273059999999999E-2</v>
      </c>
      <c r="J893">
        <v>0.13708480000000001</v>
      </c>
      <c r="L893" s="2">
        <v>45045.542903402777</v>
      </c>
      <c r="M893">
        <v>-7.9417780000000002</v>
      </c>
      <c r="N893">
        <v>-2.3425734</v>
      </c>
      <c r="O893">
        <v>3.1106694000000001E-2</v>
      </c>
      <c r="P893" s="1">
        <v>45045.542866458331</v>
      </c>
      <c r="Q893">
        <v>0.16729221999999999</v>
      </c>
      <c r="R893">
        <v>0.16240779</v>
      </c>
      <c r="S893">
        <v>-0.20881</v>
      </c>
    </row>
    <row r="894" spans="3:19" x14ac:dyDescent="0.3">
      <c r="C894" s="1">
        <v>45045.542868171295</v>
      </c>
      <c r="D894">
        <v>11.884088</v>
      </c>
      <c r="E894">
        <v>3.9517825000000002</v>
      </c>
      <c r="F894">
        <v>2.4764501999999999</v>
      </c>
      <c r="G894" s="1">
        <v>45045.542868182871</v>
      </c>
      <c r="H894">
        <v>2.455881E-2</v>
      </c>
      <c r="I894">
        <v>-0.13263878000000001</v>
      </c>
      <c r="J894">
        <v>-4.9869113E-2</v>
      </c>
      <c r="L894" s="2">
        <v>45045.542903425929</v>
      </c>
      <c r="M894">
        <v>-8.9539419999999996</v>
      </c>
      <c r="N894">
        <v>-2.184647</v>
      </c>
      <c r="O894">
        <v>-0.13878371</v>
      </c>
      <c r="P894" s="1">
        <v>45045.542866458331</v>
      </c>
      <c r="Q894">
        <v>0.21003111999999999</v>
      </c>
      <c r="R894">
        <v>0.14409110999999999</v>
      </c>
      <c r="S894">
        <v>-0.18194556000000001</v>
      </c>
    </row>
    <row r="895" spans="3:19" x14ac:dyDescent="0.3">
      <c r="C895" s="1">
        <v>45045.542868379627</v>
      </c>
      <c r="D895">
        <v>10.782378</v>
      </c>
      <c r="E895">
        <v>3.295547</v>
      </c>
      <c r="F895">
        <v>2.9937746999999999</v>
      </c>
      <c r="G895" s="1">
        <v>45045.542868391203</v>
      </c>
      <c r="H895">
        <v>-3.4563370000000003E-2</v>
      </c>
      <c r="I895">
        <v>-1.01333745E-2</v>
      </c>
      <c r="J895">
        <v>-0.14521028</v>
      </c>
      <c r="L895" s="2">
        <v>45045.542903946756</v>
      </c>
      <c r="M895">
        <v>-10.396813999999999</v>
      </c>
      <c r="N895">
        <v>-2.5100709999999999</v>
      </c>
      <c r="O895">
        <v>-8.135597E-2</v>
      </c>
      <c r="P895" s="1">
        <v>45045.542866469907</v>
      </c>
      <c r="Q895">
        <v>0.31993112000000001</v>
      </c>
      <c r="R895">
        <v>9.8910003999999996E-2</v>
      </c>
      <c r="S895">
        <v>-0.11600555999999999</v>
      </c>
    </row>
    <row r="896" spans="3:19" x14ac:dyDescent="0.3">
      <c r="C896" s="1">
        <v>45045.54286872685</v>
      </c>
      <c r="D896">
        <v>10.418335000000001</v>
      </c>
      <c r="E896">
        <v>2.5818311999999999</v>
      </c>
      <c r="F896">
        <v>2.5770411000000002</v>
      </c>
      <c r="G896" s="1">
        <v>45045.54286872685</v>
      </c>
      <c r="H896">
        <v>-0.24708363</v>
      </c>
      <c r="I896">
        <v>0.32329439999999998</v>
      </c>
      <c r="J896">
        <v>8.1878025000000007E-3</v>
      </c>
      <c r="L896" s="2">
        <v>45045.542904502312</v>
      </c>
      <c r="M896">
        <v>-10.925629000000001</v>
      </c>
      <c r="N896">
        <v>-2.8761728</v>
      </c>
      <c r="O896">
        <v>0.27756742000000001</v>
      </c>
      <c r="P896" s="1">
        <v>45045.542866944445</v>
      </c>
      <c r="Q896">
        <v>0.40540892000000001</v>
      </c>
      <c r="R896">
        <v>4.1517779999999997E-2</v>
      </c>
      <c r="S896">
        <v>-2.5643334E-2</v>
      </c>
    </row>
    <row r="897" spans="3:19" x14ac:dyDescent="0.3">
      <c r="C897" s="1">
        <v>45045.54286898148</v>
      </c>
      <c r="D897">
        <v>10.585986999999999</v>
      </c>
      <c r="E897">
        <v>2.2800585999999998</v>
      </c>
      <c r="F897">
        <v>2.1890480000000001</v>
      </c>
      <c r="G897" s="1">
        <v>45045.542868993056</v>
      </c>
      <c r="H897">
        <v>-0.33816373</v>
      </c>
      <c r="I897">
        <v>0.23967114</v>
      </c>
      <c r="J897">
        <v>0.1653143</v>
      </c>
      <c r="L897" s="2">
        <v>45045.54290458333</v>
      </c>
      <c r="M897">
        <v>-10.511670000000001</v>
      </c>
      <c r="N897">
        <v>-2.8522446000000001</v>
      </c>
      <c r="O897">
        <v>0.70588267000000005</v>
      </c>
      <c r="P897" s="1">
        <v>45045.542866956021</v>
      </c>
      <c r="Q897">
        <v>0.41273557999999999</v>
      </c>
      <c r="R897">
        <v>-2.198E-2</v>
      </c>
      <c r="S897">
        <v>5.9834446999999999E-2</v>
      </c>
    </row>
    <row r="898" spans="3:19" x14ac:dyDescent="0.3">
      <c r="C898" s="1">
        <v>45045.542869166668</v>
      </c>
      <c r="D898">
        <v>10.729687999999999</v>
      </c>
      <c r="E898">
        <v>2.3614893000000001</v>
      </c>
      <c r="F898">
        <v>1.7962648000000001</v>
      </c>
      <c r="G898" s="1">
        <v>45045.542869178244</v>
      </c>
      <c r="H898">
        <v>-0.22364780000000001</v>
      </c>
      <c r="I898">
        <v>-3.4634459999999999E-2</v>
      </c>
      <c r="J898">
        <v>0.18448907000000001</v>
      </c>
      <c r="L898" s="2">
        <v>45045.542905509261</v>
      </c>
      <c r="M898">
        <v>-10.073783000000001</v>
      </c>
      <c r="N898">
        <v>-2.7541389999999999</v>
      </c>
      <c r="O898">
        <v>1.0600204</v>
      </c>
      <c r="P898" s="1">
        <v>45045.5428675</v>
      </c>
      <c r="Q898">
        <v>0.35412225000000003</v>
      </c>
      <c r="R898">
        <v>-8.0593339999999999E-2</v>
      </c>
      <c r="S898">
        <v>0.12577443999999999</v>
      </c>
    </row>
    <row r="899" spans="3:19" x14ac:dyDescent="0.3">
      <c r="C899" s="1">
        <v>45045.542869351855</v>
      </c>
      <c r="D899">
        <v>10.413546</v>
      </c>
      <c r="E899">
        <v>2.7925930000000001</v>
      </c>
      <c r="F899">
        <v>1.2933106000000001</v>
      </c>
      <c r="G899" s="1">
        <v>45045.542869363424</v>
      </c>
      <c r="H899">
        <v>-4.9477069999999998E-2</v>
      </c>
      <c r="I899">
        <v>-0.19122833</v>
      </c>
      <c r="J899">
        <v>0.13868269999999999</v>
      </c>
      <c r="L899" s="2">
        <v>45045.542905532406</v>
      </c>
      <c r="M899">
        <v>-9.6837529999999994</v>
      </c>
      <c r="N899">
        <v>-2.6105695</v>
      </c>
      <c r="O899">
        <v>1.2011969</v>
      </c>
      <c r="P899" s="1">
        <v>45045.542867511576</v>
      </c>
      <c r="Q899">
        <v>0.25399113000000001</v>
      </c>
      <c r="R899">
        <v>-0.13676445000000001</v>
      </c>
      <c r="S899">
        <v>0.17339778</v>
      </c>
    </row>
    <row r="900" spans="3:19" x14ac:dyDescent="0.3">
      <c r="C900" s="1">
        <v>45045.542869548612</v>
      </c>
      <c r="D900">
        <v>9.5513379999999994</v>
      </c>
      <c r="E900">
        <v>3.1278956</v>
      </c>
      <c r="F900">
        <v>0.82388675</v>
      </c>
      <c r="G900" s="1">
        <v>45045.542869548612</v>
      </c>
      <c r="H900">
        <v>0.11137786500000001</v>
      </c>
      <c r="I900">
        <v>-0.21200098000000001</v>
      </c>
      <c r="J900">
        <v>0.114181615</v>
      </c>
      <c r="L900" s="2">
        <v>45045.542905601855</v>
      </c>
      <c r="M900">
        <v>-9.4396850000000008</v>
      </c>
      <c r="N900">
        <v>-2.481357</v>
      </c>
      <c r="O900">
        <v>1.026521</v>
      </c>
      <c r="P900" s="1">
        <v>45045.542867511576</v>
      </c>
      <c r="Q900">
        <v>0.14287000999999999</v>
      </c>
      <c r="R900">
        <v>-0.18560889999999999</v>
      </c>
      <c r="S900">
        <v>0.18927221999999999</v>
      </c>
    </row>
    <row r="901" spans="3:19" x14ac:dyDescent="0.3">
      <c r="C901" s="1">
        <v>45045.542869884259</v>
      </c>
      <c r="D901">
        <v>8.8232529999999993</v>
      </c>
      <c r="E901">
        <v>3.295547</v>
      </c>
      <c r="F901">
        <v>0.65623540000000002</v>
      </c>
      <c r="G901" s="1">
        <v>45045.542869895835</v>
      </c>
      <c r="H901">
        <v>0.22536115000000001</v>
      </c>
      <c r="I901">
        <v>-0.23863259000000001</v>
      </c>
      <c r="J901">
        <v>0.12430163</v>
      </c>
      <c r="L901" s="2">
        <v>45045.542906064817</v>
      </c>
      <c r="M901">
        <v>-9.2386879999999998</v>
      </c>
      <c r="N901">
        <v>-2.7756742999999999</v>
      </c>
      <c r="O901">
        <v>0.78484580000000004</v>
      </c>
      <c r="P901" s="1">
        <v>45045.542868020835</v>
      </c>
      <c r="Q901">
        <v>4.029667E-2</v>
      </c>
      <c r="R901">
        <v>-0.23079</v>
      </c>
      <c r="S901">
        <v>0.17828223000000001</v>
      </c>
    </row>
    <row r="902" spans="3:19" x14ac:dyDescent="0.3">
      <c r="C902" s="1">
        <v>45045.542870046294</v>
      </c>
      <c r="D902">
        <v>8.4113089999999993</v>
      </c>
      <c r="E902">
        <v>3.3434474000000001</v>
      </c>
      <c r="F902">
        <v>0.54127440000000004</v>
      </c>
      <c r="G902" s="1">
        <v>45045.54287005787</v>
      </c>
      <c r="H902">
        <v>0.35905185000000001</v>
      </c>
      <c r="I902">
        <v>-0.38670436000000002</v>
      </c>
      <c r="J902">
        <v>9.1278429999999994E-2</v>
      </c>
      <c r="L902" s="2">
        <v>45045.542906550923</v>
      </c>
      <c r="M902">
        <v>-8.9180499999999991</v>
      </c>
      <c r="N902">
        <v>-3.1585260000000002</v>
      </c>
      <c r="O902">
        <v>0.59581286</v>
      </c>
      <c r="P902" s="1">
        <v>45045.542868032404</v>
      </c>
      <c r="Q902">
        <v>-7.2045559999999995E-2</v>
      </c>
      <c r="R902">
        <v>-0.28818222999999998</v>
      </c>
      <c r="S902">
        <v>0.14164889</v>
      </c>
    </row>
    <row r="903" spans="3:19" x14ac:dyDescent="0.3">
      <c r="C903" s="1">
        <v>45045.542870277779</v>
      </c>
      <c r="D903">
        <v>8.2388680000000001</v>
      </c>
      <c r="E903">
        <v>3.1997461</v>
      </c>
      <c r="F903">
        <v>8.1430665999999999E-2</v>
      </c>
      <c r="G903" s="1">
        <v>45045.542870289355</v>
      </c>
      <c r="H903">
        <v>0.49966674999999999</v>
      </c>
      <c r="I903">
        <v>-0.62479096999999995</v>
      </c>
      <c r="J903">
        <v>1.5112021999999999E-2</v>
      </c>
      <c r="L903" s="2">
        <v>45045.542906574075</v>
      </c>
      <c r="M903">
        <v>-8.5782690000000006</v>
      </c>
      <c r="N903">
        <v>-3.3236306</v>
      </c>
      <c r="O903">
        <v>0.46660042000000002</v>
      </c>
      <c r="P903" s="1">
        <v>45045.54286854167</v>
      </c>
      <c r="Q903">
        <v>-0.21125223000000001</v>
      </c>
      <c r="R903">
        <v>-0.33946890000000002</v>
      </c>
      <c r="S903">
        <v>9.6467780000000003E-2</v>
      </c>
    </row>
    <row r="904" spans="3:19" x14ac:dyDescent="0.3">
      <c r="C904" s="1">
        <v>45045.542870474535</v>
      </c>
      <c r="D904">
        <v>8.7945119999999992</v>
      </c>
      <c r="E904">
        <v>2.9794044</v>
      </c>
      <c r="F904">
        <v>-0.36404300000000001</v>
      </c>
      <c r="G904" s="1">
        <v>45045.542870486111</v>
      </c>
      <c r="H904">
        <v>0.58968160000000003</v>
      </c>
      <c r="I904">
        <v>-0.78830909999999998</v>
      </c>
      <c r="J904">
        <v>-3.8151200000000003E-2</v>
      </c>
      <c r="L904" s="2">
        <v>45045.542907071758</v>
      </c>
      <c r="M904">
        <v>-8.4538419999999999</v>
      </c>
      <c r="N904">
        <v>-3.4432719000000001</v>
      </c>
      <c r="O904">
        <v>0.36131623000000002</v>
      </c>
      <c r="P904" s="1">
        <v>45045.542868553239</v>
      </c>
      <c r="Q904">
        <v>-0.38220778</v>
      </c>
      <c r="R904">
        <v>-0.37121779999999999</v>
      </c>
      <c r="S904">
        <v>7.2045559999999995E-2</v>
      </c>
    </row>
    <row r="905" spans="3:19" x14ac:dyDescent="0.3">
      <c r="C905" s="1">
        <v>45045.542870821759</v>
      </c>
      <c r="D905">
        <v>9.7812605000000001</v>
      </c>
      <c r="E905">
        <v>2.7015821999999998</v>
      </c>
      <c r="F905">
        <v>-0.62749516999999999</v>
      </c>
      <c r="G905" s="1">
        <v>45045.542870833335</v>
      </c>
      <c r="H905">
        <v>0.64081429999999995</v>
      </c>
      <c r="I905">
        <v>-0.75528585999999998</v>
      </c>
      <c r="J905">
        <v>-8.0761780000000005E-2</v>
      </c>
      <c r="L905" s="2">
        <v>45045.542907615738</v>
      </c>
      <c r="M905">
        <v>-8.5016984999999998</v>
      </c>
      <c r="N905">
        <v>-3.3954152999999998</v>
      </c>
      <c r="O905">
        <v>0.13399807</v>
      </c>
      <c r="P905" s="1">
        <v>45045.542869027777</v>
      </c>
      <c r="Q905">
        <v>-0.48356002999999997</v>
      </c>
      <c r="R905">
        <v>-0.32725778</v>
      </c>
      <c r="S905">
        <v>6.3497780000000004E-2</v>
      </c>
    </row>
    <row r="906" spans="3:19" x14ac:dyDescent="0.3">
      <c r="C906" s="1">
        <v>45045.542871041667</v>
      </c>
      <c r="D906">
        <v>10.552457</v>
      </c>
      <c r="E906">
        <v>2.4956105000000002</v>
      </c>
      <c r="F906">
        <v>-0.77119629999999995</v>
      </c>
      <c r="G906" s="1">
        <v>45045.542871053243</v>
      </c>
      <c r="H906">
        <v>0.63069427</v>
      </c>
      <c r="I906">
        <v>-0.5443635</v>
      </c>
      <c r="J906">
        <v>-9.6208119999999994E-2</v>
      </c>
      <c r="L906" s="2">
        <v>45045.54290763889</v>
      </c>
      <c r="M906">
        <v>-9.0352979999999992</v>
      </c>
      <c r="N906">
        <v>-3.3547373</v>
      </c>
      <c r="O906">
        <v>-7.1784680000000003E-2</v>
      </c>
      <c r="P906" s="1">
        <v>45045.54286908565</v>
      </c>
      <c r="Q906">
        <v>-0.47257002999999997</v>
      </c>
      <c r="R906">
        <v>-0.22468445000000001</v>
      </c>
      <c r="S906">
        <v>9.1583334000000002E-2</v>
      </c>
    </row>
    <row r="907" spans="3:19" x14ac:dyDescent="0.3">
      <c r="C907" s="1">
        <v>45045.542871296297</v>
      </c>
      <c r="D907">
        <v>10.748848000000001</v>
      </c>
      <c r="E907">
        <v>2.308799</v>
      </c>
      <c r="F907">
        <v>-0.51732427000000003</v>
      </c>
      <c r="G907" s="1">
        <v>45045.542871296297</v>
      </c>
      <c r="H907">
        <v>0.54440783999999998</v>
      </c>
      <c r="I907">
        <v>-0.31320112999999999</v>
      </c>
      <c r="J907">
        <v>-4.241226E-2</v>
      </c>
      <c r="L907" s="2">
        <v>45045.542908124997</v>
      </c>
      <c r="M907">
        <v>-10.217352999999999</v>
      </c>
      <c r="N907">
        <v>-3.4265219999999998</v>
      </c>
      <c r="O907">
        <v>-0.35413774999999997</v>
      </c>
      <c r="P907" s="1">
        <v>45045.542869108795</v>
      </c>
      <c r="Q907">
        <v>-0.36999667000000003</v>
      </c>
      <c r="R907">
        <v>-0.11356334</v>
      </c>
      <c r="S907">
        <v>0.12089001000000001</v>
      </c>
    </row>
    <row r="908" spans="3:19" x14ac:dyDescent="0.3">
      <c r="C908" s="1">
        <v>45045.542871423611</v>
      </c>
      <c r="D908">
        <v>10.480606</v>
      </c>
      <c r="E908">
        <v>2.1459377000000002</v>
      </c>
      <c r="F908">
        <v>-0.41673339999999998</v>
      </c>
      <c r="G908" s="1">
        <v>45045.542871423611</v>
      </c>
      <c r="H908">
        <v>0.41018452999999999</v>
      </c>
      <c r="I908">
        <v>-0.13743247</v>
      </c>
      <c r="J908">
        <v>6.9973140000000003E-2</v>
      </c>
      <c r="L908" s="2">
        <v>45045.542908194446</v>
      </c>
      <c r="M908">
        <v>-11.277373000000001</v>
      </c>
      <c r="N908">
        <v>-3.6753754999999999</v>
      </c>
      <c r="O908">
        <v>-0.5886344</v>
      </c>
      <c r="P908" s="1">
        <v>45045.542869675926</v>
      </c>
      <c r="Q908">
        <v>-0.26131779999999999</v>
      </c>
      <c r="R908">
        <v>-5.1286668000000001E-2</v>
      </c>
      <c r="S908">
        <v>0.12821667</v>
      </c>
    </row>
    <row r="909" spans="3:19" x14ac:dyDescent="0.3">
      <c r="C909" s="1">
        <v>45045.542871793979</v>
      </c>
      <c r="D909">
        <v>10.174044</v>
      </c>
      <c r="E909">
        <v>2.1411476</v>
      </c>
      <c r="F909">
        <v>-0.17723145000000001</v>
      </c>
      <c r="G909" s="1">
        <v>45045.542871817132</v>
      </c>
      <c r="H909">
        <v>0.26371067999999998</v>
      </c>
      <c r="I909">
        <v>-3.5167089999999998E-2</v>
      </c>
      <c r="J909">
        <v>0.16105326</v>
      </c>
      <c r="L909" s="2">
        <v>45045.542908645832</v>
      </c>
      <c r="M909">
        <v>-10.4016</v>
      </c>
      <c r="N909">
        <v>-3.5006995000000001</v>
      </c>
      <c r="O909">
        <v>-0.43788653999999999</v>
      </c>
      <c r="P909" s="1">
        <v>45045.542869699071</v>
      </c>
      <c r="Q909">
        <v>-0.22102111999999999</v>
      </c>
      <c r="R909">
        <v>-5.3728890000000001E-2</v>
      </c>
      <c r="S909">
        <v>0.11844778</v>
      </c>
    </row>
    <row r="910" spans="3:19" x14ac:dyDescent="0.3">
      <c r="C910" s="1">
        <v>45045.542871990743</v>
      </c>
      <c r="D910">
        <v>9.915381</v>
      </c>
      <c r="E910">
        <v>2.3950195000000001</v>
      </c>
      <c r="F910">
        <v>-0.14849122000000001</v>
      </c>
      <c r="G910" s="1">
        <v>45045.542872002312</v>
      </c>
      <c r="H910">
        <v>0.16943477000000001</v>
      </c>
      <c r="I910">
        <v>1.3302444E-2</v>
      </c>
      <c r="J910">
        <v>0.19194592999999999</v>
      </c>
      <c r="L910" s="2">
        <v>45045.542909178243</v>
      </c>
      <c r="M910">
        <v>-9.4157569999999993</v>
      </c>
      <c r="N910">
        <v>-2.955136</v>
      </c>
      <c r="O910">
        <v>-2.8713869999999999E-2</v>
      </c>
      <c r="P910" s="1">
        <v>45045.542870138888</v>
      </c>
      <c r="Q910">
        <v>-0.22468445000000001</v>
      </c>
      <c r="R910">
        <v>-8.1814445999999999E-2</v>
      </c>
      <c r="S910">
        <v>9.5246670000000005E-2</v>
      </c>
    </row>
    <row r="911" spans="3:19" x14ac:dyDescent="0.3">
      <c r="C911" s="1">
        <v>45045.542872280093</v>
      </c>
      <c r="D911">
        <v>9.6998289999999994</v>
      </c>
      <c r="E911">
        <v>2.7159521999999998</v>
      </c>
      <c r="F911">
        <v>-0.17244140999999999</v>
      </c>
      <c r="G911" s="1">
        <v>45045.542872291669</v>
      </c>
      <c r="H911">
        <v>8.3680989999999997E-2</v>
      </c>
      <c r="I911">
        <v>9.4262540000000006E-2</v>
      </c>
      <c r="J911">
        <v>0.18182590000000001</v>
      </c>
      <c r="L911" s="2">
        <v>45045.542909664349</v>
      </c>
      <c r="M911">
        <v>-8.5280199999999997</v>
      </c>
      <c r="N911">
        <v>-2.3234308000000001</v>
      </c>
      <c r="O911">
        <v>0.31106696</v>
      </c>
      <c r="P911" s="1">
        <v>45045.542870173609</v>
      </c>
      <c r="Q911">
        <v>-0.28329778</v>
      </c>
      <c r="R911">
        <v>-0.12089001000000001</v>
      </c>
      <c r="S911">
        <v>5.3728890000000001E-2</v>
      </c>
    </row>
    <row r="912" spans="3:19" x14ac:dyDescent="0.3">
      <c r="C912" s="1">
        <v>45045.542872384256</v>
      </c>
      <c r="D912">
        <v>9.4794870000000007</v>
      </c>
      <c r="E912">
        <v>2.8452833000000002</v>
      </c>
      <c r="F912">
        <v>-1.9160157000000001E-2</v>
      </c>
      <c r="G912" s="1">
        <v>45045.542872395832</v>
      </c>
      <c r="H912">
        <v>-1.3785846500000001E-2</v>
      </c>
      <c r="I912">
        <v>0.20398553999999999</v>
      </c>
      <c r="J912">
        <v>0.1493401</v>
      </c>
      <c r="L912" s="2">
        <v>45045.542909675925</v>
      </c>
      <c r="M912">
        <v>-8.6285179999999997</v>
      </c>
      <c r="N912">
        <v>-2.1128623000000002</v>
      </c>
      <c r="O912">
        <v>-6.2213387000000002E-2</v>
      </c>
      <c r="P912" s="1">
        <v>45045.542870625002</v>
      </c>
      <c r="Q912">
        <v>-0.42006223999999998</v>
      </c>
      <c r="R912">
        <v>-0.17828223000000001</v>
      </c>
      <c r="S912">
        <v>-2.198E-2</v>
      </c>
    </row>
    <row r="913" spans="1:19" x14ac:dyDescent="0.3">
      <c r="C913" s="1">
        <v>45045.542872604165</v>
      </c>
      <c r="D913">
        <v>9.2351960000000002</v>
      </c>
      <c r="E913">
        <v>2.7399024999999999</v>
      </c>
      <c r="F913">
        <v>0.2203418</v>
      </c>
      <c r="G913" s="1">
        <v>45045.542872615741</v>
      </c>
      <c r="H913">
        <v>-9.9539639999999999E-2</v>
      </c>
      <c r="I913">
        <v>0.30784884000000001</v>
      </c>
      <c r="J913">
        <v>8.9685275999999994E-2</v>
      </c>
      <c r="L913" s="2">
        <v>45045.542910162039</v>
      </c>
      <c r="M913">
        <v>-9.7363949999999999</v>
      </c>
      <c r="N913">
        <v>-2.3880370000000002</v>
      </c>
      <c r="O913">
        <v>-0.73938219999999999</v>
      </c>
      <c r="P913" s="1">
        <v>45045.542870636571</v>
      </c>
      <c r="Q913">
        <v>-0.59956556999999999</v>
      </c>
      <c r="R913">
        <v>-0.23079</v>
      </c>
      <c r="S913">
        <v>-0.102573335</v>
      </c>
    </row>
    <row r="914" spans="1:19" x14ac:dyDescent="0.3">
      <c r="C914" s="1">
        <v>45045.542872962964</v>
      </c>
      <c r="D914">
        <v>9.1825060000000001</v>
      </c>
      <c r="E914">
        <v>2.4237600000000001</v>
      </c>
      <c r="F914">
        <v>0.44547364</v>
      </c>
      <c r="G914" s="1">
        <v>45045.54287297454</v>
      </c>
      <c r="H914">
        <v>-0.18316289999999999</v>
      </c>
      <c r="I914">
        <v>0.36217729999999998</v>
      </c>
      <c r="J914">
        <v>2.3638882E-2</v>
      </c>
      <c r="L914" s="2">
        <v>45045.54291019676</v>
      </c>
      <c r="M914">
        <v>-10.762917</v>
      </c>
      <c r="N914">
        <v>-2.87378</v>
      </c>
      <c r="O914">
        <v>-1.0408778000000001</v>
      </c>
      <c r="P914" s="1">
        <v>45045.542871111109</v>
      </c>
      <c r="Q914">
        <v>-0.75831000000000004</v>
      </c>
      <c r="R914">
        <v>-0.25521224999999997</v>
      </c>
      <c r="S914">
        <v>-0.14775445000000001</v>
      </c>
    </row>
    <row r="915" spans="1:19" x14ac:dyDescent="0.3">
      <c r="A915" t="s">
        <v>20</v>
      </c>
      <c r="B915" t="s">
        <v>21</v>
      </c>
      <c r="C915" s="1">
        <v>45045.542914456018</v>
      </c>
      <c r="D915">
        <v>10.724898</v>
      </c>
      <c r="E915">
        <v>2.9410840999999999</v>
      </c>
      <c r="F915">
        <v>0.80951660000000003</v>
      </c>
      <c r="G915" s="1">
        <v>45045.542910474534</v>
      </c>
      <c r="H915">
        <v>0.95082390000000006</v>
      </c>
      <c r="I915">
        <v>0.52196900000000002</v>
      </c>
      <c r="J915">
        <v>9.8219894000000002E-2</v>
      </c>
      <c r="K915" t="s">
        <v>22</v>
      </c>
      <c r="L915" s="2">
        <v>45045.542910694443</v>
      </c>
      <c r="M915">
        <v>-10.6815605</v>
      </c>
      <c r="N915">
        <v>-2.9527429999999999</v>
      </c>
      <c r="O915">
        <v>-1.0001998999999999</v>
      </c>
      <c r="P915" s="1">
        <v>45045.542910694443</v>
      </c>
      <c r="Q915">
        <v>-0.58613336000000005</v>
      </c>
      <c r="R915">
        <v>-0.78273225000000002</v>
      </c>
      <c r="S915">
        <v>-4.6402222999999999E-2</v>
      </c>
    </row>
    <row r="916" spans="1:19" x14ac:dyDescent="0.3">
      <c r="C916" s="1">
        <v>45045.542914456018</v>
      </c>
      <c r="D916">
        <v>9.9058010000000003</v>
      </c>
      <c r="E916">
        <v>3.0847851999999998</v>
      </c>
      <c r="F916">
        <v>1.1879297</v>
      </c>
      <c r="G916" s="1">
        <v>45045.542914456018</v>
      </c>
      <c r="H916">
        <v>1.1340494000000001</v>
      </c>
      <c r="I916">
        <v>0.61198383999999995</v>
      </c>
      <c r="J916">
        <v>6.6261959999999995E-2</v>
      </c>
      <c r="L916" s="2">
        <v>45045.542911238423</v>
      </c>
      <c r="M916">
        <v>-9.9780700000000007</v>
      </c>
      <c r="N916">
        <v>-2.4215363999999999</v>
      </c>
      <c r="O916">
        <v>-0.90927259999999999</v>
      </c>
      <c r="P916" s="1">
        <v>45045.542910706019</v>
      </c>
      <c r="Q916">
        <v>-0.45425335</v>
      </c>
      <c r="R916">
        <v>-0.70824450000000005</v>
      </c>
      <c r="S916">
        <v>-6.2276669999999999E-2</v>
      </c>
    </row>
    <row r="917" spans="1:19" x14ac:dyDescent="0.3">
      <c r="C917" s="1">
        <v>45045.542914456018</v>
      </c>
      <c r="D917">
        <v>9.3214170000000003</v>
      </c>
      <c r="E917">
        <v>2.9075540000000002</v>
      </c>
      <c r="F917">
        <v>1.3747412999999999</v>
      </c>
      <c r="G917" s="1">
        <v>45045.542914456018</v>
      </c>
      <c r="H917">
        <v>1.2821212</v>
      </c>
      <c r="I917">
        <v>0.81012300000000004</v>
      </c>
      <c r="J917">
        <v>8.7034619999999993E-2</v>
      </c>
      <c r="L917" s="2">
        <v>45045.542911249999</v>
      </c>
      <c r="M917">
        <v>-9.4085789999999996</v>
      </c>
      <c r="N917">
        <v>-1.9405791999999999</v>
      </c>
      <c r="O917">
        <v>-0.8877372</v>
      </c>
      <c r="P917" s="1">
        <v>45045.542911215278</v>
      </c>
      <c r="Q917">
        <v>-0.46280113000000001</v>
      </c>
      <c r="R917">
        <v>-0.57514334</v>
      </c>
      <c r="S917">
        <v>-0.12699556000000001</v>
      </c>
    </row>
    <row r="918" spans="1:19" x14ac:dyDescent="0.3">
      <c r="C918" s="1">
        <v>45045.542914456018</v>
      </c>
      <c r="D918">
        <v>9.0244339999999994</v>
      </c>
      <c r="E918">
        <v>2.5147705</v>
      </c>
      <c r="F918">
        <v>1.4944923000000001</v>
      </c>
      <c r="G918" s="1">
        <v>45045.542914456018</v>
      </c>
      <c r="H918">
        <v>1.3620161</v>
      </c>
      <c r="I918">
        <v>0.93156320000000004</v>
      </c>
      <c r="J918">
        <v>0.115264125</v>
      </c>
      <c r="L918" s="2">
        <v>45045.542911736113</v>
      </c>
      <c r="M918">
        <v>-8.9228349999999992</v>
      </c>
      <c r="N918">
        <v>-1.9094724999999999</v>
      </c>
      <c r="O918">
        <v>-0.9882358</v>
      </c>
      <c r="P918" s="1">
        <v>45045.542911249999</v>
      </c>
      <c r="Q918">
        <v>-0.67649559999999997</v>
      </c>
      <c r="R918">
        <v>-0.45303226000000002</v>
      </c>
      <c r="S918">
        <v>-0.21491556000000001</v>
      </c>
    </row>
    <row r="919" spans="1:19" x14ac:dyDescent="0.3">
      <c r="C919" s="1">
        <v>45045.542914456018</v>
      </c>
      <c r="D919">
        <v>9.0627549999999992</v>
      </c>
      <c r="E919">
        <v>2.0501368000000002</v>
      </c>
      <c r="F919">
        <v>1.4274317000000001</v>
      </c>
      <c r="G919" s="1">
        <v>45045.542914456018</v>
      </c>
      <c r="H919">
        <v>1.3668096999999999</v>
      </c>
      <c r="I919">
        <v>0.86445150000000004</v>
      </c>
      <c r="J919">
        <v>0.122188345</v>
      </c>
      <c r="L919" s="2">
        <v>45045.542912245372</v>
      </c>
      <c r="M919">
        <v>-8.7003029999999999</v>
      </c>
      <c r="N919">
        <v>-2.2205393</v>
      </c>
      <c r="O919">
        <v>-1.1126625999999999</v>
      </c>
      <c r="P919" s="1">
        <v>45045.542911261575</v>
      </c>
      <c r="Q919">
        <v>-1.0464922000000001</v>
      </c>
      <c r="R919">
        <v>-0.40052447000000002</v>
      </c>
      <c r="S919">
        <v>-0.28329778</v>
      </c>
    </row>
    <row r="920" spans="1:19" x14ac:dyDescent="0.3">
      <c r="C920" s="1">
        <v>45045.542914467595</v>
      </c>
      <c r="D920">
        <v>9.0867039999999992</v>
      </c>
      <c r="E920">
        <v>1.7818946</v>
      </c>
      <c r="F920">
        <v>1.2693604000000001</v>
      </c>
      <c r="G920" s="1">
        <v>45045.542914456018</v>
      </c>
      <c r="H920">
        <v>1.3817234</v>
      </c>
      <c r="I920">
        <v>0.72170610000000002</v>
      </c>
      <c r="J920">
        <v>0.10567675</v>
      </c>
      <c r="L920" s="2">
        <v>45045.542912268516</v>
      </c>
      <c r="M920">
        <v>-8.6644109999999994</v>
      </c>
      <c r="N920">
        <v>-2.4430717999999998</v>
      </c>
      <c r="O920">
        <v>-1.2323036000000001</v>
      </c>
      <c r="P920" s="1">
        <v>45045.542911724537</v>
      </c>
      <c r="Q920">
        <v>-1.4116044999999999</v>
      </c>
      <c r="R920">
        <v>-0.42738890000000002</v>
      </c>
      <c r="S920">
        <v>-0.31993112000000001</v>
      </c>
    </row>
    <row r="921" spans="1:19" x14ac:dyDescent="0.3">
      <c r="C921" s="1">
        <v>45045.542914467595</v>
      </c>
      <c r="D921">
        <v>9.0196439999999996</v>
      </c>
      <c r="E921">
        <v>1.7292042000000001</v>
      </c>
      <c r="F921">
        <v>1.1496093999999999</v>
      </c>
      <c r="G921" s="1">
        <v>45045.542914467595</v>
      </c>
      <c r="H921">
        <v>1.4594876999999999</v>
      </c>
      <c r="I921">
        <v>0.56138379999999999</v>
      </c>
      <c r="J921">
        <v>6.7859859999999994E-2</v>
      </c>
      <c r="L921" s="2">
        <v>45045.542912766206</v>
      </c>
      <c r="M921">
        <v>-8.7553380000000001</v>
      </c>
      <c r="N921">
        <v>-2.5986053999999998</v>
      </c>
      <c r="O921">
        <v>-1.2658031999999999</v>
      </c>
      <c r="P921" s="1">
        <v>45045.542911747689</v>
      </c>
      <c r="Q921">
        <v>-1.6436156</v>
      </c>
      <c r="R921">
        <v>-0.52019333999999995</v>
      </c>
      <c r="S921">
        <v>-0.31138334000000001</v>
      </c>
    </row>
    <row r="922" spans="1:19" x14ac:dyDescent="0.3">
      <c r="C922" s="1">
        <v>45045.542914467595</v>
      </c>
      <c r="D922">
        <v>8.9477930000000008</v>
      </c>
      <c r="E922">
        <v>1.7866846000000001</v>
      </c>
      <c r="F922">
        <v>1.0681788000000001</v>
      </c>
      <c r="G922" s="1">
        <v>45045.542914467595</v>
      </c>
      <c r="H922">
        <v>1.5857216000000001</v>
      </c>
      <c r="I922">
        <v>0.43941098000000001</v>
      </c>
      <c r="J922">
        <v>4.3891404000000002E-2</v>
      </c>
      <c r="L922" s="2">
        <v>45045.542913287034</v>
      </c>
      <c r="M922">
        <v>-9.2530450000000002</v>
      </c>
      <c r="N922">
        <v>-2.6847470000000002</v>
      </c>
      <c r="O922">
        <v>-1.3567305000000001</v>
      </c>
      <c r="P922" s="1">
        <v>45045.542912256948</v>
      </c>
      <c r="Q922">
        <v>-1.7107767</v>
      </c>
      <c r="R922">
        <v>-0.64108335999999999</v>
      </c>
      <c r="S922">
        <v>-0.26986557</v>
      </c>
    </row>
    <row r="923" spans="1:19" x14ac:dyDescent="0.3">
      <c r="C923" s="1">
        <v>45045.542914467595</v>
      </c>
      <c r="D923">
        <v>9.2543550000000003</v>
      </c>
      <c r="E923">
        <v>1.8441650999999999</v>
      </c>
      <c r="F923">
        <v>1.1112891</v>
      </c>
      <c r="G923" s="1">
        <v>45045.542914467595</v>
      </c>
      <c r="H923">
        <v>1.7407174999999999</v>
      </c>
      <c r="I923">
        <v>0.39200673000000003</v>
      </c>
      <c r="J923">
        <v>5.3478785000000001E-2</v>
      </c>
      <c r="L923" s="2">
        <v>45045.54291329861</v>
      </c>
      <c r="M923">
        <v>-10.013963</v>
      </c>
      <c r="N923">
        <v>-2.8905299000000002</v>
      </c>
      <c r="O923">
        <v>-1.3232309</v>
      </c>
      <c r="P923" s="1">
        <v>45045.542912268516</v>
      </c>
      <c r="Q923">
        <v>-1.6668167</v>
      </c>
      <c r="R923">
        <v>-0.75098335999999999</v>
      </c>
      <c r="S923">
        <v>-0.19782000999999999</v>
      </c>
    </row>
    <row r="924" spans="1:19" x14ac:dyDescent="0.3">
      <c r="C924" s="1">
        <v>45045.542914467595</v>
      </c>
      <c r="D924">
        <v>9.6088190000000004</v>
      </c>
      <c r="E924">
        <v>1.9112256999999999</v>
      </c>
      <c r="F924">
        <v>0.85741705000000001</v>
      </c>
      <c r="G924" s="1">
        <v>45045.542914467595</v>
      </c>
      <c r="H924">
        <v>1.9053009000000001</v>
      </c>
      <c r="I924">
        <v>0.30625292999999998</v>
      </c>
      <c r="J924">
        <v>5.2413519999999998E-2</v>
      </c>
      <c r="L924" s="2">
        <v>45045.542913831021</v>
      </c>
      <c r="M924">
        <v>-10.700703000000001</v>
      </c>
      <c r="N924">
        <v>-3.0699914000000001</v>
      </c>
      <c r="O924">
        <v>-1.2801601</v>
      </c>
      <c r="P924" s="1">
        <v>45045.542912766206</v>
      </c>
      <c r="Q924">
        <v>-1.5935501000000001</v>
      </c>
      <c r="R924">
        <v>-0.81936556000000005</v>
      </c>
      <c r="S924">
        <v>-0.10135223</v>
      </c>
    </row>
    <row r="925" spans="1:19" x14ac:dyDescent="0.3">
      <c r="C925" s="1">
        <v>45045.542914467595</v>
      </c>
      <c r="D925">
        <v>9.8387399999999996</v>
      </c>
      <c r="E925">
        <v>2.3183790000000002</v>
      </c>
      <c r="F925">
        <v>9.5800789999999997E-2</v>
      </c>
      <c r="G925" s="1">
        <v>45045.542914467595</v>
      </c>
      <c r="H925">
        <v>2.0991789999999999</v>
      </c>
      <c r="I925">
        <v>0.15818118</v>
      </c>
      <c r="J925">
        <v>1.4064001E-2</v>
      </c>
      <c r="L925" s="2">
        <v>45045.54291434028</v>
      </c>
      <c r="M925">
        <v>-10.741381000000001</v>
      </c>
      <c r="N925">
        <v>-3.1728828</v>
      </c>
      <c r="O925">
        <v>-1.2801601</v>
      </c>
      <c r="P925" s="1">
        <v>45045.542912789351</v>
      </c>
      <c r="Q925">
        <v>-1.5532534</v>
      </c>
      <c r="R925">
        <v>-0.84134560000000003</v>
      </c>
      <c r="S925">
        <v>4.8844446000000001E-3</v>
      </c>
    </row>
    <row r="926" spans="1:19" x14ac:dyDescent="0.3">
      <c r="C926" s="1">
        <v>45045.542914467595</v>
      </c>
      <c r="D926">
        <v>10.619517</v>
      </c>
      <c r="E926">
        <v>2.692002</v>
      </c>
      <c r="F926">
        <v>-1.4370117E-2</v>
      </c>
      <c r="G926" s="1">
        <v>45045.542914467595</v>
      </c>
      <c r="H926">
        <v>2.2531097</v>
      </c>
      <c r="I926">
        <v>-3.1435900000000003E-2</v>
      </c>
      <c r="J926">
        <v>-1.1502346E-2</v>
      </c>
      <c r="L926" s="2">
        <v>45045.542914351849</v>
      </c>
      <c r="M926">
        <v>-9.8703939999999992</v>
      </c>
      <c r="N926">
        <v>-2.9599215999999999</v>
      </c>
      <c r="O926">
        <v>-1.1222338999999999</v>
      </c>
      <c r="P926" s="1">
        <v>45045.542913287034</v>
      </c>
      <c r="Q926">
        <v>-1.5764545000000001</v>
      </c>
      <c r="R926">
        <v>-0.83890337000000004</v>
      </c>
      <c r="S926">
        <v>0.10867889</v>
      </c>
    </row>
    <row r="927" spans="1:19" x14ac:dyDescent="0.3">
      <c r="C927" s="1">
        <v>45045.542914467595</v>
      </c>
      <c r="D927">
        <v>11.199112</v>
      </c>
      <c r="E927">
        <v>3.5398390000000002</v>
      </c>
      <c r="F927">
        <v>-0.16765136999999999</v>
      </c>
      <c r="G927" s="1">
        <v>45045.542914467595</v>
      </c>
      <c r="H927">
        <v>2.3431244000000002</v>
      </c>
      <c r="I927">
        <v>-0.31053520000000001</v>
      </c>
      <c r="J927">
        <v>-1.9149657E-3</v>
      </c>
      <c r="L927" s="2">
        <v>45045.542915393518</v>
      </c>
      <c r="M927">
        <v>-8.8031939999999995</v>
      </c>
      <c r="N927">
        <v>-2.7852456999999999</v>
      </c>
      <c r="O927">
        <v>-0.86620180000000002</v>
      </c>
      <c r="P927" s="1">
        <v>45045.54291329861</v>
      </c>
      <c r="Q927">
        <v>-1.62652</v>
      </c>
      <c r="R927">
        <v>-0.81692339999999997</v>
      </c>
      <c r="S927">
        <v>0.20392556000000001</v>
      </c>
    </row>
    <row r="928" spans="1:19" x14ac:dyDescent="0.3">
      <c r="C928" s="1">
        <v>45045.542914467595</v>
      </c>
      <c r="D928">
        <v>11.270963</v>
      </c>
      <c r="E928">
        <v>4.267925</v>
      </c>
      <c r="F928">
        <v>-1.0011182000000001</v>
      </c>
      <c r="G928" s="1">
        <v>45045.542914467595</v>
      </c>
      <c r="H928">
        <v>2.5348752000000001</v>
      </c>
      <c r="I928">
        <v>-0.48044442999999998</v>
      </c>
      <c r="J928">
        <v>-6.9556409999999999E-2</v>
      </c>
      <c r="L928" s="2">
        <v>45045.542915416663</v>
      </c>
      <c r="M928">
        <v>-8.5567340000000005</v>
      </c>
      <c r="N928">
        <v>-3.0293136000000001</v>
      </c>
      <c r="O928">
        <v>-0.78006019999999998</v>
      </c>
      <c r="P928" s="1">
        <v>45045.542913807869</v>
      </c>
      <c r="Q928">
        <v>-1.6875756</v>
      </c>
      <c r="R928">
        <v>-0.79494339999999997</v>
      </c>
      <c r="S928">
        <v>0.29306668000000002</v>
      </c>
    </row>
    <row r="929" spans="3:19" x14ac:dyDescent="0.3">
      <c r="C929" s="1">
        <v>45045.542914467595</v>
      </c>
      <c r="D929">
        <v>10.533296999999999</v>
      </c>
      <c r="E929">
        <v>4.2918754000000003</v>
      </c>
      <c r="F929">
        <v>-1.6717237</v>
      </c>
      <c r="G929" s="1">
        <v>45045.542914467595</v>
      </c>
      <c r="H929">
        <v>2.6696312</v>
      </c>
      <c r="I929">
        <v>-0.51826130000000004</v>
      </c>
      <c r="J929">
        <v>-0.1931271</v>
      </c>
      <c r="L929" s="2">
        <v>45045.542915555554</v>
      </c>
      <c r="M929">
        <v>-8.6237329999999996</v>
      </c>
      <c r="N929">
        <v>-3.3882368</v>
      </c>
      <c r="O929">
        <v>-0.57427746000000002</v>
      </c>
      <c r="P929" s="1">
        <v>45045.542913819445</v>
      </c>
      <c r="Q929">
        <v>-1.7351989999999999</v>
      </c>
      <c r="R929">
        <v>-0.76685780000000003</v>
      </c>
      <c r="S929">
        <v>0.34923779999999999</v>
      </c>
    </row>
    <row r="930" spans="3:19" x14ac:dyDescent="0.3">
      <c r="C930" s="1">
        <v>45045.542914479163</v>
      </c>
      <c r="D930">
        <v>9.6279789999999998</v>
      </c>
      <c r="E930">
        <v>3.66438</v>
      </c>
      <c r="F930">
        <v>-1.2118800000000001</v>
      </c>
      <c r="G930" s="1">
        <v>45045.542914479163</v>
      </c>
      <c r="H930">
        <v>2.507711</v>
      </c>
      <c r="I930">
        <v>-0.3712548</v>
      </c>
      <c r="J930">
        <v>-0.25491239999999998</v>
      </c>
      <c r="L930" s="2">
        <v>45045.542915949074</v>
      </c>
      <c r="M930">
        <v>-8.6763739999999991</v>
      </c>
      <c r="N930">
        <v>-3.4313075999999998</v>
      </c>
      <c r="O930">
        <v>-0.40199420000000002</v>
      </c>
      <c r="P930" s="1">
        <v>45045.542913831021</v>
      </c>
      <c r="Q930">
        <v>-1.7596210999999999</v>
      </c>
      <c r="R930">
        <v>-0.75708889999999995</v>
      </c>
      <c r="S930">
        <v>0.39075556</v>
      </c>
    </row>
    <row r="931" spans="3:19" x14ac:dyDescent="0.3">
      <c r="C931" s="1">
        <v>45045.542914479163</v>
      </c>
      <c r="D931">
        <v>9.2543550000000003</v>
      </c>
      <c r="E931">
        <v>2.7973827999999998</v>
      </c>
      <c r="F931">
        <v>-0.93884769999999995</v>
      </c>
      <c r="G931" s="1">
        <v>45045.542914479163</v>
      </c>
      <c r="H931">
        <v>2.1252810000000002</v>
      </c>
      <c r="I931">
        <v>-0.13583136000000001</v>
      </c>
      <c r="J931">
        <v>-0.19525761999999999</v>
      </c>
      <c r="L931" s="2">
        <v>45045.542916446757</v>
      </c>
      <c r="M931">
        <v>-8.9036930000000005</v>
      </c>
      <c r="N931">
        <v>-3.3906298000000001</v>
      </c>
      <c r="O931">
        <v>-0.18903299000000001</v>
      </c>
      <c r="P931" s="1">
        <v>45045.542914351849</v>
      </c>
      <c r="Q931">
        <v>-1.7803800999999999</v>
      </c>
      <c r="R931">
        <v>-0.75708889999999995</v>
      </c>
      <c r="S931">
        <v>0.39808222999999998</v>
      </c>
    </row>
    <row r="932" spans="3:19" x14ac:dyDescent="0.3">
      <c r="C932" s="1">
        <v>45045.542914699072</v>
      </c>
      <c r="D932">
        <v>9.1154449999999994</v>
      </c>
      <c r="E932">
        <v>2.0692970000000002</v>
      </c>
      <c r="F932">
        <v>-1.2406200999999999</v>
      </c>
      <c r="G932" s="1">
        <v>45045.542914479163</v>
      </c>
      <c r="H932">
        <v>1.7982446999999999</v>
      </c>
      <c r="I932">
        <v>-3.9424922000000001E-2</v>
      </c>
      <c r="J932">
        <v>-0.18247445000000001</v>
      </c>
      <c r="L932" s="2">
        <v>45045.542916458333</v>
      </c>
      <c r="M932">
        <v>-9.18126</v>
      </c>
      <c r="N932">
        <v>-3.6179478</v>
      </c>
      <c r="O932">
        <v>0.2943172</v>
      </c>
      <c r="P932" s="1">
        <v>45045.542914351849</v>
      </c>
      <c r="Q932">
        <v>-1.8683000999999999</v>
      </c>
      <c r="R932">
        <v>-0.74609893999999999</v>
      </c>
      <c r="S932">
        <v>0.37366002999999998</v>
      </c>
    </row>
    <row r="933" spans="3:19" x14ac:dyDescent="0.3">
      <c r="C933" s="1">
        <v>45045.542914872683</v>
      </c>
      <c r="D933">
        <v>8.9669530000000002</v>
      </c>
      <c r="E933">
        <v>1.4226416</v>
      </c>
      <c r="F933">
        <v>-1.4705421000000001</v>
      </c>
      <c r="G933" s="1">
        <v>45045.542914710648</v>
      </c>
      <c r="H933">
        <v>1.6448465999999999</v>
      </c>
      <c r="I933">
        <v>-7.8307080000000001E-2</v>
      </c>
      <c r="J933">
        <v>-0.27408719999999998</v>
      </c>
      <c r="L933" s="2">
        <v>45045.542916944447</v>
      </c>
      <c r="M933">
        <v>-9.6191469999999999</v>
      </c>
      <c r="N933">
        <v>-3.8787655999999999</v>
      </c>
      <c r="O933">
        <v>0.81834536999999996</v>
      </c>
      <c r="P933" s="1">
        <v>45045.542914872683</v>
      </c>
      <c r="Q933">
        <v>-2.0111701000000002</v>
      </c>
      <c r="R933">
        <v>-0.70580226000000001</v>
      </c>
      <c r="S933">
        <v>0.33458443999999998</v>
      </c>
    </row>
    <row r="934" spans="3:19" x14ac:dyDescent="0.3">
      <c r="C934" s="1">
        <v>45045.542915185186</v>
      </c>
      <c r="D934">
        <v>9.0340140000000009</v>
      </c>
      <c r="E934">
        <v>1.101709</v>
      </c>
      <c r="F934">
        <v>-1.6908839</v>
      </c>
      <c r="G934" s="1">
        <v>45045.54291488426</v>
      </c>
      <c r="H934">
        <v>1.6757393</v>
      </c>
      <c r="I934">
        <v>-0.13583136000000001</v>
      </c>
      <c r="J934">
        <v>-0.33427462000000002</v>
      </c>
      <c r="L934" s="2">
        <v>45045.542917465275</v>
      </c>
      <c r="M934">
        <v>-9.6119690000000002</v>
      </c>
      <c r="N934">
        <v>-3.8285162000000001</v>
      </c>
      <c r="O934">
        <v>0.98345009999999999</v>
      </c>
      <c r="P934" s="1">
        <v>45045.542915405094</v>
      </c>
      <c r="Q934">
        <v>-2.1113012000000002</v>
      </c>
      <c r="R934">
        <v>-0.65329444000000003</v>
      </c>
      <c r="S934">
        <v>0.32481557</v>
      </c>
    </row>
    <row r="935" spans="3:19" x14ac:dyDescent="0.3">
      <c r="C935" s="1">
        <v>45045.542915439815</v>
      </c>
      <c r="D935">
        <v>9.5082280000000008</v>
      </c>
      <c r="E935">
        <v>1.1448194</v>
      </c>
      <c r="F935">
        <v>-1.6860938000000001</v>
      </c>
      <c r="G935" s="1">
        <v>45045.542915208331</v>
      </c>
      <c r="H935">
        <v>1.7742762999999999</v>
      </c>
      <c r="I935">
        <v>-0.16086507</v>
      </c>
      <c r="J935">
        <v>-0.31882828000000002</v>
      </c>
      <c r="L935" s="2">
        <v>45045.542917476851</v>
      </c>
      <c r="M935">
        <v>-9.4827560000000002</v>
      </c>
      <c r="N935">
        <v>-3.5772697999999998</v>
      </c>
      <c r="O935">
        <v>0.85423769999999999</v>
      </c>
      <c r="P935" s="1">
        <v>45045.542915405094</v>
      </c>
      <c r="Q935">
        <v>-2.1113012000000002</v>
      </c>
      <c r="R935">
        <v>-0.60078670000000001</v>
      </c>
      <c r="S935">
        <v>0.36633334000000001</v>
      </c>
    </row>
    <row r="936" spans="3:19" x14ac:dyDescent="0.3">
      <c r="C936" s="1">
        <v>45045.542915659724</v>
      </c>
      <c r="D936">
        <v>10.001602</v>
      </c>
      <c r="E936">
        <v>1.2693604000000001</v>
      </c>
      <c r="F936">
        <v>-1.8489552</v>
      </c>
      <c r="G936" s="1">
        <v>45045.542915439815</v>
      </c>
      <c r="H936">
        <v>1.8605627</v>
      </c>
      <c r="I936">
        <v>-0.22744410000000001</v>
      </c>
      <c r="J936">
        <v>-0.28687035999999999</v>
      </c>
      <c r="L936" s="2">
        <v>45045.542917986109</v>
      </c>
      <c r="M936">
        <v>-9.3607230000000001</v>
      </c>
      <c r="N936">
        <v>-3.5964124000000002</v>
      </c>
      <c r="O936">
        <v>0.87816590000000005</v>
      </c>
      <c r="P936" s="1">
        <v>45045.542915555554</v>
      </c>
      <c r="Q936">
        <v>-1.976979</v>
      </c>
      <c r="R936">
        <v>-0.55194220000000005</v>
      </c>
      <c r="S936">
        <v>0.46646446000000003</v>
      </c>
    </row>
    <row r="937" spans="3:19" x14ac:dyDescent="0.3">
      <c r="C937" s="1">
        <v>45045.542915937498</v>
      </c>
      <c r="D937">
        <v>10.375225</v>
      </c>
      <c r="E937">
        <v>1.7675244999999999</v>
      </c>
      <c r="F937">
        <v>-2.0453467000000001</v>
      </c>
      <c r="G937" s="1">
        <v>45045.5429156713</v>
      </c>
      <c r="H937">
        <v>1.9431206000000001</v>
      </c>
      <c r="I937">
        <v>-0.30520838</v>
      </c>
      <c r="J937">
        <v>-0.28580507999999999</v>
      </c>
      <c r="L937" s="2">
        <v>45045.542918541665</v>
      </c>
      <c r="M937">
        <v>-9.1740820000000003</v>
      </c>
      <c r="N937">
        <v>-3.6634114000000002</v>
      </c>
      <c r="O937">
        <v>0.80638120000000002</v>
      </c>
      <c r="P937" s="1">
        <v>45045.54291556713</v>
      </c>
      <c r="Q937">
        <v>-1.7669478999999999</v>
      </c>
      <c r="R937">
        <v>-0.49332890000000001</v>
      </c>
      <c r="S937">
        <v>0.58369110000000002</v>
      </c>
    </row>
    <row r="938" spans="3:19" x14ac:dyDescent="0.3">
      <c r="C938" s="1">
        <v>45045.54291611111</v>
      </c>
      <c r="D938">
        <v>10.566827</v>
      </c>
      <c r="E938">
        <v>2.1507277</v>
      </c>
      <c r="F938">
        <v>-1.9255958</v>
      </c>
      <c r="G938" s="1">
        <v>45045.542915949074</v>
      </c>
      <c r="H938">
        <v>1.948447</v>
      </c>
      <c r="I938">
        <v>-0.22051989</v>
      </c>
      <c r="J938">
        <v>-0.29965353</v>
      </c>
      <c r="L938" s="2">
        <v>45045.542918553241</v>
      </c>
      <c r="M938">
        <v>-9.085547</v>
      </c>
      <c r="N938">
        <v>-3.7232319999999999</v>
      </c>
      <c r="O938">
        <v>0.71066830000000003</v>
      </c>
      <c r="P938" s="1">
        <v>45045.542915949074</v>
      </c>
      <c r="Q938">
        <v>-1.6008766999999999</v>
      </c>
      <c r="R938">
        <v>-0.42616779999999999</v>
      </c>
      <c r="S938">
        <v>0.6752745</v>
      </c>
    </row>
    <row r="939" spans="3:19" x14ac:dyDescent="0.3">
      <c r="C939" s="1">
        <v>45045.54291640046</v>
      </c>
      <c r="D939">
        <v>10.585986999999999</v>
      </c>
      <c r="E939">
        <v>2.2896388000000001</v>
      </c>
      <c r="F939">
        <v>-1.7339941999999999</v>
      </c>
      <c r="G939" s="1">
        <v>45045.54291611111</v>
      </c>
      <c r="H939">
        <v>1.8898573999999999</v>
      </c>
      <c r="I939">
        <v>-3.6761759999999997E-2</v>
      </c>
      <c r="J939">
        <v>-0.29645774000000003</v>
      </c>
      <c r="L939" s="2">
        <v>45045.542919016203</v>
      </c>
      <c r="M939">
        <v>-8.8223369999999992</v>
      </c>
      <c r="N939">
        <v>-3.7375889999999998</v>
      </c>
      <c r="O939">
        <v>0.61256259999999996</v>
      </c>
      <c r="P939" s="1">
        <v>45045.542915949074</v>
      </c>
      <c r="Q939">
        <v>-1.4934189</v>
      </c>
      <c r="R939">
        <v>-0.35778557999999999</v>
      </c>
      <c r="S939">
        <v>0.72289780000000003</v>
      </c>
    </row>
    <row r="940" spans="3:19" x14ac:dyDescent="0.3">
      <c r="C940" s="1">
        <v>45045.542916631945</v>
      </c>
      <c r="D940">
        <v>10.380015</v>
      </c>
      <c r="E940">
        <v>2.2034180000000001</v>
      </c>
      <c r="F940">
        <v>-1.5855030000000001</v>
      </c>
      <c r="G940" s="1">
        <v>45045.542916412036</v>
      </c>
      <c r="H940">
        <v>1.8184847</v>
      </c>
      <c r="I940">
        <v>0.14167003</v>
      </c>
      <c r="J940">
        <v>-0.28207665999999998</v>
      </c>
      <c r="L940" s="2">
        <v>45045.542919560183</v>
      </c>
      <c r="M940">
        <v>-8.7003029999999999</v>
      </c>
      <c r="N940">
        <v>-3.8404802999999998</v>
      </c>
      <c r="O940">
        <v>0.60538409999999998</v>
      </c>
      <c r="P940" s="1">
        <v>45045.542916458333</v>
      </c>
      <c r="Q940">
        <v>-1.4433533999999999</v>
      </c>
      <c r="R940">
        <v>-0.28451890000000002</v>
      </c>
      <c r="S940">
        <v>0.7326667</v>
      </c>
    </row>
    <row r="941" spans="3:19" x14ac:dyDescent="0.3">
      <c r="C941" s="1">
        <v>45045.542916921295</v>
      </c>
      <c r="D941">
        <v>10.212363</v>
      </c>
      <c r="E941">
        <v>2.0166065999999998</v>
      </c>
      <c r="F941">
        <v>-1.4944923000000001</v>
      </c>
      <c r="G941" s="1">
        <v>45045.542916643521</v>
      </c>
      <c r="H941">
        <v>1.7385899</v>
      </c>
      <c r="I941">
        <v>0.27269757</v>
      </c>
      <c r="J941">
        <v>-0.24692295</v>
      </c>
      <c r="L941" s="2">
        <v>45045.542919571759</v>
      </c>
      <c r="M941">
        <v>-8.8462650000000007</v>
      </c>
      <c r="N941">
        <v>-3.7639100000000001</v>
      </c>
      <c r="O941">
        <v>0.5288138</v>
      </c>
      <c r="P941" s="1">
        <v>45045.542916458333</v>
      </c>
      <c r="Q941">
        <v>-1.4238156</v>
      </c>
      <c r="R941">
        <v>-0.19293556000000001</v>
      </c>
      <c r="S941">
        <v>0.71801334999999999</v>
      </c>
    </row>
    <row r="942" spans="3:19" x14ac:dyDescent="0.3">
      <c r="C942" s="1">
        <v>45045.542917303239</v>
      </c>
      <c r="D942">
        <v>10.202783999999999</v>
      </c>
      <c r="E942">
        <v>1.9160157</v>
      </c>
      <c r="F942">
        <v>-1.6717237</v>
      </c>
      <c r="G942" s="1">
        <v>45045.542916932871</v>
      </c>
      <c r="H942">
        <v>1.6230087</v>
      </c>
      <c r="I942">
        <v>0.33980924000000001</v>
      </c>
      <c r="J942">
        <v>-0.17768075999999999</v>
      </c>
      <c r="L942" s="2">
        <v>45045.542920081018</v>
      </c>
      <c r="M942">
        <v>-8.9515499999999992</v>
      </c>
      <c r="N942">
        <v>-3.5868410000000002</v>
      </c>
      <c r="O942">
        <v>0.42352960000000001</v>
      </c>
      <c r="P942" s="1">
        <v>45045.542916469909</v>
      </c>
      <c r="Q942">
        <v>-1.3737501000000001</v>
      </c>
      <c r="R942">
        <v>-0.10379445</v>
      </c>
      <c r="S942">
        <v>0.68260114999999999</v>
      </c>
    </row>
    <row r="943" spans="3:19" x14ac:dyDescent="0.3">
      <c r="C943" s="1">
        <v>45045.542917303239</v>
      </c>
      <c r="D943">
        <v>10.087823</v>
      </c>
      <c r="E943">
        <v>1.9160157</v>
      </c>
      <c r="F943">
        <v>-1.9351758999999999</v>
      </c>
      <c r="G943" s="1">
        <v>45045.542917303239</v>
      </c>
      <c r="H943">
        <v>1.4882527999999999</v>
      </c>
      <c r="I943">
        <v>0.38028926000000002</v>
      </c>
      <c r="J943">
        <v>-9.8318550000000005E-2</v>
      </c>
      <c r="L943" s="2">
        <v>45045.542920601853</v>
      </c>
      <c r="M943">
        <v>-9.0975110000000008</v>
      </c>
      <c r="N943">
        <v>-3.3236306</v>
      </c>
      <c r="O943">
        <v>0.36370902999999999</v>
      </c>
      <c r="P943" s="1">
        <v>45045.542916956016</v>
      </c>
      <c r="Q943">
        <v>-1.3065888999999999</v>
      </c>
      <c r="R943">
        <v>-6.1055560000000002E-2</v>
      </c>
      <c r="S943">
        <v>0.62765115000000005</v>
      </c>
    </row>
    <row r="944" spans="3:19" x14ac:dyDescent="0.3">
      <c r="C944" s="1">
        <v>45045.542917453706</v>
      </c>
      <c r="D944">
        <v>10.063872</v>
      </c>
      <c r="E944">
        <v>1.9926564</v>
      </c>
      <c r="F944">
        <v>-1.9830762</v>
      </c>
      <c r="G944" s="1">
        <v>45045.542917303239</v>
      </c>
      <c r="H944">
        <v>1.3902483999999999</v>
      </c>
      <c r="I944">
        <v>0.42289984000000003</v>
      </c>
      <c r="J944">
        <v>-5.4110073000000002E-2</v>
      </c>
      <c r="L944" s="2">
        <v>45045.542920706015</v>
      </c>
      <c r="M944">
        <v>-9.4325069999999993</v>
      </c>
      <c r="N944">
        <v>-3.0963124999999998</v>
      </c>
      <c r="O944">
        <v>0.25842484999999998</v>
      </c>
      <c r="P944" s="1">
        <v>45045.542916956016</v>
      </c>
      <c r="Q944">
        <v>-1.2736189</v>
      </c>
      <c r="R944">
        <v>-7.9372230000000002E-2</v>
      </c>
      <c r="S944">
        <v>0.52996224000000003</v>
      </c>
    </row>
    <row r="945" spans="3:19" x14ac:dyDescent="0.3">
      <c r="C945" s="1">
        <v>45045.542917870371</v>
      </c>
      <c r="D945">
        <v>10.116562999999999</v>
      </c>
      <c r="E945">
        <v>2.0453467000000001</v>
      </c>
      <c r="F945">
        <v>-1.7100439999999999</v>
      </c>
      <c r="G945" s="1">
        <v>45045.542917465275</v>
      </c>
      <c r="H945">
        <v>1.3130168</v>
      </c>
      <c r="I945">
        <v>0.49054414000000002</v>
      </c>
      <c r="J945">
        <v>-3.9196372E-2</v>
      </c>
      <c r="L945" s="2">
        <v>45045.542921122687</v>
      </c>
      <c r="M945">
        <v>-9.7483599999999999</v>
      </c>
      <c r="N945">
        <v>-3.0053852000000001</v>
      </c>
      <c r="O945">
        <v>0.20099710000000001</v>
      </c>
      <c r="P945" s="1">
        <v>45045.542917465275</v>
      </c>
      <c r="Q945">
        <v>-1.3200212</v>
      </c>
      <c r="R945">
        <v>-0.14897557</v>
      </c>
      <c r="S945">
        <v>0.41029334000000001</v>
      </c>
    </row>
    <row r="946" spans="3:19" x14ac:dyDescent="0.3">
      <c r="C946" s="1">
        <v>45045.542917974541</v>
      </c>
      <c r="D946">
        <v>9.948912</v>
      </c>
      <c r="E946">
        <v>2.059717</v>
      </c>
      <c r="F946">
        <v>-1.5376027000000001</v>
      </c>
      <c r="G946" s="1">
        <v>45045.542917870371</v>
      </c>
      <c r="H946">
        <v>1.2341871</v>
      </c>
      <c r="I946">
        <v>0.57629794000000001</v>
      </c>
      <c r="J946">
        <v>-5.0381652999999998E-2</v>
      </c>
      <c r="L946" s="2">
        <v>45045.542921643515</v>
      </c>
      <c r="M946">
        <v>-9.9445709999999998</v>
      </c>
      <c r="N946">
        <v>-2.9599215999999999</v>
      </c>
      <c r="O946">
        <v>0.10289137</v>
      </c>
      <c r="P946" s="1">
        <v>45045.542917488427</v>
      </c>
      <c r="Q946">
        <v>-1.45068</v>
      </c>
      <c r="R946">
        <v>-0.25399113000000001</v>
      </c>
      <c r="S946">
        <v>0.29428779999999999</v>
      </c>
    </row>
    <row r="947" spans="3:19" x14ac:dyDescent="0.3">
      <c r="C947" s="1">
        <v>45045.542918159721</v>
      </c>
      <c r="D947">
        <v>9.8674809999999997</v>
      </c>
      <c r="E947">
        <v>2.1507277</v>
      </c>
      <c r="F947">
        <v>-1.5184424000000001</v>
      </c>
      <c r="G947" s="1">
        <v>45045.542917997685</v>
      </c>
      <c r="H947">
        <v>1.175065</v>
      </c>
      <c r="I947">
        <v>0.62902849999999999</v>
      </c>
      <c r="J947">
        <v>-6.6360614999999998E-2</v>
      </c>
      <c r="L947" s="2">
        <v>45045.542922141205</v>
      </c>
      <c r="M947">
        <v>-9.9708919999999992</v>
      </c>
      <c r="N947">
        <v>-2.8570302000000001</v>
      </c>
      <c r="O947">
        <v>9.8105730000000002E-2</v>
      </c>
      <c r="P947" s="1">
        <v>45045.542917986109</v>
      </c>
      <c r="Q947">
        <v>-1.5959923</v>
      </c>
      <c r="R947">
        <v>-0.34557447000000002</v>
      </c>
      <c r="S947">
        <v>0.18927221999999999</v>
      </c>
    </row>
    <row r="948" spans="3:19" x14ac:dyDescent="0.3">
      <c r="C948" s="1">
        <v>45045.54291851852</v>
      </c>
      <c r="D948">
        <v>9.8435310000000005</v>
      </c>
      <c r="E948">
        <v>2.2608986</v>
      </c>
      <c r="F948">
        <v>-1.4992821999999999</v>
      </c>
      <c r="G948" s="1">
        <v>45045.542918159721</v>
      </c>
      <c r="H948">
        <v>1.1228670000000001</v>
      </c>
      <c r="I948">
        <v>0.65512747000000005</v>
      </c>
      <c r="J948">
        <v>-4.7185860000000003E-2</v>
      </c>
      <c r="L948" s="2">
        <v>45045.542922175926</v>
      </c>
      <c r="M948">
        <v>-9.8177509999999995</v>
      </c>
      <c r="N948">
        <v>-2.7541389999999999</v>
      </c>
      <c r="O948">
        <v>0.1268196</v>
      </c>
      <c r="P948" s="1">
        <v>45045.542917986109</v>
      </c>
      <c r="Q948">
        <v>-1.6912389999999999</v>
      </c>
      <c r="R948">
        <v>-0.41273557999999999</v>
      </c>
      <c r="S948">
        <v>0.11356334</v>
      </c>
    </row>
    <row r="949" spans="3:19" x14ac:dyDescent="0.3">
      <c r="C949" s="1">
        <v>45045.542918842591</v>
      </c>
      <c r="D949">
        <v>9.7764699999999998</v>
      </c>
      <c r="E949">
        <v>2.2561084999999999</v>
      </c>
      <c r="F949">
        <v>-1.3364210000000001</v>
      </c>
      <c r="G949" s="1">
        <v>45045.542918530089</v>
      </c>
      <c r="H949">
        <v>1.0674733000000001</v>
      </c>
      <c r="I949">
        <v>0.64021380000000006</v>
      </c>
      <c r="J949">
        <v>-2.2152142999999999E-2</v>
      </c>
      <c r="L949" s="2">
        <v>45045.54292266204</v>
      </c>
      <c r="M949">
        <v>-9.5114699999999992</v>
      </c>
      <c r="N949">
        <v>-2.4717858000000001</v>
      </c>
      <c r="O949">
        <v>0.13639090000000001</v>
      </c>
      <c r="P949" s="1">
        <v>45045.542918553241</v>
      </c>
      <c r="Q949">
        <v>-1.7364200000000001</v>
      </c>
      <c r="R949">
        <v>-0.44936890000000002</v>
      </c>
      <c r="S949">
        <v>6.7161109999999996E-2</v>
      </c>
    </row>
    <row r="950" spans="3:19" x14ac:dyDescent="0.3">
      <c r="C950" s="1">
        <v>45045.542919074076</v>
      </c>
      <c r="D950">
        <v>9.7046189999999992</v>
      </c>
      <c r="E950">
        <v>2.2369482999999999</v>
      </c>
      <c r="F950">
        <v>-1.1927198000000001</v>
      </c>
      <c r="G950" s="1">
        <v>45045.542918842591</v>
      </c>
      <c r="H950">
        <v>1.0179385000000001</v>
      </c>
      <c r="I950">
        <v>0.60719060000000002</v>
      </c>
      <c r="J950">
        <v>-1.5760555999999998E-2</v>
      </c>
      <c r="L950" s="2">
        <v>45045.542922696761</v>
      </c>
      <c r="M950">
        <v>-9.3966139999999996</v>
      </c>
      <c r="N950">
        <v>-2.251646</v>
      </c>
      <c r="O950">
        <v>0.25124636</v>
      </c>
      <c r="P950" s="1">
        <v>45045.542918553241</v>
      </c>
      <c r="Q950">
        <v>-1.7181033999999999</v>
      </c>
      <c r="R950">
        <v>-0.46768557999999999</v>
      </c>
      <c r="S950">
        <v>2.8085556000000001E-2</v>
      </c>
    </row>
    <row r="951" spans="3:19" x14ac:dyDescent="0.3">
      <c r="C951" s="1">
        <v>45045.542919363426</v>
      </c>
      <c r="D951">
        <v>9.7141999999999999</v>
      </c>
      <c r="E951">
        <v>2.2513185</v>
      </c>
      <c r="F951">
        <v>-1.1687696000000001</v>
      </c>
      <c r="G951" s="1">
        <v>45045.542919085645</v>
      </c>
      <c r="H951">
        <v>0.99556789999999995</v>
      </c>
      <c r="I951">
        <v>0.56564530000000002</v>
      </c>
      <c r="J951">
        <v>-2.5880568E-2</v>
      </c>
      <c r="L951" s="2">
        <v>45045.542923287037</v>
      </c>
      <c r="M951">
        <v>-9.4468639999999997</v>
      </c>
      <c r="N951">
        <v>-2.4239294999999998</v>
      </c>
      <c r="O951">
        <v>0.40199420000000002</v>
      </c>
      <c r="P951" s="1">
        <v>45045.542918553241</v>
      </c>
      <c r="Q951">
        <v>-1.6485000999999999</v>
      </c>
      <c r="R951">
        <v>-0.46280113000000001</v>
      </c>
      <c r="S951">
        <v>-1.2211112000000001E-3</v>
      </c>
    </row>
    <row r="952" spans="3:19" x14ac:dyDescent="0.3">
      <c r="C952" s="1">
        <v>45045.542919375002</v>
      </c>
      <c r="D952">
        <v>9.7621000000000002</v>
      </c>
      <c r="E952">
        <v>2.3183790000000002</v>
      </c>
      <c r="F952">
        <v>-1.2406200999999999</v>
      </c>
      <c r="G952" s="1">
        <v>45045.542919375002</v>
      </c>
      <c r="H952">
        <v>1.0024922000000001</v>
      </c>
      <c r="I952">
        <v>0.49693573000000002</v>
      </c>
      <c r="J952">
        <v>-4.2392164000000003E-2</v>
      </c>
      <c r="L952" s="2">
        <v>45045.54292378472</v>
      </c>
      <c r="M952">
        <v>-9.4660060000000001</v>
      </c>
      <c r="N952">
        <v>-2.7302105000000001</v>
      </c>
      <c r="O952">
        <v>0.37088752000000003</v>
      </c>
      <c r="P952" s="1">
        <v>45045.542919548614</v>
      </c>
      <c r="Q952">
        <v>-1.5410423</v>
      </c>
      <c r="R952">
        <v>-0.43227336</v>
      </c>
      <c r="S952">
        <v>-3.2969999999999999E-2</v>
      </c>
    </row>
    <row r="953" spans="3:19" x14ac:dyDescent="0.3">
      <c r="C953" s="1">
        <v>45045.542919571759</v>
      </c>
      <c r="D953">
        <v>9.7908399999999993</v>
      </c>
      <c r="E953">
        <v>2.3710694000000001</v>
      </c>
      <c r="F953">
        <v>-1.2549903</v>
      </c>
      <c r="G953" s="1">
        <v>45045.542919375002</v>
      </c>
      <c r="H953">
        <v>1.0349827</v>
      </c>
      <c r="I953">
        <v>0.40479034000000003</v>
      </c>
      <c r="J953">
        <v>-5.5707975999999999E-2</v>
      </c>
      <c r="L953" s="2">
        <v>45045.542923796296</v>
      </c>
      <c r="M953">
        <v>-9.3152589999999993</v>
      </c>
      <c r="N953">
        <v>-3.0173492</v>
      </c>
      <c r="O953">
        <v>0.27038896000000001</v>
      </c>
      <c r="P953" s="1">
        <v>45045.542919560183</v>
      </c>
      <c r="Q953">
        <v>-1.3774134</v>
      </c>
      <c r="R953">
        <v>-0.39686114</v>
      </c>
      <c r="S953">
        <v>-6.1055560000000002E-2</v>
      </c>
    </row>
    <row r="954" spans="3:19" x14ac:dyDescent="0.3">
      <c r="C954" s="1">
        <v>45045.542919884261</v>
      </c>
      <c r="D954">
        <v>9.7716799999999999</v>
      </c>
      <c r="E954">
        <v>2.4477099999999998</v>
      </c>
      <c r="F954">
        <v>-1.3412109999999999</v>
      </c>
      <c r="G954" s="1">
        <v>45045.542919571759</v>
      </c>
      <c r="H954">
        <v>1.0802565</v>
      </c>
      <c r="I954">
        <v>0.31637340000000003</v>
      </c>
      <c r="J954">
        <v>-7.1686940000000005E-2</v>
      </c>
      <c r="L954" s="2">
        <v>45045.542924247682</v>
      </c>
      <c r="M954">
        <v>-9.0927260000000008</v>
      </c>
      <c r="N954">
        <v>-3.089134</v>
      </c>
      <c r="O954">
        <v>0.12203395</v>
      </c>
      <c r="P954" s="1">
        <v>45045.542919571759</v>
      </c>
      <c r="Q954">
        <v>-1.1637188999999999</v>
      </c>
      <c r="R954">
        <v>-0.34801668000000002</v>
      </c>
      <c r="S954">
        <v>-9.0362230000000002E-2</v>
      </c>
    </row>
    <row r="955" spans="3:19" x14ac:dyDescent="0.3">
      <c r="C955" s="1">
        <v>45045.542920092594</v>
      </c>
      <c r="D955">
        <v>9.7668909999999993</v>
      </c>
      <c r="E955">
        <v>2.6153615000000001</v>
      </c>
      <c r="F955">
        <v>-1.5567628</v>
      </c>
      <c r="G955" s="1">
        <v>45045.54291989583</v>
      </c>
      <c r="H955">
        <v>1.1367153999999999</v>
      </c>
      <c r="I955">
        <v>0.24073963000000001</v>
      </c>
      <c r="J955">
        <v>-9.8851179999999997E-2</v>
      </c>
      <c r="L955" s="2">
        <v>45045.542924756941</v>
      </c>
      <c r="M955">
        <v>-9.0544405000000001</v>
      </c>
      <c r="N955">
        <v>-3.0508489999999999</v>
      </c>
      <c r="O955">
        <v>-4.7856453000000004E-3</v>
      </c>
      <c r="P955" s="1">
        <v>45045.54291960648</v>
      </c>
      <c r="Q955">
        <v>-0.95124560000000002</v>
      </c>
      <c r="R955">
        <v>-0.30161445999999997</v>
      </c>
      <c r="S955">
        <v>-0.10745778</v>
      </c>
    </row>
    <row r="956" spans="3:19" x14ac:dyDescent="0.3">
      <c r="C956" s="1">
        <v>45045.542920277781</v>
      </c>
      <c r="D956">
        <v>9.8291609999999991</v>
      </c>
      <c r="E956">
        <v>2.7782228</v>
      </c>
      <c r="F956">
        <v>-1.5280225000000001</v>
      </c>
      <c r="G956" s="1">
        <v>45045.542920092594</v>
      </c>
      <c r="H956">
        <v>1.1745323000000001</v>
      </c>
      <c r="I956">
        <v>0.17842166000000001</v>
      </c>
      <c r="J956">
        <v>-0.12814596</v>
      </c>
      <c r="L956" s="2">
        <v>45045.542925277776</v>
      </c>
      <c r="M956">
        <v>-9.1381890000000006</v>
      </c>
      <c r="N956">
        <v>-3.0197422999999999</v>
      </c>
      <c r="O956">
        <v>-0.21535404</v>
      </c>
      <c r="P956" s="1">
        <v>45045.542920057873</v>
      </c>
      <c r="Q956">
        <v>-0.76075225999999996</v>
      </c>
      <c r="R956">
        <v>-0.25643334000000001</v>
      </c>
      <c r="S956">
        <v>-0.12089001000000001</v>
      </c>
    </row>
    <row r="957" spans="3:19" x14ac:dyDescent="0.3">
      <c r="C957" s="1">
        <v>45045.542920497683</v>
      </c>
      <c r="D957">
        <v>9.9297509999999996</v>
      </c>
      <c r="E957">
        <v>2.912344</v>
      </c>
      <c r="F957">
        <v>-1.3172607000000001</v>
      </c>
      <c r="G957" s="1">
        <v>45045.54292028935</v>
      </c>
      <c r="H957">
        <v>1.1771955000000001</v>
      </c>
      <c r="I957">
        <v>0.14912689000000001</v>
      </c>
      <c r="J957">
        <v>-0.13720071</v>
      </c>
      <c r="L957" s="2">
        <v>45045.542925300928</v>
      </c>
      <c r="M957">
        <v>-9.4157569999999993</v>
      </c>
      <c r="N957">
        <v>-3.1369905</v>
      </c>
      <c r="O957">
        <v>-0.39481574000000003</v>
      </c>
      <c r="P957" s="1">
        <v>45045.542920081018</v>
      </c>
      <c r="Q957">
        <v>-0.61299782999999997</v>
      </c>
      <c r="R957">
        <v>-0.20148334000000001</v>
      </c>
      <c r="S957">
        <v>-0.14409110999999999</v>
      </c>
    </row>
    <row r="958" spans="3:19" x14ac:dyDescent="0.3">
      <c r="C958" s="1">
        <v>45045.5429209375</v>
      </c>
      <c r="D958">
        <v>10.044712000000001</v>
      </c>
      <c r="E958">
        <v>2.926714</v>
      </c>
      <c r="F958">
        <v>-1.2549903</v>
      </c>
      <c r="G958" s="1">
        <v>45045.542920567132</v>
      </c>
      <c r="H958">
        <v>1.1479007000000001</v>
      </c>
      <c r="I958">
        <v>0.16830164</v>
      </c>
      <c r="J958">
        <v>-0.123884894</v>
      </c>
      <c r="L958" s="2">
        <v>45045.542925856484</v>
      </c>
      <c r="M958">
        <v>-9.6837529999999994</v>
      </c>
      <c r="N958">
        <v>-3.3044882000000002</v>
      </c>
      <c r="O958">
        <v>-0.56470615000000002</v>
      </c>
      <c r="P958" s="1">
        <v>45045.542920648149</v>
      </c>
      <c r="Q958">
        <v>-0.52263559999999998</v>
      </c>
      <c r="R958">
        <v>-0.14409110999999999</v>
      </c>
      <c r="S958">
        <v>-0.17706113000000001</v>
      </c>
    </row>
    <row r="959" spans="3:19" x14ac:dyDescent="0.3">
      <c r="C959" s="1">
        <v>45045.542921122687</v>
      </c>
      <c r="D959">
        <v>10.116562999999999</v>
      </c>
      <c r="E959">
        <v>2.7878029999999998</v>
      </c>
      <c r="F959">
        <v>-1.3076806999999999</v>
      </c>
      <c r="G959" s="1">
        <v>45045.5429209375</v>
      </c>
      <c r="H959">
        <v>1.0866480000000001</v>
      </c>
      <c r="I959">
        <v>0.2220975</v>
      </c>
      <c r="J959">
        <v>-8.3404850000000003E-2</v>
      </c>
      <c r="L959" s="2">
        <v>45045.542925856484</v>
      </c>
      <c r="M959">
        <v>-9.8225370000000005</v>
      </c>
      <c r="N959">
        <v>-3.3619157999999998</v>
      </c>
      <c r="O959">
        <v>-0.72263246999999997</v>
      </c>
      <c r="P959" s="1">
        <v>45045.542920659725</v>
      </c>
      <c r="Q959">
        <v>-0.48600223999999997</v>
      </c>
      <c r="R959">
        <v>-9.8910003999999996E-2</v>
      </c>
      <c r="S959">
        <v>-0.21613668</v>
      </c>
    </row>
    <row r="960" spans="3:19" x14ac:dyDescent="0.3">
      <c r="C960" s="1">
        <v>45045.542921250002</v>
      </c>
      <c r="D960">
        <v>10.068663000000001</v>
      </c>
      <c r="E960">
        <v>2.7542724999999999</v>
      </c>
      <c r="F960">
        <v>-1.3747412999999999</v>
      </c>
      <c r="G960" s="1">
        <v>45045.542921134256</v>
      </c>
      <c r="H960">
        <v>1.0206016</v>
      </c>
      <c r="I960">
        <v>0.26524072999999998</v>
      </c>
      <c r="J960">
        <v>-2.6945832999999999E-2</v>
      </c>
      <c r="L960" s="2">
        <v>45045.54292634259</v>
      </c>
      <c r="M960">
        <v>-9.8608220000000006</v>
      </c>
      <c r="N960">
        <v>-3.4384860000000002</v>
      </c>
      <c r="O960">
        <v>-0.80638120000000002</v>
      </c>
      <c r="P960" s="1">
        <v>45045.542920717591</v>
      </c>
      <c r="Q960">
        <v>-0.45547447000000002</v>
      </c>
      <c r="R960">
        <v>-7.4487780000000003E-2</v>
      </c>
      <c r="S960">
        <v>-0.24544334000000001</v>
      </c>
    </row>
    <row r="961" spans="3:19" x14ac:dyDescent="0.3">
      <c r="C961" s="1">
        <v>45045.542921562497</v>
      </c>
      <c r="D961">
        <v>9.9058010000000003</v>
      </c>
      <c r="E961">
        <v>2.8931836999999998</v>
      </c>
      <c r="F961">
        <v>-1.346001</v>
      </c>
      <c r="G961" s="1">
        <v>45045.542921261571</v>
      </c>
      <c r="H961">
        <v>0.96680575999999996</v>
      </c>
      <c r="I961">
        <v>0.29347020000000001</v>
      </c>
      <c r="J961">
        <v>2.631739E-2</v>
      </c>
      <c r="L961" s="2">
        <v>45045.542926898146</v>
      </c>
      <c r="M961">
        <v>-9.5258269999999996</v>
      </c>
      <c r="N961">
        <v>-3.4719856</v>
      </c>
      <c r="O961">
        <v>-0.73220370000000001</v>
      </c>
      <c r="P961" s="1">
        <v>45045.542921134256</v>
      </c>
      <c r="Q961">
        <v>-0.41517779999999999</v>
      </c>
      <c r="R961">
        <v>-6.960334E-2</v>
      </c>
      <c r="S961">
        <v>-0.26375999999999999</v>
      </c>
    </row>
    <row r="962" spans="3:19" x14ac:dyDescent="0.3">
      <c r="C962" s="1">
        <v>45045.542921817127</v>
      </c>
      <c r="D962">
        <v>9.6998289999999994</v>
      </c>
      <c r="E962">
        <v>3.1422658000000001</v>
      </c>
      <c r="F962">
        <v>-1.2885206</v>
      </c>
      <c r="G962" s="1">
        <v>45045.542921574073</v>
      </c>
      <c r="H962">
        <v>0.90768360000000003</v>
      </c>
      <c r="I962">
        <v>0.29133969999999998</v>
      </c>
      <c r="J962">
        <v>5.7742692999999998E-2</v>
      </c>
      <c r="L962" s="2">
        <v>45045.542926932867</v>
      </c>
      <c r="M962">
        <v>-9.0879399999999997</v>
      </c>
      <c r="N962">
        <v>-3.4313075999999998</v>
      </c>
      <c r="O962">
        <v>-0.62452673999999997</v>
      </c>
      <c r="P962" s="1">
        <v>45045.542921145832</v>
      </c>
      <c r="Q962">
        <v>-0.35167999999999999</v>
      </c>
      <c r="R962">
        <v>-8.7919999999999998E-2</v>
      </c>
      <c r="S962">
        <v>-0.26986557</v>
      </c>
    </row>
    <row r="963" spans="3:19" x14ac:dyDescent="0.3">
      <c r="C963" s="1">
        <v>45045.542922025466</v>
      </c>
      <c r="D963">
        <v>9.5800780000000003</v>
      </c>
      <c r="E963">
        <v>3.2620168</v>
      </c>
      <c r="F963">
        <v>-1.2310401</v>
      </c>
      <c r="G963" s="1">
        <v>45045.542921828703</v>
      </c>
      <c r="H963">
        <v>0.83897405999999997</v>
      </c>
      <c r="I963">
        <v>0.24180489999999999</v>
      </c>
      <c r="J963">
        <v>6.679744E-2</v>
      </c>
      <c r="L963" s="2">
        <v>45045.542927395836</v>
      </c>
      <c r="M963">
        <v>-9.0113699999999994</v>
      </c>
      <c r="N963">
        <v>-3.4600214999999999</v>
      </c>
      <c r="O963">
        <v>-0.57906305999999996</v>
      </c>
      <c r="P963" s="1">
        <v>45045.542922141205</v>
      </c>
      <c r="Q963">
        <v>-0.28818222999999998</v>
      </c>
      <c r="R963">
        <v>-0.11234222000000001</v>
      </c>
      <c r="S963">
        <v>-0.26009666999999997</v>
      </c>
    </row>
    <row r="964" spans="3:19" x14ac:dyDescent="0.3">
      <c r="C964" s="1">
        <v>45045.542922199071</v>
      </c>
      <c r="D964">
        <v>9.5992379999999997</v>
      </c>
      <c r="E964">
        <v>3.3626075000000002</v>
      </c>
      <c r="F964">
        <v>-1.1352393999999999</v>
      </c>
      <c r="G964" s="1">
        <v>45045.542922037035</v>
      </c>
      <c r="H964">
        <v>0.78571080000000004</v>
      </c>
      <c r="I964">
        <v>0.15072478</v>
      </c>
      <c r="J964">
        <v>5.9340589999999999E-2</v>
      </c>
      <c r="L964" s="2">
        <v>45045.542927418981</v>
      </c>
      <c r="M964">
        <v>-9.1573320000000002</v>
      </c>
      <c r="N964">
        <v>-3.4791641000000002</v>
      </c>
      <c r="O964">
        <v>-0.53838509999999995</v>
      </c>
      <c r="P964" s="1">
        <v>45045.54292216435</v>
      </c>
      <c r="Q964">
        <v>-0.22224224000000001</v>
      </c>
      <c r="R964">
        <v>-0.14164889</v>
      </c>
      <c r="S964">
        <v>-0.25765445999999997</v>
      </c>
    </row>
    <row r="965" spans="3:19" x14ac:dyDescent="0.3">
      <c r="C965" s="1">
        <v>45045.542922395834</v>
      </c>
      <c r="D965">
        <v>9.6615094999999993</v>
      </c>
      <c r="E965">
        <v>3.4009277999999998</v>
      </c>
      <c r="F965">
        <v>-0.8909473</v>
      </c>
      <c r="G965" s="1">
        <v>45045.542922199071</v>
      </c>
      <c r="H965">
        <v>0.74682870000000001</v>
      </c>
      <c r="I965">
        <v>8.3080484999999996E-2</v>
      </c>
      <c r="J965">
        <v>3.96332E-2</v>
      </c>
      <c r="L965" s="2">
        <v>45045.542927881943</v>
      </c>
      <c r="M965">
        <v>-9.4348989999999997</v>
      </c>
      <c r="N965">
        <v>-3.4265219999999998</v>
      </c>
      <c r="O965">
        <v>-0.50727840000000002</v>
      </c>
      <c r="P965" s="1">
        <v>45045.54292216435</v>
      </c>
      <c r="Q965">
        <v>-0.17461889999999999</v>
      </c>
      <c r="R965">
        <v>-0.16607111999999999</v>
      </c>
      <c r="S965">
        <v>-0.26253890000000002</v>
      </c>
    </row>
    <row r="966" spans="3:19" x14ac:dyDescent="0.3">
      <c r="C966" s="1">
        <v>45045.542922615743</v>
      </c>
      <c r="D966">
        <v>9.9393309999999992</v>
      </c>
      <c r="E966">
        <v>3.3003369999999999</v>
      </c>
      <c r="F966">
        <v>-0.70892580000000005</v>
      </c>
      <c r="G966" s="1">
        <v>45045.542922407411</v>
      </c>
      <c r="H966">
        <v>0.70901179999999997</v>
      </c>
      <c r="I966">
        <v>9.1602610000000001E-2</v>
      </c>
      <c r="J966">
        <v>3.4306876E-2</v>
      </c>
      <c r="L966" s="2">
        <v>45045.542928414354</v>
      </c>
      <c r="M966">
        <v>-9.4085789999999996</v>
      </c>
      <c r="N966">
        <v>-3.4313075999999998</v>
      </c>
      <c r="O966">
        <v>-0.33020951999999998</v>
      </c>
      <c r="P966" s="1">
        <v>45045.542922210647</v>
      </c>
      <c r="Q966">
        <v>-0.18438779</v>
      </c>
      <c r="R966">
        <v>-0.18072446</v>
      </c>
      <c r="S966">
        <v>-0.28207670000000001</v>
      </c>
    </row>
    <row r="967" spans="3:19" x14ac:dyDescent="0.3">
      <c r="C967" s="1">
        <v>45045.54292310185</v>
      </c>
      <c r="D967">
        <v>10.284214</v>
      </c>
      <c r="E967">
        <v>3.0991553999999999</v>
      </c>
      <c r="F967">
        <v>-0.71371585000000004</v>
      </c>
      <c r="G967" s="1">
        <v>45045.542922627312</v>
      </c>
      <c r="H967">
        <v>0.6514875</v>
      </c>
      <c r="I967">
        <v>0.13953951000000001</v>
      </c>
      <c r="J967">
        <v>4.4426889999999997E-2</v>
      </c>
      <c r="L967" s="2">
        <v>45045.542928912037</v>
      </c>
      <c r="M967">
        <v>-9.2554379999999998</v>
      </c>
      <c r="N967">
        <v>-3.3834512000000001</v>
      </c>
      <c r="O967">
        <v>-4.5463629999999998E-2</v>
      </c>
      <c r="P967" s="1">
        <v>45045.542922673609</v>
      </c>
      <c r="Q967">
        <v>-0.26742333000000001</v>
      </c>
      <c r="R967">
        <v>-0.17461889999999999</v>
      </c>
      <c r="S967">
        <v>-0.32359444999999998</v>
      </c>
    </row>
    <row r="968" spans="3:19" x14ac:dyDescent="0.3">
      <c r="C968" s="1">
        <v>45045.542923148147</v>
      </c>
      <c r="D968">
        <v>10.509346000000001</v>
      </c>
      <c r="E968">
        <v>2.9794044</v>
      </c>
      <c r="F968">
        <v>-0.76161623000000001</v>
      </c>
      <c r="G968" s="1">
        <v>45045.542923148147</v>
      </c>
      <c r="H968">
        <v>0.55401579999999995</v>
      </c>
      <c r="I968">
        <v>0.19386800000000001</v>
      </c>
      <c r="J968">
        <v>4.4959514999999999E-2</v>
      </c>
      <c r="L968" s="2">
        <v>45045.542928935189</v>
      </c>
      <c r="M968">
        <v>-9.1118690000000004</v>
      </c>
      <c r="N968">
        <v>-3.4073793999999999</v>
      </c>
      <c r="O968">
        <v>0.14596218</v>
      </c>
      <c r="P968" s="1">
        <v>45045.542922685185</v>
      </c>
      <c r="Q968">
        <v>-0.42983112000000001</v>
      </c>
      <c r="R968">
        <v>-0.14409110999999999</v>
      </c>
      <c r="S968">
        <v>-0.35290113000000001</v>
      </c>
    </row>
    <row r="979" spans="3:19" x14ac:dyDescent="0.3">
      <c r="C979" s="1">
        <v>45045.542942615743</v>
      </c>
      <c r="D979">
        <v>9.9537019999999998</v>
      </c>
      <c r="E979">
        <v>2.5578808999999998</v>
      </c>
      <c r="F979">
        <v>0.69934569999999996</v>
      </c>
      <c r="G979" s="1">
        <v>45045.542942488428</v>
      </c>
      <c r="H979">
        <v>-1.0033754000000001E-2</v>
      </c>
      <c r="I979">
        <v>-6.4004810000000004E-3</v>
      </c>
      <c r="J979">
        <v>1.8868291999999998E-2</v>
      </c>
      <c r="L979" s="2">
        <v>45045.542957662037</v>
      </c>
      <c r="M979">
        <v>-9.4396850000000008</v>
      </c>
      <c r="N979">
        <v>-2.6105695</v>
      </c>
      <c r="O979">
        <v>0.10289137</v>
      </c>
      <c r="P979" s="1">
        <v>45045.542942546293</v>
      </c>
      <c r="Q979">
        <v>-1.2211112000000001E-3</v>
      </c>
      <c r="R979">
        <v>-1.2211112000000001E-3</v>
      </c>
      <c r="S979">
        <v>2.0758889999999999E-2</v>
      </c>
    </row>
    <row r="980" spans="3:19" x14ac:dyDescent="0.3">
      <c r="C980" s="1">
        <v>45045.542942870372</v>
      </c>
      <c r="D980">
        <v>9.9441210000000009</v>
      </c>
      <c r="E980">
        <v>2.5578808999999998</v>
      </c>
      <c r="F980">
        <v>0.68976563000000002</v>
      </c>
      <c r="G980" s="1">
        <v>45045.542942615743</v>
      </c>
      <c r="H980">
        <v>-2.5769022999999999E-3</v>
      </c>
      <c r="I980">
        <v>-1.7053124999999999E-2</v>
      </c>
      <c r="J980">
        <v>2.0998820000000001E-2</v>
      </c>
      <c r="L980" s="2">
        <v>45045.54295815972</v>
      </c>
      <c r="M980">
        <v>-9.4707919999999994</v>
      </c>
      <c r="N980">
        <v>-2.5674986999999998</v>
      </c>
      <c r="O980">
        <v>0.14596218</v>
      </c>
      <c r="P980" s="1">
        <v>45045.542942546293</v>
      </c>
      <c r="Q980">
        <v>-1.099E-2</v>
      </c>
      <c r="R980">
        <v>-1.5874445000000001E-2</v>
      </c>
      <c r="S980">
        <v>2.4422223E-2</v>
      </c>
    </row>
    <row r="981" spans="3:19" x14ac:dyDescent="0.3">
      <c r="C981" s="1">
        <v>45045.542943298613</v>
      </c>
      <c r="D981">
        <v>9.9537019999999998</v>
      </c>
      <c r="E981">
        <v>2.5483009999999999</v>
      </c>
      <c r="F981">
        <v>0.68018555999999997</v>
      </c>
      <c r="G981" s="1">
        <v>45045.542942881948</v>
      </c>
      <c r="H981">
        <v>6.1889110000000003E-4</v>
      </c>
      <c r="I981">
        <v>-2.3444711999999999E-2</v>
      </c>
      <c r="J981">
        <v>2.1531452999999999E-2</v>
      </c>
      <c r="L981" s="2">
        <v>45045.54295815972</v>
      </c>
      <c r="M981">
        <v>-9.5449699999999993</v>
      </c>
      <c r="N981">
        <v>-2.6177480000000002</v>
      </c>
      <c r="O981">
        <v>0.27038896000000001</v>
      </c>
      <c r="P981" s="1">
        <v>45045.54294259259</v>
      </c>
      <c r="Q981">
        <v>-1.3432222000000001E-2</v>
      </c>
      <c r="R981">
        <v>-2.8085556000000001E-2</v>
      </c>
      <c r="S981">
        <v>2.0758889999999999E-2</v>
      </c>
    </row>
    <row r="982" spans="3:19" x14ac:dyDescent="0.3">
      <c r="C982" s="1">
        <v>45045.542943310182</v>
      </c>
      <c r="D982">
        <v>9.9632819999999995</v>
      </c>
      <c r="E982">
        <v>2.5147705</v>
      </c>
      <c r="F982">
        <v>0.65623540000000002</v>
      </c>
      <c r="G982" s="1">
        <v>45045.542943310182</v>
      </c>
      <c r="H982">
        <v>2.2167877999999999E-3</v>
      </c>
      <c r="I982">
        <v>-2.6107874E-2</v>
      </c>
      <c r="J982">
        <v>1.9400923E-2</v>
      </c>
      <c r="L982" s="2">
        <v>45045.542958611113</v>
      </c>
      <c r="M982">
        <v>-9.6215399999999995</v>
      </c>
      <c r="N982">
        <v>-2.7541389999999999</v>
      </c>
      <c r="O982">
        <v>0.43070807999999999</v>
      </c>
      <c r="P982" s="1">
        <v>45045.542942986111</v>
      </c>
      <c r="Q982">
        <v>3.6633336000000002E-3</v>
      </c>
      <c r="R982">
        <v>-3.1748890000000002E-2</v>
      </c>
      <c r="S982">
        <v>1.3432222000000001E-2</v>
      </c>
    </row>
    <row r="983" spans="3:19" x14ac:dyDescent="0.3">
      <c r="C983" s="1">
        <v>45045.542943726854</v>
      </c>
      <c r="D983">
        <v>9.948912</v>
      </c>
      <c r="E983">
        <v>2.5195606000000002</v>
      </c>
      <c r="F983">
        <v>0.64665530000000004</v>
      </c>
      <c r="G983" s="1">
        <v>45045.542943310182</v>
      </c>
      <c r="H983">
        <v>-1.5116378E-3</v>
      </c>
      <c r="I983">
        <v>-2.2379447E-2</v>
      </c>
      <c r="J983">
        <v>1.7803026E-2</v>
      </c>
      <c r="L983" s="2">
        <v>45045.542959131948</v>
      </c>
      <c r="M983">
        <v>-9.5114699999999992</v>
      </c>
      <c r="N983">
        <v>-2.8570302000000001</v>
      </c>
      <c r="O983">
        <v>0.52163535000000005</v>
      </c>
      <c r="P983" s="1">
        <v>45045.542943020831</v>
      </c>
      <c r="Q983">
        <v>2.3201111999999999E-2</v>
      </c>
      <c r="R983">
        <v>-2.8085556000000001E-2</v>
      </c>
      <c r="S983">
        <v>3.6633336000000002E-3</v>
      </c>
    </row>
    <row r="984" spans="3:19" x14ac:dyDescent="0.3">
      <c r="C984" s="1">
        <v>45045.54294392361</v>
      </c>
      <c r="D984">
        <v>9.9680719999999994</v>
      </c>
      <c r="E984">
        <v>2.5578808999999998</v>
      </c>
      <c r="F984">
        <v>0.64665530000000004</v>
      </c>
      <c r="G984" s="1">
        <v>45045.542943738423</v>
      </c>
      <c r="H984">
        <v>-1.0033754000000001E-2</v>
      </c>
      <c r="I984">
        <v>-7.9983769999999992E-3</v>
      </c>
      <c r="J984">
        <v>1.4074601000000001E-2</v>
      </c>
      <c r="L984" s="2">
        <v>45045.542959131948</v>
      </c>
      <c r="M984">
        <v>-9.3128650000000004</v>
      </c>
      <c r="N984">
        <v>-2.9838498000000002</v>
      </c>
      <c r="O984">
        <v>0.53838509999999995</v>
      </c>
      <c r="P984" s="1">
        <v>45045.542943032407</v>
      </c>
      <c r="Q984">
        <v>3.9075556999999997E-2</v>
      </c>
      <c r="R984">
        <v>-2.6864445000000001E-2</v>
      </c>
      <c r="S984">
        <v>-1.099E-2</v>
      </c>
    </row>
    <row r="985" spans="3:19" x14ac:dyDescent="0.3">
      <c r="C985" s="1">
        <v>45045.542944131943</v>
      </c>
      <c r="D985">
        <v>9.9441210000000009</v>
      </c>
      <c r="E985">
        <v>2.5674610000000002</v>
      </c>
      <c r="F985">
        <v>0.68018555999999997</v>
      </c>
      <c r="G985" s="1">
        <v>45045.542943935186</v>
      </c>
      <c r="H985">
        <v>-2.0153766E-2</v>
      </c>
      <c r="I985">
        <v>1.1709015E-2</v>
      </c>
      <c r="J985">
        <v>1.3009336E-2</v>
      </c>
      <c r="L985" s="2">
        <v>45045.542959664352</v>
      </c>
      <c r="M985">
        <v>-9.2291170000000005</v>
      </c>
      <c r="N985">
        <v>-3.0867412000000001</v>
      </c>
      <c r="O985">
        <v>0.39720856999999998</v>
      </c>
      <c r="P985" s="1">
        <v>45045.542943032407</v>
      </c>
      <c r="Q985">
        <v>4.5181114000000001E-2</v>
      </c>
      <c r="R985">
        <v>-1.8316668000000001E-2</v>
      </c>
      <c r="S985">
        <v>-3.1748890000000002E-2</v>
      </c>
    </row>
    <row r="986" spans="3:19" x14ac:dyDescent="0.3">
      <c r="C986" s="1">
        <v>45045.542944317131</v>
      </c>
      <c r="D986">
        <v>9.9345420000000004</v>
      </c>
      <c r="E986">
        <v>2.5339307999999998</v>
      </c>
      <c r="F986">
        <v>0.68018555999999997</v>
      </c>
      <c r="G986" s="1">
        <v>45045.542944143519</v>
      </c>
      <c r="H986">
        <v>-2.5480088000000001E-2</v>
      </c>
      <c r="I986">
        <v>2.5557453000000001E-2</v>
      </c>
      <c r="J986">
        <v>1.5139865000000001E-2</v>
      </c>
      <c r="L986" s="2">
        <v>45045.542959664352</v>
      </c>
      <c r="M986">
        <v>-9.2099740000000008</v>
      </c>
      <c r="N986">
        <v>-3.1968109999999998</v>
      </c>
      <c r="O986">
        <v>0.13160525000000001</v>
      </c>
      <c r="P986" s="1">
        <v>45045.542943541666</v>
      </c>
      <c r="Q986">
        <v>3.6633335000000003E-2</v>
      </c>
      <c r="R986">
        <v>-1.7095556000000001E-2</v>
      </c>
      <c r="S986">
        <v>-5.1286668000000001E-2</v>
      </c>
    </row>
    <row r="987" spans="3:19" x14ac:dyDescent="0.3">
      <c r="C987" s="1">
        <v>45045.542944490742</v>
      </c>
      <c r="D987">
        <v>9.9537019999999998</v>
      </c>
      <c r="E987">
        <v>2.5051906000000002</v>
      </c>
      <c r="F987">
        <v>0.72329589999999999</v>
      </c>
      <c r="G987" s="1">
        <v>45045.542944328707</v>
      </c>
      <c r="H987">
        <v>-2.4947456999999999E-2</v>
      </c>
      <c r="I987">
        <v>3.0351143000000001E-2</v>
      </c>
      <c r="J987">
        <v>1.6737762999999999E-2</v>
      </c>
      <c r="L987" s="2">
        <v>45045.542960196763</v>
      </c>
      <c r="M987">
        <v>-9.2961159999999996</v>
      </c>
      <c r="N987">
        <v>-3.2781669999999998</v>
      </c>
      <c r="O987">
        <v>-0.17228323000000001</v>
      </c>
      <c r="P987" s="1">
        <v>45045.542943541666</v>
      </c>
      <c r="Q987">
        <v>2.0758889999999999E-2</v>
      </c>
      <c r="R987">
        <v>-2.0758889999999999E-2</v>
      </c>
      <c r="S987">
        <v>-5.8613338000000001E-2</v>
      </c>
    </row>
    <row r="988" spans="3:19" x14ac:dyDescent="0.3">
      <c r="C988" s="1">
        <v>45045.542944907407</v>
      </c>
      <c r="D988">
        <v>9.9584910000000004</v>
      </c>
      <c r="E988">
        <v>2.5051906000000002</v>
      </c>
      <c r="F988">
        <v>0.73287599999999997</v>
      </c>
      <c r="G988" s="1">
        <v>45045.542944502318</v>
      </c>
      <c r="H988">
        <v>-2.5480088000000001E-2</v>
      </c>
      <c r="I988">
        <v>3.1416409999999999E-2</v>
      </c>
      <c r="J988">
        <v>1.7803026E-2</v>
      </c>
      <c r="L988" s="2">
        <v>45045.542960694445</v>
      </c>
      <c r="M988">
        <v>-9.4133639999999996</v>
      </c>
      <c r="N988">
        <v>-3.1992039999999999</v>
      </c>
      <c r="O988">
        <v>-0.47138607999999999</v>
      </c>
      <c r="P988" s="1">
        <v>45045.542944097222</v>
      </c>
      <c r="Q988">
        <v>2.9306669E-2</v>
      </c>
      <c r="R988">
        <v>-1.7095556000000001E-2</v>
      </c>
      <c r="S988">
        <v>-6.5939999999999999E-2</v>
      </c>
    </row>
    <row r="989" spans="3:19" x14ac:dyDescent="0.3">
      <c r="C989" s="1">
        <v>45045.542945081019</v>
      </c>
      <c r="D989">
        <v>9.9680719999999994</v>
      </c>
      <c r="E989">
        <v>2.5004005</v>
      </c>
      <c r="F989">
        <v>0.70413579999999998</v>
      </c>
      <c r="G989" s="1">
        <v>45045.542944918983</v>
      </c>
      <c r="H989">
        <v>-3.1871676000000002E-2</v>
      </c>
      <c r="I989">
        <v>3.1416409999999999E-2</v>
      </c>
      <c r="J989">
        <v>1.9400923E-2</v>
      </c>
      <c r="L989" s="2">
        <v>45045.542961388892</v>
      </c>
      <c r="M989">
        <v>-9.1764749999999999</v>
      </c>
      <c r="N989">
        <v>-3.2327034000000001</v>
      </c>
      <c r="O989">
        <v>-0.61256259999999996</v>
      </c>
      <c r="P989" s="1">
        <v>45045.542944097222</v>
      </c>
      <c r="Q989">
        <v>4.6402222999999999E-2</v>
      </c>
      <c r="R989">
        <v>-3.6633336000000002E-3</v>
      </c>
      <c r="S989">
        <v>-6.8382226000000004E-2</v>
      </c>
    </row>
    <row r="990" spans="3:19" x14ac:dyDescent="0.3">
      <c r="C990" s="1">
        <v>45045.542945266207</v>
      </c>
      <c r="D990">
        <v>9.9537019999999998</v>
      </c>
      <c r="E990">
        <v>2.5004005</v>
      </c>
      <c r="F990">
        <v>0.69934569999999996</v>
      </c>
      <c r="G990" s="1">
        <v>45045.542945081019</v>
      </c>
      <c r="H990">
        <v>-3.2936939999999998E-2</v>
      </c>
      <c r="I990">
        <v>3.0351143000000001E-2</v>
      </c>
      <c r="J990">
        <v>1.9933554999999999E-2</v>
      </c>
      <c r="L990" s="2">
        <v>45045.542961400461</v>
      </c>
      <c r="M990">
        <v>-9.0496549999999996</v>
      </c>
      <c r="N990">
        <v>-3.4528431999999998</v>
      </c>
      <c r="O990">
        <v>-0.68674009999999996</v>
      </c>
      <c r="P990" s="1">
        <v>45045.542944108798</v>
      </c>
      <c r="Q990">
        <v>6.1055560000000002E-2</v>
      </c>
      <c r="R990">
        <v>6.1055557000000002E-3</v>
      </c>
      <c r="S990">
        <v>-5.9834446999999999E-2</v>
      </c>
    </row>
    <row r="991" spans="3:19" x14ac:dyDescent="0.3">
      <c r="C991" s="1">
        <v>45045.542945474539</v>
      </c>
      <c r="D991">
        <v>9.9249609999999997</v>
      </c>
      <c r="E991">
        <v>2.5099806999999998</v>
      </c>
      <c r="F991">
        <v>0.6945557</v>
      </c>
      <c r="G991" s="1">
        <v>45045.542945266207</v>
      </c>
      <c r="H991">
        <v>-2.9208515000000001E-2</v>
      </c>
      <c r="I991">
        <v>2.6090085999999998E-2</v>
      </c>
      <c r="J991">
        <v>2.0998820000000001E-2</v>
      </c>
      <c r="L991" s="2">
        <v>45045.542961724539</v>
      </c>
      <c r="M991">
        <v>-9.2745809999999995</v>
      </c>
      <c r="N991">
        <v>-3.644269</v>
      </c>
      <c r="O991">
        <v>-0.78245299999999995</v>
      </c>
      <c r="P991" s="1">
        <v>45045.542944548608</v>
      </c>
      <c r="Q991">
        <v>7.2045559999999995E-2</v>
      </c>
      <c r="R991">
        <v>1.099E-2</v>
      </c>
      <c r="S991">
        <v>-5.3728890000000001E-2</v>
      </c>
    </row>
    <row r="992" spans="3:19" x14ac:dyDescent="0.3">
      <c r="C992" s="1">
        <v>45045.542945694448</v>
      </c>
      <c r="D992">
        <v>9.9584910000000004</v>
      </c>
      <c r="E992">
        <v>2.5195606000000002</v>
      </c>
      <c r="F992">
        <v>0.72329589999999999</v>
      </c>
      <c r="G992" s="1">
        <v>45045.542945474539</v>
      </c>
      <c r="H992">
        <v>-2.601272E-2</v>
      </c>
      <c r="I992">
        <v>2.1829028E-2</v>
      </c>
      <c r="J992">
        <v>2.1531452999999999E-2</v>
      </c>
      <c r="L992" s="2">
        <v>45045.542961747684</v>
      </c>
      <c r="M992">
        <v>-9.5162549999999992</v>
      </c>
      <c r="N992">
        <v>-3.6897326000000001</v>
      </c>
      <c r="O992">
        <v>-0.84945199999999998</v>
      </c>
      <c r="P992" s="1">
        <v>45045.542944560184</v>
      </c>
      <c r="Q992">
        <v>6.3497780000000004E-2</v>
      </c>
      <c r="R992">
        <v>1.099E-2</v>
      </c>
      <c r="S992">
        <v>-4.3959999999999999E-2</v>
      </c>
    </row>
    <row r="993" spans="3:19" x14ac:dyDescent="0.3">
      <c r="C993" s="1">
        <v>45045.542945949077</v>
      </c>
      <c r="D993">
        <v>9.9537019999999998</v>
      </c>
      <c r="E993">
        <v>2.5051906000000002</v>
      </c>
      <c r="F993">
        <v>0.73766609999999999</v>
      </c>
      <c r="G993" s="1">
        <v>45045.542945694448</v>
      </c>
      <c r="H993">
        <v>-2.601272E-2</v>
      </c>
      <c r="I993">
        <v>1.3306912000000001E-2</v>
      </c>
      <c r="J993">
        <v>1.9400923E-2</v>
      </c>
      <c r="L993" s="2">
        <v>45045.542962268519</v>
      </c>
      <c r="M993">
        <v>-9.2458670000000005</v>
      </c>
      <c r="N993">
        <v>-3.6993038999999999</v>
      </c>
      <c r="O993">
        <v>-0.72263246999999997</v>
      </c>
      <c r="P993" s="1">
        <v>45045.542945150461</v>
      </c>
      <c r="Q993">
        <v>4.8844445E-2</v>
      </c>
      <c r="R993">
        <v>6.1055557000000002E-3</v>
      </c>
      <c r="S993">
        <v>-4.2738892000000001E-2</v>
      </c>
    </row>
    <row r="994" spans="3:19" x14ac:dyDescent="0.3">
      <c r="C994" s="1">
        <v>45045.542946134257</v>
      </c>
      <c r="D994">
        <v>9.9537019999999998</v>
      </c>
      <c r="E994">
        <v>2.4860302999999999</v>
      </c>
      <c r="F994">
        <v>0.74724615000000005</v>
      </c>
      <c r="G994" s="1">
        <v>45045.542945960646</v>
      </c>
      <c r="H994">
        <v>-2.5480088000000001E-2</v>
      </c>
      <c r="I994">
        <v>5.8500603999999999E-3</v>
      </c>
      <c r="J994">
        <v>1.7803026E-2</v>
      </c>
      <c r="L994" s="2">
        <v>45045.542962800922</v>
      </c>
      <c r="M994">
        <v>-8.9228349999999992</v>
      </c>
      <c r="N994">
        <v>-3.6658043999999999</v>
      </c>
      <c r="O994">
        <v>-0.4642076</v>
      </c>
      <c r="P994" s="1">
        <v>45045.542945150461</v>
      </c>
      <c r="Q994">
        <v>3.7854444000000001E-2</v>
      </c>
      <c r="R994">
        <v>2.4422223000000001E-3</v>
      </c>
      <c r="S994">
        <v>-3.6633335000000003E-2</v>
      </c>
    </row>
    <row r="995" spans="3:19" x14ac:dyDescent="0.3">
      <c r="C995" s="1">
        <v>45045.542946331021</v>
      </c>
      <c r="D995">
        <v>9.9584910000000004</v>
      </c>
      <c r="E995">
        <v>2.5004005</v>
      </c>
      <c r="F995">
        <v>0.71371585000000004</v>
      </c>
      <c r="G995" s="1">
        <v>45045.542946145833</v>
      </c>
      <c r="H995">
        <v>-2.5480088000000001E-2</v>
      </c>
      <c r="I995">
        <v>3.7195315E-3</v>
      </c>
      <c r="J995">
        <v>1.5139865000000001E-2</v>
      </c>
      <c r="L995" s="2">
        <v>45045.542962893516</v>
      </c>
      <c r="M995">
        <v>-8.9419780000000006</v>
      </c>
      <c r="N995">
        <v>-3.6753754999999999</v>
      </c>
      <c r="O995">
        <v>-0.33020951999999998</v>
      </c>
      <c r="P995" s="1">
        <v>45045.542945578702</v>
      </c>
      <c r="Q995">
        <v>3.6633335000000003E-2</v>
      </c>
      <c r="R995">
        <v>4.8844446000000001E-3</v>
      </c>
      <c r="S995">
        <v>-2.9306669E-2</v>
      </c>
    </row>
    <row r="996" spans="3:19" x14ac:dyDescent="0.3">
      <c r="C996" s="1">
        <v>45045.542946666668</v>
      </c>
      <c r="D996">
        <v>9.9297509999999996</v>
      </c>
      <c r="E996">
        <v>2.5291407000000001</v>
      </c>
      <c r="F996">
        <v>0.72329589999999999</v>
      </c>
      <c r="G996" s="1">
        <v>45045.54294634259</v>
      </c>
      <c r="H996">
        <v>-2.7610618999999999E-2</v>
      </c>
      <c r="I996">
        <v>4.2521636999999996E-3</v>
      </c>
      <c r="J996">
        <v>1.2476704999999999E-2</v>
      </c>
      <c r="L996" s="2">
        <v>45045.542963437503</v>
      </c>
      <c r="M996">
        <v>-9.0017990000000001</v>
      </c>
      <c r="N996">
        <v>-3.6969110000000001</v>
      </c>
      <c r="O996">
        <v>-0.18664016999999999</v>
      </c>
      <c r="P996" s="1">
        <v>45045.542945601854</v>
      </c>
      <c r="Q996">
        <v>3.4191113000000002E-2</v>
      </c>
      <c r="R996">
        <v>4.8844446000000001E-3</v>
      </c>
      <c r="S996">
        <v>-2.198E-2</v>
      </c>
    </row>
    <row r="997" spans="3:19" x14ac:dyDescent="0.3">
      <c r="C997" s="1">
        <v>45045.542946886577</v>
      </c>
      <c r="D997">
        <v>9.9537019999999998</v>
      </c>
      <c r="E997">
        <v>2.5387208000000001</v>
      </c>
      <c r="F997">
        <v>0.71371585000000004</v>
      </c>
      <c r="G997" s="1">
        <v>45045.542946678244</v>
      </c>
      <c r="H997">
        <v>-2.4414824000000002E-2</v>
      </c>
      <c r="I997">
        <v>7.9805889999999997E-3</v>
      </c>
      <c r="J997">
        <v>1.2476704999999999E-2</v>
      </c>
      <c r="L997" s="2">
        <v>45045.542963819447</v>
      </c>
      <c r="M997">
        <v>-9.1405820000000002</v>
      </c>
      <c r="N997">
        <v>-3.6586257999999998</v>
      </c>
      <c r="O997">
        <v>-0.14356937</v>
      </c>
      <c r="P997" s="1">
        <v>45045.542946134257</v>
      </c>
      <c r="Q997">
        <v>3.6633335000000003E-2</v>
      </c>
      <c r="R997">
        <v>2.4422223000000001E-3</v>
      </c>
      <c r="S997">
        <v>-1.4653334E-2</v>
      </c>
    </row>
    <row r="998" spans="3:19" x14ac:dyDescent="0.3">
      <c r="C998" s="1">
        <v>45045.542947071757</v>
      </c>
      <c r="D998">
        <v>9.9584910000000004</v>
      </c>
      <c r="E998">
        <v>2.5051906000000002</v>
      </c>
      <c r="F998">
        <v>0.70892580000000005</v>
      </c>
      <c r="G998" s="1">
        <v>45045.542946886577</v>
      </c>
      <c r="H998">
        <v>-1.8555869999999999E-2</v>
      </c>
      <c r="I998">
        <v>1.1709015E-2</v>
      </c>
      <c r="J998">
        <v>1.141144E-2</v>
      </c>
      <c r="L998" s="2">
        <v>45045.542964108798</v>
      </c>
      <c r="M998">
        <v>-9.3463650000000005</v>
      </c>
      <c r="N998">
        <v>-3.5772697999999998</v>
      </c>
      <c r="O998">
        <v>-0.22253250999999999</v>
      </c>
      <c r="P998" s="1">
        <v>45045.542946134257</v>
      </c>
      <c r="Q998">
        <v>1.7095556000000001E-2</v>
      </c>
      <c r="R998">
        <v>-2.4422223000000001E-3</v>
      </c>
      <c r="S998">
        <v>-9.7688889999999994E-3</v>
      </c>
    </row>
    <row r="999" spans="3:19" x14ac:dyDescent="0.3">
      <c r="C999" s="1">
        <v>45045.542947476853</v>
      </c>
      <c r="D999">
        <v>9.9537019999999998</v>
      </c>
      <c r="E999">
        <v>2.4525000000000001</v>
      </c>
      <c r="F999">
        <v>0.69934569999999996</v>
      </c>
      <c r="G999" s="1">
        <v>45045.542947083333</v>
      </c>
      <c r="H999">
        <v>-1.7490604999999999E-2</v>
      </c>
      <c r="I999">
        <v>1.5970074000000001E-2</v>
      </c>
      <c r="J999">
        <v>9.2809109999999993E-3</v>
      </c>
      <c r="L999" s="2">
        <v>45045.542964479166</v>
      </c>
      <c r="M999">
        <v>-9.5449699999999993</v>
      </c>
      <c r="N999">
        <v>-3.6011981999999998</v>
      </c>
      <c r="O999">
        <v>-0.27517461999999998</v>
      </c>
      <c r="P999" s="1">
        <v>45045.542946168978</v>
      </c>
      <c r="Q999">
        <v>-6.1055557000000002E-3</v>
      </c>
      <c r="R999">
        <v>-7.3266670000000002E-3</v>
      </c>
      <c r="S999">
        <v>-6.1055557000000002E-3</v>
      </c>
    </row>
    <row r="1000" spans="3:19" x14ac:dyDescent="0.3">
      <c r="C1000" s="1">
        <v>45045.542947592592</v>
      </c>
      <c r="D1000">
        <v>10.001602</v>
      </c>
      <c r="E1000">
        <v>2.4525000000000001</v>
      </c>
      <c r="F1000">
        <v>0.72808600000000001</v>
      </c>
      <c r="G1000" s="1">
        <v>45045.542947488429</v>
      </c>
      <c r="H1000">
        <v>-1.7490604999999999E-2</v>
      </c>
      <c r="I1000">
        <v>2.2894291000000001E-2</v>
      </c>
      <c r="J1000">
        <v>6.0851172999999998E-3</v>
      </c>
      <c r="L1000" s="2">
        <v>45045.542964918983</v>
      </c>
      <c r="M1000">
        <v>-9.4755769999999995</v>
      </c>
      <c r="N1000">
        <v>-3.5294135</v>
      </c>
      <c r="O1000">
        <v>-0.20338993</v>
      </c>
      <c r="P1000" s="1">
        <v>45045.542946631947</v>
      </c>
      <c r="Q1000">
        <v>-1.099E-2</v>
      </c>
      <c r="R1000">
        <v>-1.4653334E-2</v>
      </c>
      <c r="S1000">
        <v>2.4422223000000001E-3</v>
      </c>
    </row>
    <row r="1001" spans="3:19" x14ac:dyDescent="0.3">
      <c r="C1001" s="1">
        <v>45045.542947800925</v>
      </c>
      <c r="D1001">
        <v>10.001602</v>
      </c>
      <c r="E1001">
        <v>2.4860302999999999</v>
      </c>
      <c r="F1001">
        <v>0.73287599999999997</v>
      </c>
      <c r="G1001" s="1">
        <v>45045.542947604168</v>
      </c>
      <c r="H1001">
        <v>-1.6957972000000002E-2</v>
      </c>
      <c r="I1001">
        <v>2.7155348999999999E-2</v>
      </c>
      <c r="J1001">
        <v>7.5879506999999998E-4</v>
      </c>
      <c r="L1001" s="2">
        <v>45045.542964942128</v>
      </c>
      <c r="M1001">
        <v>-9.4205430000000003</v>
      </c>
      <c r="N1001">
        <v>-3.3738800000000002</v>
      </c>
      <c r="O1001">
        <v>-0.14596218</v>
      </c>
      <c r="P1001" s="1">
        <v>45045.542946643516</v>
      </c>
      <c r="Q1001">
        <v>-3.6633336000000002E-3</v>
      </c>
      <c r="R1001">
        <v>-2.0758889999999999E-2</v>
      </c>
      <c r="S1001">
        <v>1.099E-2</v>
      </c>
    </row>
    <row r="1002" spans="3:19" x14ac:dyDescent="0.3">
      <c r="C1002" s="1">
        <v>45045.542947986112</v>
      </c>
      <c r="D1002">
        <v>9.9441210000000009</v>
      </c>
      <c r="E1002">
        <v>2.5147705</v>
      </c>
      <c r="F1002">
        <v>0.78556645000000003</v>
      </c>
      <c r="G1002" s="1">
        <v>45045.542947824077</v>
      </c>
      <c r="H1002">
        <v>-1.4294811500000001E-2</v>
      </c>
      <c r="I1002">
        <v>2.8753246999999999E-2</v>
      </c>
      <c r="J1002">
        <v>-6.6980557000000003E-3</v>
      </c>
      <c r="L1002" s="2">
        <v>45045.542965381945</v>
      </c>
      <c r="M1002">
        <v>-9.6861460000000008</v>
      </c>
      <c r="N1002">
        <v>-3.2422748000000001</v>
      </c>
      <c r="O1002">
        <v>-0.19621146</v>
      </c>
      <c r="P1002" s="1">
        <v>45045.542947164351</v>
      </c>
      <c r="Q1002">
        <v>7.3266670000000002E-3</v>
      </c>
      <c r="R1002">
        <v>-2.4422223E-2</v>
      </c>
      <c r="S1002">
        <v>1.3432222000000001E-2</v>
      </c>
    </row>
    <row r="1003" spans="3:19" x14ac:dyDescent="0.3">
      <c r="C1003" s="1">
        <v>45045.542948298615</v>
      </c>
      <c r="D1003">
        <v>9.915381</v>
      </c>
      <c r="E1003">
        <v>2.5099806999999998</v>
      </c>
      <c r="F1003">
        <v>0.79993652999999998</v>
      </c>
      <c r="G1003" s="1">
        <v>45045.542947997688</v>
      </c>
      <c r="H1003">
        <v>-1.2696913000000001E-2</v>
      </c>
      <c r="I1003">
        <v>3.1949039999999998E-2</v>
      </c>
      <c r="J1003">
        <v>-9.8938494999999994E-3</v>
      </c>
      <c r="L1003" s="2">
        <v>45045.54296590278</v>
      </c>
      <c r="M1003">
        <v>-10.222137999999999</v>
      </c>
      <c r="N1003">
        <v>-3.0723843999999998</v>
      </c>
      <c r="O1003">
        <v>-0.35413774999999997</v>
      </c>
      <c r="P1003" s="1">
        <v>45045.542947175927</v>
      </c>
      <c r="Q1003">
        <v>1.4653334E-2</v>
      </c>
      <c r="R1003">
        <v>-1.8316668000000001E-2</v>
      </c>
      <c r="S1003">
        <v>8.5477780000000007E-3</v>
      </c>
    </row>
    <row r="1004" spans="3:19" x14ac:dyDescent="0.3">
      <c r="C1004" s="1">
        <v>45045.542948622686</v>
      </c>
      <c r="D1004">
        <v>9.9201720000000009</v>
      </c>
      <c r="E1004">
        <v>2.5004005</v>
      </c>
      <c r="F1004">
        <v>0.78556645000000003</v>
      </c>
      <c r="G1004" s="1">
        <v>45045.542948298615</v>
      </c>
      <c r="H1004">
        <v>-1.1099016999999999E-2</v>
      </c>
      <c r="I1004">
        <v>2.502482E-2</v>
      </c>
      <c r="J1004">
        <v>-8.8285840000000004E-3</v>
      </c>
      <c r="L1004" s="2">
        <v>45045.542965925924</v>
      </c>
      <c r="M1004">
        <v>-10.583454</v>
      </c>
      <c r="N1004">
        <v>-2.8785655000000001</v>
      </c>
      <c r="O1004">
        <v>-0.55034923999999996</v>
      </c>
      <c r="P1004" s="1">
        <v>45045.542947175927</v>
      </c>
      <c r="Q1004">
        <v>8.5477780000000007E-3</v>
      </c>
      <c r="R1004">
        <v>-6.1055557000000002E-3</v>
      </c>
      <c r="S1004">
        <v>3.6633336000000002E-3</v>
      </c>
    </row>
    <row r="1005" spans="3:19" x14ac:dyDescent="0.3">
      <c r="C1005" s="1">
        <v>45045.542948773145</v>
      </c>
      <c r="D1005">
        <v>9.915381</v>
      </c>
      <c r="E1005">
        <v>2.5243506</v>
      </c>
      <c r="F1005">
        <v>0.79035646000000004</v>
      </c>
      <c r="G1005" s="1">
        <v>45045.542948634262</v>
      </c>
      <c r="H1005">
        <v>-5.7726959999999999E-3</v>
      </c>
      <c r="I1005">
        <v>1.3839544E-2</v>
      </c>
      <c r="J1005">
        <v>-7.7633210000000001E-3</v>
      </c>
      <c r="L1005" s="2">
        <v>45045.542966435183</v>
      </c>
      <c r="M1005">
        <v>-10.607383</v>
      </c>
      <c r="N1005">
        <v>-2.8043879999999999</v>
      </c>
      <c r="O1005">
        <v>-0.59820569999999995</v>
      </c>
      <c r="P1005" s="1">
        <v>45045.542948182869</v>
      </c>
      <c r="Q1005">
        <v>-3.6633336000000002E-3</v>
      </c>
      <c r="R1005">
        <v>0</v>
      </c>
      <c r="S1005">
        <v>1.2211112000000001E-3</v>
      </c>
    </row>
    <row r="1006" spans="3:19" x14ac:dyDescent="0.3">
      <c r="C1006" s="1">
        <v>45045.542948946757</v>
      </c>
      <c r="D1006">
        <v>9.9201720000000009</v>
      </c>
      <c r="E1006">
        <v>2.5147705</v>
      </c>
      <c r="F1006">
        <v>0.7568262</v>
      </c>
      <c r="G1006" s="1">
        <v>45045.542948784721</v>
      </c>
      <c r="H1006">
        <v>6.2197119999999999E-4</v>
      </c>
      <c r="I1006">
        <v>9.5789680000000002E-3</v>
      </c>
      <c r="J1006">
        <v>-9.8908439999999993E-3</v>
      </c>
      <c r="L1006" s="2">
        <v>45045.542967048612</v>
      </c>
      <c r="M1006">
        <v>-10.18146</v>
      </c>
      <c r="N1006">
        <v>-2.7948167000000002</v>
      </c>
      <c r="O1006">
        <v>-0.47377887000000002</v>
      </c>
      <c r="P1006" s="1">
        <v>45045.542948229166</v>
      </c>
      <c r="Q1006">
        <v>1.099E-2</v>
      </c>
      <c r="R1006">
        <v>7.3266670000000002E-3</v>
      </c>
      <c r="S1006">
        <v>4.8844446000000001E-3</v>
      </c>
    </row>
    <row r="1007" spans="3:19" x14ac:dyDescent="0.3">
      <c r="C1007" s="1">
        <v>45045.542949166665</v>
      </c>
      <c r="D1007">
        <v>9.948912</v>
      </c>
      <c r="E1007">
        <v>2.5147705</v>
      </c>
      <c r="F1007">
        <v>0.76161623000000001</v>
      </c>
      <c r="G1007" s="1">
        <v>45045.542948958333</v>
      </c>
      <c r="H1007">
        <v>7.0135579999999996E-3</v>
      </c>
      <c r="I1007">
        <v>9.5789680000000002E-3</v>
      </c>
      <c r="J1007">
        <v>-1.2554004000000001E-2</v>
      </c>
      <c r="L1007" s="2">
        <v>45045.542967060188</v>
      </c>
      <c r="M1007">
        <v>-9.2961159999999996</v>
      </c>
      <c r="N1007">
        <v>-2.4646072000000001</v>
      </c>
      <c r="O1007">
        <v>-0.37328034999999998</v>
      </c>
      <c r="P1007" s="1">
        <v>45045.542948240742</v>
      </c>
      <c r="Q1007">
        <v>2.5643334E-2</v>
      </c>
      <c r="R1007">
        <v>1.5874445000000001E-2</v>
      </c>
      <c r="S1007">
        <v>0</v>
      </c>
    </row>
    <row r="1008" spans="3:19" x14ac:dyDescent="0.3">
      <c r="C1008" s="1">
        <v>45045.542949537034</v>
      </c>
      <c r="D1008">
        <v>9.948912</v>
      </c>
      <c r="E1008">
        <v>2.4956105000000002</v>
      </c>
      <c r="F1008">
        <v>0.79035646000000004</v>
      </c>
      <c r="G1008" s="1">
        <v>45045.542949178242</v>
      </c>
      <c r="H1008">
        <v>1.0209352E-2</v>
      </c>
      <c r="I1008">
        <v>7.4484395E-3</v>
      </c>
      <c r="J1008">
        <v>-1.2554004000000001E-2</v>
      </c>
      <c r="L1008" s="2">
        <v>45045.542967511574</v>
      </c>
      <c r="M1008">
        <v>-8.5543410000000009</v>
      </c>
      <c r="N1008">
        <v>-1.9645073</v>
      </c>
      <c r="O1008">
        <v>-0.30149564000000001</v>
      </c>
      <c r="P1008" s="1">
        <v>45045.542948252318</v>
      </c>
      <c r="Q1008">
        <v>1.8316668000000001E-2</v>
      </c>
      <c r="R1008">
        <v>1.8316668000000001E-2</v>
      </c>
      <c r="S1008">
        <v>-1.099E-2</v>
      </c>
    </row>
    <row r="1009" spans="3:19" x14ac:dyDescent="0.3">
      <c r="C1009" s="1">
        <v>45045.542949675924</v>
      </c>
      <c r="D1009">
        <v>9.9584910000000004</v>
      </c>
      <c r="E1009">
        <v>2.5051906000000002</v>
      </c>
      <c r="F1009">
        <v>0.79514649999999998</v>
      </c>
      <c r="G1009" s="1">
        <v>45045.54294954861</v>
      </c>
      <c r="H1009">
        <v>1.3937777E-2</v>
      </c>
      <c r="I1009">
        <v>4.7852783000000001E-3</v>
      </c>
      <c r="J1009">
        <v>-1.2554004000000001E-2</v>
      </c>
      <c r="L1009" s="2">
        <v>45045.542968020833</v>
      </c>
      <c r="M1009">
        <v>-8.145168</v>
      </c>
      <c r="N1009">
        <v>-1.7108682</v>
      </c>
      <c r="O1009">
        <v>-0.2416751</v>
      </c>
      <c r="P1009" s="1">
        <v>45045.542948750001</v>
      </c>
      <c r="Q1009">
        <v>0</v>
      </c>
      <c r="R1009">
        <v>6.1055557000000002E-3</v>
      </c>
      <c r="S1009">
        <v>-1.4653334E-2</v>
      </c>
    </row>
    <row r="1010" spans="3:19" x14ac:dyDescent="0.3">
      <c r="C1010" s="1">
        <v>45045.542949895833</v>
      </c>
      <c r="D1010">
        <v>9.948912</v>
      </c>
      <c r="E1010">
        <v>2.5099806999999998</v>
      </c>
      <c r="F1010">
        <v>0.79035646000000004</v>
      </c>
      <c r="G1010" s="1">
        <v>45045.5429496875</v>
      </c>
      <c r="H1010">
        <v>1.5535673E-2</v>
      </c>
      <c r="I1010">
        <v>6.9158073E-3</v>
      </c>
      <c r="J1010">
        <v>-1.3619269E-2</v>
      </c>
      <c r="L1010" s="2">
        <v>45045.542968055554</v>
      </c>
      <c r="M1010">
        <v>-8.2624169999999992</v>
      </c>
      <c r="N1010">
        <v>-1.6893328000000001</v>
      </c>
      <c r="O1010">
        <v>-0.36610186</v>
      </c>
      <c r="P1010" s="1">
        <v>45045.542948750001</v>
      </c>
      <c r="Q1010">
        <v>-2.5643334E-2</v>
      </c>
      <c r="R1010">
        <v>2.4422223000000001E-3</v>
      </c>
      <c r="S1010">
        <v>-1.3432222000000001E-2</v>
      </c>
    </row>
    <row r="1011" spans="3:19" x14ac:dyDescent="0.3">
      <c r="C1011" s="1">
        <v>45045.542950138886</v>
      </c>
      <c r="D1011">
        <v>9.9345420000000004</v>
      </c>
      <c r="E1011">
        <v>2.4956105000000002</v>
      </c>
      <c r="F1011">
        <v>0.78077640000000004</v>
      </c>
      <c r="G1011" s="1">
        <v>45045.542949907409</v>
      </c>
      <c r="H1011">
        <v>1.3405144000000001E-2</v>
      </c>
      <c r="I1011">
        <v>1.3840026E-2</v>
      </c>
      <c r="J1011">
        <v>-1.2021373E-2</v>
      </c>
      <c r="L1011" s="2">
        <v>45045.542968611109</v>
      </c>
      <c r="M1011">
        <v>-9.1692959999999992</v>
      </c>
      <c r="N1011">
        <v>-1.9860427</v>
      </c>
      <c r="O1011">
        <v>-0.45702913000000001</v>
      </c>
      <c r="P1011" s="1">
        <v>45045.542949224538</v>
      </c>
      <c r="Q1011">
        <v>-3.6633335000000003E-2</v>
      </c>
      <c r="R1011">
        <v>1.2211112000000001E-3</v>
      </c>
      <c r="S1011">
        <v>-6.1055557000000002E-3</v>
      </c>
    </row>
    <row r="1012" spans="3:19" x14ac:dyDescent="0.3">
      <c r="C1012" s="1">
        <v>45045.542950497686</v>
      </c>
      <c r="D1012">
        <v>9.9201720000000009</v>
      </c>
      <c r="E1012">
        <v>2.5004005</v>
      </c>
      <c r="F1012">
        <v>0.78077640000000004</v>
      </c>
      <c r="G1012" s="1">
        <v>45045.542950150462</v>
      </c>
      <c r="H1012">
        <v>1.0209352E-2</v>
      </c>
      <c r="I1012">
        <v>1.8633716000000002E-2</v>
      </c>
      <c r="J1012">
        <v>-1.0423475999999999E-2</v>
      </c>
      <c r="L1012" s="2">
        <v>45045.542969062502</v>
      </c>
      <c r="M1012">
        <v>-10.090533000000001</v>
      </c>
      <c r="N1012">
        <v>-2.2923239999999998</v>
      </c>
      <c r="O1012">
        <v>-0.30149564000000001</v>
      </c>
      <c r="P1012" s="1">
        <v>45045.542949236115</v>
      </c>
      <c r="Q1012">
        <v>-2.198E-2</v>
      </c>
      <c r="R1012">
        <v>9.7688889999999994E-3</v>
      </c>
      <c r="S1012">
        <v>4.8844446000000001E-3</v>
      </c>
    </row>
    <row r="1013" spans="3:19" x14ac:dyDescent="0.3">
      <c r="C1013" s="1">
        <v>45045.542950636576</v>
      </c>
      <c r="D1013">
        <v>9.9584910000000004</v>
      </c>
      <c r="E1013">
        <v>2.5243506</v>
      </c>
      <c r="F1013">
        <v>0.80951660000000003</v>
      </c>
      <c r="G1013" s="1">
        <v>45045.54295052083</v>
      </c>
      <c r="H1013">
        <v>9.1440859999999992E-3</v>
      </c>
      <c r="I1013">
        <v>2.1296876999999999E-2</v>
      </c>
      <c r="J1013">
        <v>-8.8255790000000001E-3</v>
      </c>
      <c r="L1013" s="2">
        <v>45045.542969085647</v>
      </c>
      <c r="M1013">
        <v>-10.466207000000001</v>
      </c>
      <c r="N1013">
        <v>-2.4981070000000001</v>
      </c>
      <c r="O1013">
        <v>-7.1784676999999998E-3</v>
      </c>
      <c r="P1013" s="1">
        <v>45045.542949756942</v>
      </c>
      <c r="Q1013">
        <v>-6.1055557000000002E-3</v>
      </c>
      <c r="R1013">
        <v>1.2211111E-2</v>
      </c>
      <c r="S1013">
        <v>1.3432222000000001E-2</v>
      </c>
    </row>
    <row r="1014" spans="3:19" x14ac:dyDescent="0.3">
      <c r="C1014" s="1">
        <v>45045.542950868054</v>
      </c>
      <c r="D1014">
        <v>9.948912</v>
      </c>
      <c r="E1014">
        <v>2.5339307999999998</v>
      </c>
      <c r="F1014">
        <v>0.83825689999999997</v>
      </c>
      <c r="G1014" s="1">
        <v>45045.542950648145</v>
      </c>
      <c r="H1014">
        <v>6.4809257E-3</v>
      </c>
      <c r="I1014">
        <v>2.182951E-2</v>
      </c>
      <c r="J1014">
        <v>-7.2276824999999998E-3</v>
      </c>
      <c r="L1014" s="2">
        <v>45045.542969571761</v>
      </c>
      <c r="M1014">
        <v>-10.169497</v>
      </c>
      <c r="N1014">
        <v>-2.6057839999999999</v>
      </c>
      <c r="O1014">
        <v>0.33738797999999998</v>
      </c>
      <c r="P1014" s="1">
        <v>45045.54294979167</v>
      </c>
      <c r="Q1014">
        <v>1.2211112000000001E-3</v>
      </c>
      <c r="R1014">
        <v>2.4422223E-2</v>
      </c>
      <c r="S1014">
        <v>1.9537779000000002E-2</v>
      </c>
    </row>
    <row r="1015" spans="3:19" x14ac:dyDescent="0.3">
      <c r="C1015" s="1">
        <v>45045.542951122683</v>
      </c>
      <c r="D1015">
        <v>9.9393309999999992</v>
      </c>
      <c r="E1015">
        <v>2.5578808999999998</v>
      </c>
      <c r="F1015">
        <v>0.88136720000000002</v>
      </c>
      <c r="G1015" s="1">
        <v>45045.54295087963</v>
      </c>
      <c r="H1015">
        <v>3.8177646000000002E-3</v>
      </c>
      <c r="I1015">
        <v>2.5557935E-2</v>
      </c>
      <c r="J1015">
        <v>-8.8255790000000001E-3</v>
      </c>
      <c r="L1015" s="2">
        <v>45045.542970069444</v>
      </c>
      <c r="M1015">
        <v>-9.6813599999999997</v>
      </c>
      <c r="N1015">
        <v>-2.5938199000000002</v>
      </c>
      <c r="O1015">
        <v>0.55752765999999998</v>
      </c>
      <c r="P1015" s="1">
        <v>45045.542949884257</v>
      </c>
      <c r="Q1015">
        <v>-2.4422223000000001E-3</v>
      </c>
      <c r="R1015">
        <v>2.8085556000000001E-2</v>
      </c>
      <c r="S1015">
        <v>1.7095556000000001E-2</v>
      </c>
    </row>
    <row r="1016" spans="3:19" x14ac:dyDescent="0.3">
      <c r="C1016" s="1">
        <v>45045.542951296295</v>
      </c>
      <c r="D1016">
        <v>9.915381</v>
      </c>
      <c r="E1016">
        <v>2.5435110000000001</v>
      </c>
      <c r="F1016">
        <v>0.91489750000000003</v>
      </c>
      <c r="G1016" s="1">
        <v>45045.542951134259</v>
      </c>
      <c r="H1016">
        <v>8.9338980000000005E-5</v>
      </c>
      <c r="I1016">
        <v>3.1949520000000002E-2</v>
      </c>
      <c r="J1016">
        <v>-9.8908439999999993E-3</v>
      </c>
      <c r="L1016" s="2">
        <v>45045.542970104165</v>
      </c>
      <c r="M1016">
        <v>-9.2075814999999999</v>
      </c>
      <c r="N1016">
        <v>-2.5579274000000001</v>
      </c>
      <c r="O1016">
        <v>0.69391860000000005</v>
      </c>
      <c r="P1016" s="1">
        <v>45045.542950266201</v>
      </c>
      <c r="Q1016">
        <v>-1.4653334E-2</v>
      </c>
      <c r="R1016">
        <v>2.4422223E-2</v>
      </c>
      <c r="S1016">
        <v>1.8316668000000001E-2</v>
      </c>
    </row>
    <row r="1017" spans="3:19" x14ac:dyDescent="0.3">
      <c r="C1017" s="1">
        <v>45045.542951701391</v>
      </c>
      <c r="D1017">
        <v>9.9345420000000004</v>
      </c>
      <c r="E1017">
        <v>2.5674610000000002</v>
      </c>
      <c r="F1017">
        <v>0.8909473</v>
      </c>
      <c r="G1017" s="1">
        <v>45045.542951307871</v>
      </c>
      <c r="H1017">
        <v>6.2197119999999999E-4</v>
      </c>
      <c r="I1017">
        <v>3.1416890000000003E-2</v>
      </c>
      <c r="J1017">
        <v>-8.2929470000000002E-3</v>
      </c>
      <c r="L1017" s="2">
        <v>45045.542970671297</v>
      </c>
      <c r="M1017">
        <v>-8.9395860000000003</v>
      </c>
      <c r="N1017">
        <v>-2.8259234000000002</v>
      </c>
      <c r="O1017">
        <v>0.78963150000000004</v>
      </c>
      <c r="P1017" s="1">
        <v>45045.542950289353</v>
      </c>
      <c r="Q1017">
        <v>-3.1748890000000002E-2</v>
      </c>
      <c r="R1017">
        <v>1.7095556000000001E-2</v>
      </c>
      <c r="S1017">
        <v>2.3201111999999999E-2</v>
      </c>
    </row>
    <row r="1018" spans="3:19" x14ac:dyDescent="0.3">
      <c r="C1018" s="1">
        <v>45045.542952060183</v>
      </c>
      <c r="D1018">
        <v>9.9297509999999996</v>
      </c>
      <c r="E1018">
        <v>2.5578808999999998</v>
      </c>
      <c r="F1018">
        <v>0.86699709999999997</v>
      </c>
      <c r="G1018" s="1">
        <v>45045.54295171296</v>
      </c>
      <c r="H1018">
        <v>3.8177646000000002E-3</v>
      </c>
      <c r="I1018">
        <v>2.6090568000000001E-2</v>
      </c>
      <c r="J1018">
        <v>-5.6297863E-3</v>
      </c>
      <c r="L1018" s="2">
        <v>45045.542971111114</v>
      </c>
      <c r="M1018">
        <v>-8.6787679999999998</v>
      </c>
      <c r="N1018">
        <v>-3.2159536000000002</v>
      </c>
      <c r="O1018">
        <v>0.85184484999999999</v>
      </c>
      <c r="P1018" s="1">
        <v>45045.542950833333</v>
      </c>
      <c r="Q1018">
        <v>-4.1517779999999997E-2</v>
      </c>
      <c r="R1018">
        <v>9.7688889999999994E-3</v>
      </c>
      <c r="S1018">
        <v>2.4422223E-2</v>
      </c>
    </row>
    <row r="1019" spans="3:19" x14ac:dyDescent="0.3">
      <c r="C1019" s="1">
        <v>45045.542952071759</v>
      </c>
      <c r="D1019">
        <v>9.9441210000000009</v>
      </c>
      <c r="E1019">
        <v>2.5387208000000001</v>
      </c>
      <c r="F1019">
        <v>0.84783699999999995</v>
      </c>
      <c r="G1019" s="1">
        <v>45045.542952071759</v>
      </c>
      <c r="H1019">
        <v>8.0788230000000006E-3</v>
      </c>
      <c r="I1019">
        <v>1.7568451999999998E-2</v>
      </c>
      <c r="J1019">
        <v>-4.5645210000000002E-3</v>
      </c>
      <c r="L1019" s="2">
        <v>45045.542971122683</v>
      </c>
      <c r="M1019">
        <v>-8.4897349999999996</v>
      </c>
      <c r="N1019">
        <v>-3.5820555999999999</v>
      </c>
      <c r="O1019">
        <v>0.83988076</v>
      </c>
      <c r="P1019" s="1">
        <v>45045.542950833333</v>
      </c>
      <c r="Q1019">
        <v>-2.8085556000000001E-2</v>
      </c>
      <c r="R1019">
        <v>4.8844446000000001E-3</v>
      </c>
      <c r="S1019">
        <v>2.9306669E-2</v>
      </c>
    </row>
    <row r="1020" spans="3:19" x14ac:dyDescent="0.3">
      <c r="C1020" s="1">
        <v>45045.542952268515</v>
      </c>
      <c r="D1020">
        <v>9.9393309999999992</v>
      </c>
      <c r="E1020">
        <v>2.5291407000000001</v>
      </c>
      <c r="F1020">
        <v>0.85741705000000001</v>
      </c>
      <c r="G1020" s="1">
        <v>45045.542952083335</v>
      </c>
      <c r="H1020">
        <v>1.2339881E-2</v>
      </c>
      <c r="I1020">
        <v>1.703582E-2</v>
      </c>
      <c r="J1020">
        <v>-4.5645210000000002E-3</v>
      </c>
      <c r="L1020" s="2">
        <v>45045.542971655093</v>
      </c>
      <c r="M1020">
        <v>-8.5160560000000007</v>
      </c>
      <c r="N1020">
        <v>-3.7878381999999999</v>
      </c>
      <c r="O1020">
        <v>0.78484580000000004</v>
      </c>
      <c r="P1020" s="1">
        <v>45045.542951342592</v>
      </c>
      <c r="Q1020">
        <v>-2.198E-2</v>
      </c>
      <c r="R1020">
        <v>0</v>
      </c>
      <c r="S1020">
        <v>3.5412222E-2</v>
      </c>
    </row>
    <row r="1021" spans="3:19" x14ac:dyDescent="0.3">
      <c r="C1021" s="1">
        <v>45045.542952650459</v>
      </c>
      <c r="D1021">
        <v>9.8914310000000008</v>
      </c>
      <c r="E1021">
        <v>2.5147705</v>
      </c>
      <c r="F1021">
        <v>0.86699709999999997</v>
      </c>
      <c r="G1021" s="1">
        <v>45045.542952280091</v>
      </c>
      <c r="H1021">
        <v>1.3405144000000001E-2</v>
      </c>
      <c r="I1021">
        <v>2.2894774E-2</v>
      </c>
      <c r="J1021">
        <v>-4.5645210000000002E-3</v>
      </c>
      <c r="L1021" s="2">
        <v>45045.542972175928</v>
      </c>
      <c r="M1021">
        <v>-8.8103730000000002</v>
      </c>
      <c r="N1021">
        <v>-3.9314076999999998</v>
      </c>
      <c r="O1021">
        <v>0.80877405000000002</v>
      </c>
      <c r="P1021" s="1">
        <v>45045.542951354168</v>
      </c>
      <c r="Q1021">
        <v>-3.1748890000000002E-2</v>
      </c>
      <c r="R1021">
        <v>-3.6633336000000002E-3</v>
      </c>
      <c r="S1021">
        <v>3.0527780000000001E-2</v>
      </c>
    </row>
    <row r="1022" spans="3:19" x14ac:dyDescent="0.3">
      <c r="C1022" s="1">
        <v>45045.542953055556</v>
      </c>
      <c r="D1022">
        <v>9.8914310000000008</v>
      </c>
      <c r="E1022">
        <v>2.5243506</v>
      </c>
      <c r="F1022">
        <v>0.87178712999999997</v>
      </c>
      <c r="G1022" s="1">
        <v>45045.542952685188</v>
      </c>
      <c r="H1022">
        <v>1.3937777E-2</v>
      </c>
      <c r="I1022">
        <v>2.6090568000000001E-2</v>
      </c>
      <c r="J1022">
        <v>-6.6950500000000001E-3</v>
      </c>
      <c r="L1022" s="2">
        <v>45045.542972199073</v>
      </c>
      <c r="M1022">
        <v>-9.0352979999999992</v>
      </c>
      <c r="N1022">
        <v>-3.8715869999999999</v>
      </c>
      <c r="O1022">
        <v>0.59102719999999997</v>
      </c>
      <c r="P1022" s="1">
        <v>45045.542951354168</v>
      </c>
      <c r="Q1022">
        <v>-4.029667E-2</v>
      </c>
      <c r="R1022">
        <v>-1.2211111E-2</v>
      </c>
      <c r="S1022">
        <v>2.8085556000000001E-2</v>
      </c>
    </row>
    <row r="1023" spans="3:19" x14ac:dyDescent="0.3">
      <c r="C1023" s="1">
        <v>45045.542953078701</v>
      </c>
      <c r="D1023">
        <v>9.9058010000000003</v>
      </c>
      <c r="E1023">
        <v>2.5674610000000002</v>
      </c>
      <c r="F1023">
        <v>0.81430670000000005</v>
      </c>
      <c r="G1023" s="1">
        <v>45045.542953067132</v>
      </c>
      <c r="H1023">
        <v>2.0861996000000001E-2</v>
      </c>
      <c r="I1023">
        <v>1.9698981000000001E-2</v>
      </c>
      <c r="J1023">
        <v>-1.0956108000000001E-2</v>
      </c>
      <c r="L1023" s="2">
        <v>45045.54297278935</v>
      </c>
      <c r="M1023">
        <v>-9.4947199999999992</v>
      </c>
      <c r="N1023">
        <v>-3.6346976999999998</v>
      </c>
      <c r="O1023">
        <v>0.27996024000000003</v>
      </c>
      <c r="P1023" s="1">
        <v>45045.542952037038</v>
      </c>
      <c r="Q1023">
        <v>-4.6402222999999999E-2</v>
      </c>
      <c r="R1023">
        <v>-1.8316668000000001E-2</v>
      </c>
      <c r="S1023">
        <v>2.8085556000000001E-2</v>
      </c>
    </row>
    <row r="1024" spans="3:19" x14ac:dyDescent="0.3">
      <c r="C1024" s="1">
        <v>45045.542953194446</v>
      </c>
      <c r="D1024">
        <v>9.8914310000000008</v>
      </c>
      <c r="E1024">
        <v>2.6009912000000002</v>
      </c>
      <c r="F1024">
        <v>0.77119629999999995</v>
      </c>
      <c r="G1024" s="1">
        <v>45045.542953101853</v>
      </c>
      <c r="H1024">
        <v>2.9916745000000002E-2</v>
      </c>
      <c r="I1024">
        <v>3.7200139999999998E-3</v>
      </c>
      <c r="J1024">
        <v>-1.3619269E-2</v>
      </c>
      <c r="L1024" s="2">
        <v>45045.542973206022</v>
      </c>
      <c r="M1024">
        <v>-10.987842000000001</v>
      </c>
      <c r="N1024">
        <v>-3.792624</v>
      </c>
      <c r="O1024">
        <v>-0.11964113</v>
      </c>
      <c r="P1024" s="1">
        <v>45045.542952048614</v>
      </c>
      <c r="Q1024">
        <v>-5.3728890000000001E-2</v>
      </c>
      <c r="R1024">
        <v>-1.9537779000000002E-2</v>
      </c>
      <c r="S1024">
        <v>2.3201111999999999E-2</v>
      </c>
    </row>
    <row r="1025" spans="3:19" x14ac:dyDescent="0.3">
      <c r="C1025" s="1">
        <v>45045.542953495373</v>
      </c>
      <c r="D1025">
        <v>9.8818509999999993</v>
      </c>
      <c r="E1025">
        <v>2.6441015999999999</v>
      </c>
      <c r="F1025">
        <v>0.70892580000000005</v>
      </c>
      <c r="G1025" s="1">
        <v>45045.542953206015</v>
      </c>
      <c r="H1025">
        <v>3.2579905999999999E-2</v>
      </c>
      <c r="I1025">
        <v>-8.5305269999999996E-3</v>
      </c>
      <c r="J1025">
        <v>-1.2021373E-2</v>
      </c>
      <c r="L1025" s="2">
        <v>45045.542973229167</v>
      </c>
      <c r="M1025">
        <v>-11.557333</v>
      </c>
      <c r="N1025">
        <v>-4.0965122999999997</v>
      </c>
      <c r="O1025">
        <v>-0.45702913000000001</v>
      </c>
      <c r="P1025" s="1">
        <v>45045.54295239583</v>
      </c>
      <c r="Q1025">
        <v>-4.7623336000000002E-2</v>
      </c>
      <c r="R1025">
        <v>-1.9537779000000002E-2</v>
      </c>
      <c r="S1025">
        <v>1.9537779000000002E-2</v>
      </c>
    </row>
    <row r="1026" spans="3:19" x14ac:dyDescent="0.3">
      <c r="C1026" s="1">
        <v>45045.542953738426</v>
      </c>
      <c r="D1026">
        <v>9.8770609999999994</v>
      </c>
      <c r="E1026">
        <v>2.692002</v>
      </c>
      <c r="F1026">
        <v>0.68018555999999997</v>
      </c>
      <c r="G1026" s="1">
        <v>45045.542953506942</v>
      </c>
      <c r="H1026">
        <v>2.8318847000000001E-2</v>
      </c>
      <c r="I1026">
        <v>-1.9715804999999999E-2</v>
      </c>
      <c r="J1026">
        <v>-1.2021373E-2</v>
      </c>
      <c r="L1026" s="2">
        <v>45045.54297376157</v>
      </c>
      <c r="M1026">
        <v>-10.167104</v>
      </c>
      <c r="N1026">
        <v>-3.6993038999999999</v>
      </c>
      <c r="O1026">
        <v>-0.39960137000000001</v>
      </c>
      <c r="P1026" s="1">
        <v>45045.542952916665</v>
      </c>
      <c r="Q1026">
        <v>-4.029667E-2</v>
      </c>
      <c r="R1026">
        <v>-1.2211111E-2</v>
      </c>
      <c r="S1026">
        <v>2.0758889999999999E-2</v>
      </c>
    </row>
    <row r="1027" spans="3:19" x14ac:dyDescent="0.3">
      <c r="C1027" s="1">
        <v>45045.542954363424</v>
      </c>
      <c r="D1027">
        <v>9.8483210000000003</v>
      </c>
      <c r="E1027">
        <v>2.6967921000000001</v>
      </c>
      <c r="F1027">
        <v>0.6658155</v>
      </c>
      <c r="G1027" s="1">
        <v>45045.542953750002</v>
      </c>
      <c r="H1027">
        <v>2.1394628999999998E-2</v>
      </c>
      <c r="I1027">
        <v>-3.3564240000000002E-2</v>
      </c>
      <c r="J1027">
        <v>-1.6815063000000002E-2</v>
      </c>
      <c r="L1027" s="2">
        <v>45045.542974328702</v>
      </c>
      <c r="M1027">
        <v>-8.4849490000000003</v>
      </c>
      <c r="N1027">
        <v>-2.9766715000000001</v>
      </c>
      <c r="O1027">
        <v>-0.32542387</v>
      </c>
      <c r="P1027" s="1">
        <v>45045.542952939817</v>
      </c>
      <c r="Q1027">
        <v>-2.8085556000000001E-2</v>
      </c>
      <c r="R1027">
        <v>-1.4653334E-2</v>
      </c>
      <c r="S1027">
        <v>2.0758889999999999E-2</v>
      </c>
    </row>
    <row r="1028" spans="3:19" x14ac:dyDescent="0.3">
      <c r="C1028" s="1">
        <v>45045.542954363424</v>
      </c>
      <c r="D1028">
        <v>9.8531099999999991</v>
      </c>
      <c r="E1028">
        <v>2.6584718000000001</v>
      </c>
      <c r="F1028">
        <v>0.64665530000000004</v>
      </c>
      <c r="G1028" s="1">
        <v>45045.542954363424</v>
      </c>
      <c r="H1028">
        <v>1.6068306000000001E-2</v>
      </c>
      <c r="I1028">
        <v>-4.3684250000000001E-2</v>
      </c>
      <c r="J1028">
        <v>-2.3206650999999998E-2</v>
      </c>
      <c r="L1028" s="2">
        <v>45045.54297440972</v>
      </c>
      <c r="M1028">
        <v>-7.9010999999999996</v>
      </c>
      <c r="N1028">
        <v>-2.4933212</v>
      </c>
      <c r="O1028">
        <v>-0.50009996000000001</v>
      </c>
      <c r="P1028" s="1">
        <v>45045.542952939817</v>
      </c>
      <c r="Q1028">
        <v>-1.4653334E-2</v>
      </c>
      <c r="R1028">
        <v>-1.8316668000000001E-2</v>
      </c>
      <c r="S1028">
        <v>1.5874445000000001E-2</v>
      </c>
    </row>
    <row r="1029" spans="3:19" x14ac:dyDescent="0.3">
      <c r="C1029" s="1">
        <v>45045.542954363424</v>
      </c>
      <c r="D1029">
        <v>9.8195800000000002</v>
      </c>
      <c r="E1029">
        <v>2.5914114000000001</v>
      </c>
      <c r="F1029">
        <v>0.61791510000000005</v>
      </c>
      <c r="G1029" s="1">
        <v>45045.542954363424</v>
      </c>
      <c r="H1029">
        <v>1.447041E-2</v>
      </c>
      <c r="I1029">
        <v>-5.6467429999999999E-2</v>
      </c>
      <c r="J1029">
        <v>-3.2261397999999997E-2</v>
      </c>
      <c r="L1029" s="2">
        <v>45045.542974745367</v>
      </c>
      <c r="M1029">
        <v>-9.0257269999999998</v>
      </c>
      <c r="N1029">
        <v>-2.6751757</v>
      </c>
      <c r="O1029">
        <v>-0.85423769999999999</v>
      </c>
      <c r="P1029" s="1">
        <v>45045.542953483797</v>
      </c>
      <c r="Q1029">
        <v>-8.5477780000000007E-3</v>
      </c>
      <c r="R1029">
        <v>-1.099E-2</v>
      </c>
      <c r="S1029">
        <v>1.099E-2</v>
      </c>
    </row>
    <row r="1030" spans="3:19" x14ac:dyDescent="0.3">
      <c r="C1030" s="1">
        <v>45045.542954699071</v>
      </c>
      <c r="D1030">
        <v>9.915381</v>
      </c>
      <c r="E1030">
        <v>2.5051906000000002</v>
      </c>
      <c r="F1030">
        <v>0.61312500000000003</v>
      </c>
      <c r="G1030" s="1">
        <v>45045.542954375</v>
      </c>
      <c r="H1030">
        <v>1.1274615E-2</v>
      </c>
      <c r="I1030">
        <v>-7.5642180000000003E-2</v>
      </c>
      <c r="J1030">
        <v>-4.7707733000000002E-2</v>
      </c>
      <c r="L1030" s="2">
        <v>45045.542974791664</v>
      </c>
      <c r="M1030">
        <v>-10.710274</v>
      </c>
      <c r="N1030">
        <v>-3.2350962000000001</v>
      </c>
      <c r="O1030">
        <v>-1.3447663999999999</v>
      </c>
      <c r="P1030" s="1">
        <v>45045.542953912038</v>
      </c>
      <c r="Q1030">
        <v>-1.2211111E-2</v>
      </c>
      <c r="R1030">
        <v>2.4422223000000001E-3</v>
      </c>
      <c r="S1030">
        <v>1.2211112000000001E-3</v>
      </c>
    </row>
    <row r="1031" spans="3:19" x14ac:dyDescent="0.3">
      <c r="C1031" s="1">
        <v>45045.542954884259</v>
      </c>
      <c r="D1031">
        <v>10.001602</v>
      </c>
      <c r="E1031">
        <v>2.4572902000000001</v>
      </c>
      <c r="F1031">
        <v>0.60833495999999998</v>
      </c>
      <c r="G1031" s="1">
        <v>45045.542954722223</v>
      </c>
      <c r="H1031">
        <v>-9.7106234000000002E-4</v>
      </c>
      <c r="I1031">
        <v>-9.0022500000000005E-2</v>
      </c>
      <c r="J1031">
        <v>-5.0898779999999998E-2</v>
      </c>
      <c r="L1031" s="2">
        <v>45045.542975289354</v>
      </c>
      <c r="M1031">
        <v>-10.552348</v>
      </c>
      <c r="N1031">
        <v>-3.333202</v>
      </c>
      <c r="O1031">
        <v>-1.3663018</v>
      </c>
      <c r="P1031" s="1">
        <v>45045.542953923614</v>
      </c>
      <c r="Q1031">
        <v>-1.8316668000000001E-2</v>
      </c>
      <c r="R1031">
        <v>1.4653334E-2</v>
      </c>
      <c r="S1031">
        <v>-3.6633336000000002E-3</v>
      </c>
    </row>
    <row r="1032" spans="3:19" x14ac:dyDescent="0.3">
      <c r="C1032" s="1">
        <v>45045.542955173609</v>
      </c>
      <c r="D1032">
        <v>10.063872</v>
      </c>
      <c r="E1032">
        <v>2.3950195000000001</v>
      </c>
      <c r="F1032">
        <v>0.64665530000000004</v>
      </c>
      <c r="G1032" s="1">
        <v>45045.542954884259</v>
      </c>
      <c r="H1032">
        <v>-1.7482660000000001E-2</v>
      </c>
      <c r="I1032">
        <v>-9.9609874000000001E-2</v>
      </c>
      <c r="J1032">
        <v>-5.3029310000000003E-2</v>
      </c>
      <c r="L1032" s="2">
        <v>45045.542975810182</v>
      </c>
      <c r="M1032">
        <v>-9.7675020000000004</v>
      </c>
      <c r="N1032">
        <v>-2.8546374000000001</v>
      </c>
      <c r="O1032">
        <v>-1.4715859</v>
      </c>
      <c r="P1032" s="1">
        <v>45045.542953969911</v>
      </c>
      <c r="Q1032">
        <v>-2.4422223E-2</v>
      </c>
      <c r="R1032">
        <v>2.198E-2</v>
      </c>
      <c r="S1032">
        <v>-1.2211112000000001E-3</v>
      </c>
    </row>
    <row r="1033" spans="3:19" x14ac:dyDescent="0.3">
      <c r="C1033" s="1">
        <v>45045.542955324076</v>
      </c>
      <c r="D1033">
        <v>10.097403</v>
      </c>
      <c r="E1033">
        <v>2.2944287999999999</v>
      </c>
      <c r="F1033">
        <v>0.66102539999999999</v>
      </c>
      <c r="G1033" s="1">
        <v>45045.542955185185</v>
      </c>
      <c r="H1033">
        <v>-2.8667936000000002E-2</v>
      </c>
      <c r="I1033">
        <v>-8.629407E-2</v>
      </c>
      <c r="J1033">
        <v>-6.0486155999999999E-2</v>
      </c>
      <c r="L1033" s="2">
        <v>45045.542976400466</v>
      </c>
      <c r="M1033">
        <v>-9.3224370000000008</v>
      </c>
      <c r="N1033">
        <v>-2.0793629</v>
      </c>
      <c r="O1033">
        <v>-1.4165509999999999</v>
      </c>
      <c r="P1033" s="1">
        <v>45045.542953993056</v>
      </c>
      <c r="Q1033">
        <v>-1.8316668000000001E-2</v>
      </c>
      <c r="R1033">
        <v>2.8085556000000001E-2</v>
      </c>
      <c r="S1033">
        <v>8.5477780000000007E-3</v>
      </c>
    </row>
    <row r="1034" spans="3:19" x14ac:dyDescent="0.3">
      <c r="C1034" s="1">
        <v>45045.542955532408</v>
      </c>
      <c r="D1034">
        <v>10.083033</v>
      </c>
      <c r="E1034">
        <v>2.2177882000000002</v>
      </c>
      <c r="F1034">
        <v>0.68497560000000002</v>
      </c>
      <c r="G1034" s="1">
        <v>45045.542955335652</v>
      </c>
      <c r="H1034">
        <v>-3.1331100000000001E-2</v>
      </c>
      <c r="I1034">
        <v>-4.1020330000000001E-2</v>
      </c>
      <c r="J1034">
        <v>-6.4214579999999993E-2</v>
      </c>
      <c r="L1034" s="2">
        <v>45045.542976412034</v>
      </c>
      <c r="M1034">
        <v>-9.0735840000000003</v>
      </c>
      <c r="N1034">
        <v>-1.8879371</v>
      </c>
      <c r="O1034">
        <v>-1.0145568</v>
      </c>
      <c r="P1034" s="1">
        <v>45045.542954467594</v>
      </c>
      <c r="Q1034">
        <v>-1.099E-2</v>
      </c>
      <c r="R1034">
        <v>3.1748890000000002E-2</v>
      </c>
      <c r="S1034">
        <v>1.5874445000000001E-2</v>
      </c>
    </row>
    <row r="1035" spans="3:19" x14ac:dyDescent="0.3">
      <c r="C1035" s="1">
        <v>45045.542955752317</v>
      </c>
      <c r="D1035">
        <v>10.035132000000001</v>
      </c>
      <c r="E1035">
        <v>2.1698878000000001</v>
      </c>
      <c r="F1035">
        <v>0.69934569999999996</v>
      </c>
      <c r="G1035" s="1">
        <v>45045.542955532408</v>
      </c>
      <c r="H1035">
        <v>-2.8135304999999999E-2</v>
      </c>
      <c r="I1035">
        <v>5.3186724000000001E-3</v>
      </c>
      <c r="J1035">
        <v>-6.2084060000000003E-2</v>
      </c>
      <c r="L1035" s="2">
        <v>45045.542976828707</v>
      </c>
      <c r="M1035">
        <v>-8.9228349999999992</v>
      </c>
      <c r="N1035">
        <v>-2.2085751999999998</v>
      </c>
      <c r="O1035">
        <v>-0.9284152</v>
      </c>
      <c r="P1035" s="1">
        <v>45045.54295447917</v>
      </c>
      <c r="Q1035">
        <v>-2.4422223000000001E-3</v>
      </c>
      <c r="R1035">
        <v>3.9075556999999997E-2</v>
      </c>
      <c r="S1035">
        <v>1.8316668000000001E-2</v>
      </c>
    </row>
    <row r="1036" spans="3:19" x14ac:dyDescent="0.3">
      <c r="C1036" s="1">
        <v>45045.542955960649</v>
      </c>
      <c r="D1036">
        <v>10.011182</v>
      </c>
      <c r="E1036">
        <v>2.1746778</v>
      </c>
      <c r="F1036">
        <v>0.76640629999999998</v>
      </c>
      <c r="G1036" s="1">
        <v>45045.542955763885</v>
      </c>
      <c r="H1036">
        <v>-1.0558441999999999E-2</v>
      </c>
      <c r="I1036">
        <v>2.6623959999999999E-2</v>
      </c>
      <c r="J1036">
        <v>-5.7822999999999999E-2</v>
      </c>
      <c r="L1036" s="2">
        <v>45045.542977476849</v>
      </c>
      <c r="M1036">
        <v>-8.6763739999999991</v>
      </c>
      <c r="N1036">
        <v>-2.4693930000000002</v>
      </c>
      <c r="O1036">
        <v>-0.8279166</v>
      </c>
      <c r="P1036" s="1">
        <v>45045.542954988428</v>
      </c>
      <c r="Q1036">
        <v>1.9537779000000002E-2</v>
      </c>
      <c r="R1036">
        <v>5.0065560000000002E-2</v>
      </c>
      <c r="S1036">
        <v>2.9306669E-2</v>
      </c>
    </row>
    <row r="1037" spans="3:19" x14ac:dyDescent="0.3">
      <c r="C1037" s="1">
        <v>45045.542956238423</v>
      </c>
      <c r="D1037">
        <v>9.9872320000000006</v>
      </c>
      <c r="E1037">
        <v>2.1363574999999999</v>
      </c>
      <c r="F1037">
        <v>0.79514649999999998</v>
      </c>
      <c r="G1037" s="1">
        <v>45045.542955972225</v>
      </c>
      <c r="H1037">
        <v>1.9268962000000001E-2</v>
      </c>
      <c r="I1037">
        <v>3.3548179999999997E-2</v>
      </c>
      <c r="J1037">
        <v>-5.9420895000000001E-2</v>
      </c>
      <c r="L1037" s="2">
        <v>45045.542977500001</v>
      </c>
      <c r="M1037">
        <v>-8.6285179999999997</v>
      </c>
      <c r="N1037">
        <v>-2.5938199000000002</v>
      </c>
      <c r="O1037">
        <v>-0.59341999999999995</v>
      </c>
      <c r="P1037" s="1">
        <v>45045.542954988428</v>
      </c>
      <c r="Q1037">
        <v>3.9075556999999997E-2</v>
      </c>
      <c r="R1037">
        <v>7.4487780000000003E-2</v>
      </c>
      <c r="S1037">
        <v>4.7623336000000002E-2</v>
      </c>
    </row>
    <row r="1038" spans="3:19" x14ac:dyDescent="0.3">
      <c r="C1038" s="1">
        <v>45045.542956446756</v>
      </c>
      <c r="D1038">
        <v>9.9920220000000004</v>
      </c>
      <c r="E1038">
        <v>2.0980371999999998</v>
      </c>
      <c r="F1038">
        <v>0.78556645000000003</v>
      </c>
      <c r="G1038" s="1">
        <v>45045.542956238423</v>
      </c>
      <c r="H1038">
        <v>5.1759526E-2</v>
      </c>
      <c r="I1038">
        <v>3.6743972E-2</v>
      </c>
      <c r="J1038">
        <v>-6.4214579999999993E-2</v>
      </c>
      <c r="L1038" s="2">
        <v>45045.542978437501</v>
      </c>
      <c r="M1038">
        <v>-8.8199439999999996</v>
      </c>
      <c r="N1038">
        <v>-2.6057839999999999</v>
      </c>
      <c r="O1038">
        <v>-0.50727840000000002</v>
      </c>
      <c r="P1038" s="1">
        <v>45045.542954999997</v>
      </c>
      <c r="Q1038">
        <v>5.6171110000000003E-2</v>
      </c>
      <c r="R1038">
        <v>9.768889E-2</v>
      </c>
      <c r="S1038">
        <v>5.9834446999999999E-2</v>
      </c>
    </row>
    <row r="1039" spans="3:19" x14ac:dyDescent="0.3">
      <c r="C1039" s="1">
        <v>45045.542956817131</v>
      </c>
      <c r="D1039">
        <v>9.9776520000000009</v>
      </c>
      <c r="E1039">
        <v>2.088457</v>
      </c>
      <c r="F1039">
        <v>0.72808600000000001</v>
      </c>
      <c r="G1039" s="1">
        <v>45045.542956446756</v>
      </c>
      <c r="H1039">
        <v>8.0521670000000004E-2</v>
      </c>
      <c r="I1039">
        <v>3.2482915000000001E-2</v>
      </c>
      <c r="J1039">
        <v>-6.527985E-2</v>
      </c>
      <c r="L1039" s="2">
        <v>45045.542978449077</v>
      </c>
      <c r="M1039">
        <v>-9.1357970000000002</v>
      </c>
      <c r="N1039">
        <v>-2.7756742999999999</v>
      </c>
      <c r="O1039">
        <v>-0.44985065000000002</v>
      </c>
      <c r="P1039" s="1">
        <v>45045.542955509256</v>
      </c>
      <c r="Q1039">
        <v>7.0824444E-2</v>
      </c>
      <c r="R1039">
        <v>0.10867889</v>
      </c>
      <c r="S1039">
        <v>6.1055560000000002E-2</v>
      </c>
    </row>
    <row r="1040" spans="3:19" x14ac:dyDescent="0.3">
      <c r="C1040" s="1">
        <v>45045.542956990743</v>
      </c>
      <c r="D1040">
        <v>9.9968120000000003</v>
      </c>
      <c r="E1040">
        <v>2.0932472</v>
      </c>
      <c r="F1040">
        <v>0.67539554999999996</v>
      </c>
      <c r="G1040" s="1">
        <v>45045.542956828707</v>
      </c>
      <c r="H1040">
        <v>0.10981645</v>
      </c>
      <c r="I1040">
        <v>1.3308156E-2</v>
      </c>
      <c r="J1040">
        <v>-6.1551425999999999E-2</v>
      </c>
      <c r="L1040" s="2">
        <v>45045.542978912039</v>
      </c>
      <c r="M1040">
        <v>-9.2913300000000003</v>
      </c>
      <c r="N1040">
        <v>-3.0556345</v>
      </c>
      <c r="O1040">
        <v>-0.34456646000000002</v>
      </c>
      <c r="P1040" s="1">
        <v>45045.542955509256</v>
      </c>
      <c r="Q1040">
        <v>6.960334E-2</v>
      </c>
      <c r="R1040">
        <v>0.10135223</v>
      </c>
      <c r="S1040">
        <v>5.0065560000000002E-2</v>
      </c>
    </row>
    <row r="1041" spans="3:19" x14ac:dyDescent="0.3">
      <c r="C1041" s="1">
        <v>45045.542957268517</v>
      </c>
      <c r="D1041">
        <v>10.039923</v>
      </c>
      <c r="E1041">
        <v>2.0453467000000001</v>
      </c>
      <c r="F1041">
        <v>0.61312500000000003</v>
      </c>
      <c r="G1041" s="1">
        <v>45045.542957002312</v>
      </c>
      <c r="H1041">
        <v>0.13857858000000001</v>
      </c>
      <c r="I1041">
        <v>-1.2790823E-2</v>
      </c>
      <c r="J1041">
        <v>-5.2496675E-2</v>
      </c>
      <c r="L1041" s="2">
        <v>45045.542979004633</v>
      </c>
      <c r="M1041">
        <v>-9.2721879999999999</v>
      </c>
      <c r="N1041">
        <v>-3.1058838</v>
      </c>
      <c r="O1041">
        <v>-0.2416751</v>
      </c>
      <c r="P1041" s="1">
        <v>45045.542956030091</v>
      </c>
      <c r="Q1041">
        <v>5.9834446999999999E-2</v>
      </c>
      <c r="R1041">
        <v>8.6698890000000001E-2</v>
      </c>
      <c r="S1041">
        <v>4.029667E-2</v>
      </c>
    </row>
    <row r="1042" spans="3:19" x14ac:dyDescent="0.3">
      <c r="C1042" s="1">
        <v>45045.542957395832</v>
      </c>
      <c r="D1042">
        <v>10.135723</v>
      </c>
      <c r="E1042">
        <v>1.9447559000000001</v>
      </c>
      <c r="F1042">
        <v>0.59396490000000002</v>
      </c>
      <c r="G1042" s="1">
        <v>45045.542957268517</v>
      </c>
      <c r="H1042">
        <v>0.15775334999999999</v>
      </c>
      <c r="I1042">
        <v>-3.1965583999999998E-2</v>
      </c>
      <c r="J1042">
        <v>-4.1311401999999997E-2</v>
      </c>
      <c r="L1042" s="2">
        <v>45045.542979016202</v>
      </c>
      <c r="M1042">
        <v>-9.2865450000000003</v>
      </c>
      <c r="N1042">
        <v>-3.1680972999999999</v>
      </c>
      <c r="O1042">
        <v>-0.25603202000000003</v>
      </c>
      <c r="P1042" s="1">
        <v>45045.542956041667</v>
      </c>
      <c r="Q1042">
        <v>4.6402222999999999E-2</v>
      </c>
      <c r="R1042">
        <v>6.8382226000000004E-2</v>
      </c>
      <c r="S1042">
        <v>2.6864445000000001E-2</v>
      </c>
    </row>
    <row r="1043" spans="3:19" x14ac:dyDescent="0.3">
      <c r="C1043" s="1">
        <v>45045.542957650461</v>
      </c>
      <c r="D1043">
        <v>10.212363</v>
      </c>
      <c r="E1043">
        <v>1.8729054000000001</v>
      </c>
      <c r="F1043">
        <v>0.55085450000000002</v>
      </c>
      <c r="G1043" s="1">
        <v>45045.542957407408</v>
      </c>
      <c r="H1043">
        <v>0.16627546000000001</v>
      </c>
      <c r="I1043">
        <v>-2.7704526E-2</v>
      </c>
      <c r="J1043">
        <v>-2.7462963E-2</v>
      </c>
      <c r="L1043" s="2">
        <v>45045.542979444443</v>
      </c>
      <c r="M1043">
        <v>-9.3487580000000001</v>
      </c>
      <c r="N1043">
        <v>-3.3260236000000001</v>
      </c>
      <c r="O1043">
        <v>-0.24646074000000001</v>
      </c>
      <c r="P1043" s="1">
        <v>45045.542956527781</v>
      </c>
      <c r="Q1043">
        <v>2.0758889999999999E-2</v>
      </c>
      <c r="R1043">
        <v>4.8844445E-2</v>
      </c>
      <c r="S1043">
        <v>1.9537779000000002E-2</v>
      </c>
    </row>
    <row r="1044" spans="3:19" x14ac:dyDescent="0.3">
      <c r="C1044" s="1">
        <v>45045.542957951388</v>
      </c>
      <c r="D1044">
        <v>10.207573999999999</v>
      </c>
      <c r="E1044">
        <v>1.9112256999999999</v>
      </c>
      <c r="F1044">
        <v>0.53169434999999998</v>
      </c>
      <c r="G1044" s="1">
        <v>45045.542957662037</v>
      </c>
      <c r="H1044">
        <v>0.16947124999999999</v>
      </c>
      <c r="I1044">
        <v>4.2534080000000002E-3</v>
      </c>
      <c r="J1044">
        <v>-1.1483994000000001E-2</v>
      </c>
      <c r="L1044" s="2">
        <v>45045.542979976854</v>
      </c>
      <c r="M1044">
        <v>-9.4085789999999996</v>
      </c>
      <c r="N1044">
        <v>-3.4408789</v>
      </c>
      <c r="O1044">
        <v>-0.20338993</v>
      </c>
      <c r="P1044" s="1">
        <v>45045.54295653935</v>
      </c>
      <c r="Q1044">
        <v>-9.7688889999999994E-3</v>
      </c>
      <c r="R1044">
        <v>2.6864445000000001E-2</v>
      </c>
      <c r="S1044">
        <v>2.4422223000000001E-3</v>
      </c>
    </row>
    <row r="1045" spans="3:19" x14ac:dyDescent="0.3">
      <c r="C1045" s="1">
        <v>45045.542958148151</v>
      </c>
      <c r="D1045">
        <v>10.111772999999999</v>
      </c>
      <c r="E1045">
        <v>1.9974464000000001</v>
      </c>
      <c r="F1045">
        <v>0.53169434999999998</v>
      </c>
      <c r="G1045" s="1">
        <v>45045.542957962964</v>
      </c>
      <c r="H1045">
        <v>0.16893862000000001</v>
      </c>
      <c r="I1045">
        <v>5.5918734999999997E-2</v>
      </c>
      <c r="J1045">
        <v>6.6255013999999999E-3</v>
      </c>
      <c r="L1045" s="2">
        <v>45045.542980497688</v>
      </c>
      <c r="M1045">
        <v>-9.6574329999999993</v>
      </c>
      <c r="N1045">
        <v>-3.5724843000000002</v>
      </c>
      <c r="O1045">
        <v>-0.22492532000000001</v>
      </c>
      <c r="P1045" s="1">
        <v>45045.542957071761</v>
      </c>
      <c r="Q1045">
        <v>-3.1748890000000002E-2</v>
      </c>
      <c r="R1045">
        <v>1.099E-2</v>
      </c>
      <c r="S1045">
        <v>-9.7688889999999994E-3</v>
      </c>
    </row>
    <row r="1046" spans="3:19" x14ac:dyDescent="0.3">
      <c r="C1046" s="1">
        <v>45045.542958344908</v>
      </c>
      <c r="D1046">
        <v>9.9201720000000009</v>
      </c>
      <c r="E1046">
        <v>2.1028273</v>
      </c>
      <c r="F1046">
        <v>0.52211430000000003</v>
      </c>
      <c r="G1046" s="1">
        <v>45045.54295815972</v>
      </c>
      <c r="H1046">
        <v>0.17533019999999999</v>
      </c>
      <c r="I1046">
        <v>9.8529309999999995E-2</v>
      </c>
      <c r="J1046">
        <v>2.5267629999999999E-2</v>
      </c>
      <c r="L1046" s="2">
        <v>45045.54298056713</v>
      </c>
      <c r="M1046">
        <v>-9.9062850000000005</v>
      </c>
      <c r="N1046">
        <v>-3.6370903999999999</v>
      </c>
      <c r="O1046">
        <v>-0.2416751</v>
      </c>
      <c r="P1046" s="1">
        <v>45045.542957083337</v>
      </c>
      <c r="Q1046">
        <v>-5.8613338000000001E-2</v>
      </c>
      <c r="R1046">
        <v>3.6633336000000002E-3</v>
      </c>
      <c r="S1046">
        <v>-2.0758889999999999E-2</v>
      </c>
    </row>
    <row r="1047" spans="3:19" x14ac:dyDescent="0.3">
      <c r="C1047" s="1">
        <v>45045.542958622682</v>
      </c>
      <c r="D1047">
        <v>9.7525200000000005</v>
      </c>
      <c r="E1047">
        <v>2.2417383000000002</v>
      </c>
      <c r="F1047">
        <v>0.5891748</v>
      </c>
      <c r="G1047" s="1">
        <v>45045.542958344908</v>
      </c>
      <c r="H1047">
        <v>0.17799337000000001</v>
      </c>
      <c r="I1047">
        <v>0.12942197999999999</v>
      </c>
      <c r="J1047">
        <v>5.136661E-2</v>
      </c>
      <c r="L1047" s="2">
        <v>45045.542981018516</v>
      </c>
      <c r="M1047">
        <v>-10.329815</v>
      </c>
      <c r="N1047">
        <v>-3.6849468000000001</v>
      </c>
      <c r="O1047">
        <v>-0.32781670000000002</v>
      </c>
      <c r="P1047" s="1">
        <v>45045.542957083337</v>
      </c>
      <c r="Q1047">
        <v>-7.5708890000000001E-2</v>
      </c>
      <c r="R1047">
        <v>1.099E-2</v>
      </c>
      <c r="S1047">
        <v>-3.0527780000000001E-2</v>
      </c>
    </row>
    <row r="1048" spans="3:19" x14ac:dyDescent="0.3">
      <c r="C1048" s="1">
        <v>45045.542958773149</v>
      </c>
      <c r="D1048">
        <v>9.5944489999999991</v>
      </c>
      <c r="E1048">
        <v>2.3758594999999998</v>
      </c>
      <c r="F1048">
        <v>0.61791510000000005</v>
      </c>
      <c r="G1048" s="1">
        <v>45045.542958622682</v>
      </c>
      <c r="H1048">
        <v>0.17053652</v>
      </c>
      <c r="I1048">
        <v>0.1512599</v>
      </c>
      <c r="J1048">
        <v>8.5455075000000005E-2</v>
      </c>
      <c r="L1048" s="2">
        <v>45045.542981041668</v>
      </c>
      <c r="M1048">
        <v>-10.904093</v>
      </c>
      <c r="N1048">
        <v>-3.6275191000000002</v>
      </c>
      <c r="O1048">
        <v>-0.5838487</v>
      </c>
      <c r="P1048" s="1">
        <v>45045.542957662037</v>
      </c>
      <c r="Q1048">
        <v>-0.102573335</v>
      </c>
      <c r="R1048">
        <v>2.198E-2</v>
      </c>
      <c r="S1048">
        <v>-3.7854444000000001E-2</v>
      </c>
    </row>
    <row r="1049" spans="3:19" x14ac:dyDescent="0.3">
      <c r="C1049" s="1">
        <v>45045.542959016202</v>
      </c>
      <c r="D1049">
        <v>9.4651169999999993</v>
      </c>
      <c r="E1049">
        <v>2.4716604000000002</v>
      </c>
      <c r="F1049">
        <v>0.60354494999999997</v>
      </c>
      <c r="G1049" s="1">
        <v>45045.542958796294</v>
      </c>
      <c r="H1049">
        <v>0.15988387000000001</v>
      </c>
      <c r="I1049">
        <v>0.15605358999999999</v>
      </c>
      <c r="J1049">
        <v>0.11368457999999999</v>
      </c>
      <c r="L1049" s="2">
        <v>45045.542981527775</v>
      </c>
      <c r="M1049">
        <v>-11.487942</v>
      </c>
      <c r="N1049">
        <v>-3.5006995000000001</v>
      </c>
      <c r="O1049">
        <v>-0.90448695000000001</v>
      </c>
      <c r="P1049" s="1">
        <v>45045.542957673613</v>
      </c>
      <c r="Q1049">
        <v>-0.15019667</v>
      </c>
      <c r="R1049">
        <v>3.6633335000000003E-2</v>
      </c>
      <c r="S1049">
        <v>-4.2738892000000001E-2</v>
      </c>
    </row>
    <row r="1050" spans="3:19" x14ac:dyDescent="0.3">
      <c r="C1050" s="1">
        <v>45045.542959340281</v>
      </c>
      <c r="D1050">
        <v>9.4124269999999992</v>
      </c>
      <c r="E1050">
        <v>2.6153615000000001</v>
      </c>
      <c r="F1050">
        <v>0.57480469999999995</v>
      </c>
      <c r="G1050" s="1">
        <v>45045.542959027778</v>
      </c>
      <c r="H1050">
        <v>0.16414492999999999</v>
      </c>
      <c r="I1050">
        <v>0.12622618999999999</v>
      </c>
      <c r="J1050">
        <v>0.12966353999999999</v>
      </c>
      <c r="L1050" s="2">
        <v>45045.542982083331</v>
      </c>
      <c r="M1050">
        <v>-11.913864</v>
      </c>
      <c r="N1050">
        <v>-3.3308089999999999</v>
      </c>
      <c r="O1050">
        <v>-1.0504491</v>
      </c>
      <c r="P1050" s="1">
        <v>45045.54295815972</v>
      </c>
      <c r="Q1050">
        <v>-0.19293556000000001</v>
      </c>
      <c r="R1050">
        <v>5.1286668000000001E-2</v>
      </c>
      <c r="S1050">
        <v>-4.6402222999999999E-2</v>
      </c>
    </row>
    <row r="1051" spans="3:19" x14ac:dyDescent="0.3">
      <c r="C1051" s="1">
        <v>45045.542959560182</v>
      </c>
      <c r="D1051">
        <v>9.5082280000000008</v>
      </c>
      <c r="E1051">
        <v>2.8740237</v>
      </c>
      <c r="F1051">
        <v>0.5891748</v>
      </c>
      <c r="G1051" s="1">
        <v>45045.542959340281</v>
      </c>
      <c r="H1051">
        <v>0.18758074999999999</v>
      </c>
      <c r="I1051">
        <v>4.8461883999999997E-2</v>
      </c>
      <c r="J1051">
        <v>0.12806565</v>
      </c>
      <c r="L1051" s="2">
        <v>45045.542982118059</v>
      </c>
      <c r="M1051">
        <v>-12.710673999999999</v>
      </c>
      <c r="N1051">
        <v>-3.2470602999999998</v>
      </c>
      <c r="O1051">
        <v>-1.3615161</v>
      </c>
      <c r="P1051" s="1">
        <v>45045.54295815972</v>
      </c>
      <c r="Q1051">
        <v>-0.21735778</v>
      </c>
      <c r="R1051">
        <v>5.9834446999999999E-2</v>
      </c>
      <c r="S1051">
        <v>-3.7854444000000001E-2</v>
      </c>
    </row>
    <row r="1052" spans="3:19" x14ac:dyDescent="0.3">
      <c r="C1052" s="1">
        <v>45045.54295988426</v>
      </c>
      <c r="D1052">
        <v>9.8435310000000005</v>
      </c>
      <c r="E1052">
        <v>3.1566358000000001</v>
      </c>
      <c r="F1052">
        <v>0.55085450000000002</v>
      </c>
      <c r="G1052" s="1">
        <v>45045.542959560182</v>
      </c>
      <c r="H1052">
        <v>0.23285449</v>
      </c>
      <c r="I1052">
        <v>-4.6879284E-2</v>
      </c>
      <c r="J1052">
        <v>0.10622773000000001</v>
      </c>
      <c r="L1052" s="2">
        <v>45045.542982569445</v>
      </c>
      <c r="M1052">
        <v>-12.533605</v>
      </c>
      <c r="N1052">
        <v>-2.8283165000000001</v>
      </c>
      <c r="O1052">
        <v>-1.5864414</v>
      </c>
      <c r="P1052" s="1">
        <v>45045.542958599537</v>
      </c>
      <c r="Q1052">
        <v>-0.23445335</v>
      </c>
      <c r="R1052">
        <v>6.1055560000000002E-2</v>
      </c>
      <c r="S1052">
        <v>-2.8085556000000001E-2</v>
      </c>
    </row>
    <row r="1053" spans="3:19" x14ac:dyDescent="0.3">
      <c r="C1053" s="1">
        <v>45045.542960231483</v>
      </c>
      <c r="D1053">
        <v>10.236314</v>
      </c>
      <c r="E1053">
        <v>3.4823585000000001</v>
      </c>
      <c r="F1053">
        <v>0.59396490000000002</v>
      </c>
      <c r="G1053" s="1">
        <v>45045.542959918981</v>
      </c>
      <c r="H1053">
        <v>0.28185665999999998</v>
      </c>
      <c r="I1053">
        <v>-0.10546883</v>
      </c>
      <c r="J1053">
        <v>6.0953986000000002E-2</v>
      </c>
      <c r="L1053" s="2">
        <v>45045.542983090279</v>
      </c>
      <c r="M1053">
        <v>-11.356337</v>
      </c>
      <c r="N1053">
        <v>-2.3210380000000002</v>
      </c>
      <c r="O1053">
        <v>-1.5146568</v>
      </c>
      <c r="P1053" s="1">
        <v>45045.542958611113</v>
      </c>
      <c r="Q1053">
        <v>-0.25276999999999999</v>
      </c>
      <c r="R1053">
        <v>4.2738892000000001E-2</v>
      </c>
      <c r="S1053">
        <v>-8.5477780000000007E-3</v>
      </c>
    </row>
    <row r="1054" spans="3:19" x14ac:dyDescent="0.3">
      <c r="C1054" s="1">
        <v>45045.542960509258</v>
      </c>
      <c r="D1054">
        <v>10.269844000000001</v>
      </c>
      <c r="E1054">
        <v>3.5206788000000002</v>
      </c>
      <c r="F1054">
        <v>0.76161623000000001</v>
      </c>
      <c r="G1054" s="1">
        <v>45045.542960231483</v>
      </c>
      <c r="H1054">
        <v>0.30582510000000002</v>
      </c>
      <c r="I1054">
        <v>-0.15766679</v>
      </c>
      <c r="J1054">
        <v>-1.30818905E-2</v>
      </c>
      <c r="L1054" s="2">
        <v>45045.542983113424</v>
      </c>
      <c r="M1054">
        <v>-10.045070000000001</v>
      </c>
      <c r="N1054">
        <v>-1.8711873000000001</v>
      </c>
      <c r="O1054">
        <v>-1.1964113999999999</v>
      </c>
      <c r="P1054" s="1">
        <v>45045.542959131948</v>
      </c>
      <c r="Q1054">
        <v>-0.26375999999999999</v>
      </c>
      <c r="R1054">
        <v>1.2211112000000001E-3</v>
      </c>
      <c r="S1054">
        <v>2.4422223000000001E-3</v>
      </c>
    </row>
    <row r="1055" spans="3:19" x14ac:dyDescent="0.3">
      <c r="C1055" s="1">
        <v>45045.542960509258</v>
      </c>
      <c r="D1055">
        <v>10.0063925</v>
      </c>
      <c r="E1055">
        <v>3.1757960000000001</v>
      </c>
      <c r="F1055">
        <v>1.1208692</v>
      </c>
      <c r="G1055" s="1">
        <v>45045.542960509258</v>
      </c>
      <c r="H1055">
        <v>0.27812824000000003</v>
      </c>
      <c r="I1055">
        <v>-0.17364574999999999</v>
      </c>
      <c r="J1055">
        <v>-8.5519869999999998E-2</v>
      </c>
      <c r="L1055" s="2">
        <v>45045.542983622683</v>
      </c>
      <c r="M1055">
        <v>-8.9778710000000004</v>
      </c>
      <c r="N1055">
        <v>-1.3974084</v>
      </c>
      <c r="O1055">
        <v>-0.94037930000000003</v>
      </c>
      <c r="P1055" s="1">
        <v>45045.542959131948</v>
      </c>
      <c r="Q1055">
        <v>-0.27108665999999998</v>
      </c>
      <c r="R1055">
        <v>-5.0065560000000002E-2</v>
      </c>
      <c r="S1055">
        <v>7.3266670000000002E-3</v>
      </c>
    </row>
    <row r="1056" spans="3:19" x14ac:dyDescent="0.3">
      <c r="C1056" s="1">
        <v>45045.542960671293</v>
      </c>
      <c r="D1056">
        <v>9.8531099999999991</v>
      </c>
      <c r="E1056">
        <v>2.5099806999999998</v>
      </c>
      <c r="F1056">
        <v>1.5711329000000001</v>
      </c>
      <c r="G1056" s="1">
        <v>45045.542960520834</v>
      </c>
      <c r="H1056">
        <v>0.14869859999999999</v>
      </c>
      <c r="I1056">
        <v>-4.9009814999999998E-2</v>
      </c>
      <c r="J1056">
        <v>-0.10096621</v>
      </c>
      <c r="L1056" s="2">
        <v>45045.542984131942</v>
      </c>
      <c r="M1056">
        <v>-8.4777710000000006</v>
      </c>
      <c r="N1056">
        <v>-1.0169497000000001</v>
      </c>
      <c r="O1056">
        <v>-0.87816590000000005</v>
      </c>
      <c r="P1056" s="1">
        <v>45045.542959143517</v>
      </c>
      <c r="Q1056">
        <v>-0.27230778</v>
      </c>
      <c r="R1056">
        <v>-0.11478445</v>
      </c>
      <c r="S1056">
        <v>1.5874445000000001E-2</v>
      </c>
    </row>
    <row r="1057" spans="3:19" x14ac:dyDescent="0.3">
      <c r="C1057" s="1">
        <v>45045.542961064813</v>
      </c>
      <c r="D1057">
        <v>10.145303</v>
      </c>
      <c r="E1057">
        <v>1.9974464000000001</v>
      </c>
      <c r="F1057">
        <v>1.8968556000000001</v>
      </c>
      <c r="G1057" s="1">
        <v>45045.542960682869</v>
      </c>
      <c r="H1057">
        <v>-6.1691139999999998E-2</v>
      </c>
      <c r="I1057">
        <v>0.15179254</v>
      </c>
      <c r="J1057">
        <v>-4.5039824999999999E-2</v>
      </c>
      <c r="L1057" s="2">
        <v>45045.542984143518</v>
      </c>
      <c r="M1057">
        <v>-8.2887369999999994</v>
      </c>
      <c r="N1057">
        <v>-0.95712905999999998</v>
      </c>
      <c r="O1057">
        <v>-0.8279166</v>
      </c>
      <c r="P1057" s="1">
        <v>45045.542959664352</v>
      </c>
      <c r="Q1057">
        <v>-0.27475001999999998</v>
      </c>
      <c r="R1057">
        <v>-0.18560889999999999</v>
      </c>
      <c r="S1057">
        <v>1.2211111E-2</v>
      </c>
    </row>
    <row r="1058" spans="3:19" x14ac:dyDescent="0.3">
      <c r="C1058" s="1">
        <v>45045.542961250001</v>
      </c>
      <c r="D1058">
        <v>10.696156999999999</v>
      </c>
      <c r="E1058">
        <v>2.0836670000000002</v>
      </c>
      <c r="F1058">
        <v>1.8633252</v>
      </c>
      <c r="G1058" s="1">
        <v>45045.542961064813</v>
      </c>
      <c r="H1058">
        <v>-0.23213344999999999</v>
      </c>
      <c r="I1058">
        <v>0.31531062999999998</v>
      </c>
      <c r="J1058">
        <v>1.0886559000000001E-2</v>
      </c>
      <c r="L1058" s="2">
        <v>45045.54298471065</v>
      </c>
      <c r="M1058">
        <v>-8.6955179999999999</v>
      </c>
      <c r="N1058">
        <v>-1.0600204</v>
      </c>
      <c r="O1058">
        <v>-0.83030945</v>
      </c>
      <c r="P1058" s="1">
        <v>45045.542959664352</v>
      </c>
      <c r="Q1058">
        <v>-0.24544334000000001</v>
      </c>
      <c r="R1058">
        <v>-0.24910668</v>
      </c>
      <c r="S1058">
        <v>9.7688889999999994E-3</v>
      </c>
    </row>
    <row r="1059" spans="3:19" x14ac:dyDescent="0.3">
      <c r="C1059" s="1">
        <v>45045.542961493054</v>
      </c>
      <c r="D1059">
        <v>11.093731</v>
      </c>
      <c r="E1059">
        <v>2.2608986</v>
      </c>
      <c r="F1059">
        <v>1.9830762</v>
      </c>
      <c r="G1059" s="1">
        <v>45045.542961261577</v>
      </c>
      <c r="H1059">
        <v>-0.27634192000000002</v>
      </c>
      <c r="I1059">
        <v>0.29933166999999999</v>
      </c>
      <c r="J1059">
        <v>2.3391469999999999E-4</v>
      </c>
      <c r="L1059" s="2">
        <v>45045.542985185188</v>
      </c>
      <c r="M1059">
        <v>-9.327223</v>
      </c>
      <c r="N1059">
        <v>-1.1054839999999999</v>
      </c>
      <c r="O1059">
        <v>-0.78245299999999995</v>
      </c>
      <c r="P1059" s="1">
        <v>45045.542960196763</v>
      </c>
      <c r="Q1059">
        <v>-0.20636779</v>
      </c>
      <c r="R1059">
        <v>-0.27963444999999998</v>
      </c>
      <c r="S1059">
        <v>8.5477780000000007E-3</v>
      </c>
    </row>
    <row r="1060" spans="3:19" x14ac:dyDescent="0.3">
      <c r="C1060" s="1">
        <v>45045.542961701387</v>
      </c>
      <c r="D1060">
        <v>10.830278</v>
      </c>
      <c r="E1060">
        <v>2.3950195000000001</v>
      </c>
      <c r="F1060">
        <v>2.0788769999999999</v>
      </c>
      <c r="G1060" s="1">
        <v>45045.542961493054</v>
      </c>
      <c r="H1060">
        <v>-0.21508922</v>
      </c>
      <c r="I1060">
        <v>0.19067469000000001</v>
      </c>
      <c r="J1060">
        <v>-2.7995593999999999E-2</v>
      </c>
      <c r="L1060" s="2">
        <v>45045.542985196756</v>
      </c>
      <c r="M1060">
        <v>-9.7770729999999997</v>
      </c>
      <c r="N1060">
        <v>-0.9882358</v>
      </c>
      <c r="O1060">
        <v>-0.62691949999999996</v>
      </c>
      <c r="P1060" s="1">
        <v>45045.542960208331</v>
      </c>
      <c r="Q1060">
        <v>-0.17095557</v>
      </c>
      <c r="R1060">
        <v>-0.27719222999999998</v>
      </c>
      <c r="S1060">
        <v>2.198E-2</v>
      </c>
    </row>
    <row r="1061" spans="3:19" x14ac:dyDescent="0.3">
      <c r="C1061" s="1">
        <v>45045.542962164349</v>
      </c>
      <c r="D1061">
        <v>10.145303</v>
      </c>
      <c r="E1061">
        <v>2.4620801999999999</v>
      </c>
      <c r="F1061">
        <v>2.1219872999999998</v>
      </c>
      <c r="G1061" s="1">
        <v>45045.542961701387</v>
      </c>
      <c r="H1061">
        <v>-8.1931160000000003E-2</v>
      </c>
      <c r="I1061">
        <v>0.12835671000000001</v>
      </c>
      <c r="J1061">
        <v>-6.6345109999999999E-2</v>
      </c>
      <c r="L1061" s="2">
        <v>45045.542985694447</v>
      </c>
      <c r="M1061">
        <v>-9.7244309999999992</v>
      </c>
      <c r="N1061">
        <v>-0.8135597</v>
      </c>
      <c r="O1061">
        <v>-0.4642076</v>
      </c>
      <c r="P1061" s="1">
        <v>45045.542960694445</v>
      </c>
      <c r="Q1061">
        <v>-0.17706113000000001</v>
      </c>
      <c r="R1061">
        <v>-0.24910668</v>
      </c>
      <c r="S1061">
        <v>5.9834446999999999E-2</v>
      </c>
    </row>
    <row r="1062" spans="3:19" x14ac:dyDescent="0.3">
      <c r="C1062" s="1">
        <v>45045.542962175925</v>
      </c>
      <c r="D1062">
        <v>9.623189</v>
      </c>
      <c r="E1062">
        <v>2.3758594999999998</v>
      </c>
      <c r="F1062">
        <v>2.2608986</v>
      </c>
      <c r="G1062" s="1">
        <v>45045.542962175925</v>
      </c>
      <c r="H1062">
        <v>3.6845825999999998E-2</v>
      </c>
      <c r="I1062">
        <v>0.1512599</v>
      </c>
      <c r="J1062">
        <v>-8.8715664999999999E-2</v>
      </c>
      <c r="L1062" s="2">
        <v>45045.542986215281</v>
      </c>
      <c r="M1062">
        <v>-9.5497549999999993</v>
      </c>
      <c r="N1062">
        <v>-1.0935199</v>
      </c>
      <c r="O1062">
        <v>-0.30149564000000001</v>
      </c>
      <c r="P1062" s="1">
        <v>45045.542960706021</v>
      </c>
      <c r="Q1062">
        <v>-0.19904110999999999</v>
      </c>
      <c r="R1062">
        <v>-0.18194556000000001</v>
      </c>
      <c r="S1062">
        <v>0.11356334</v>
      </c>
    </row>
    <row r="1063" spans="3:19" x14ac:dyDescent="0.3">
      <c r="C1063" s="1">
        <v>45045.54296240741</v>
      </c>
      <c r="D1063">
        <v>9.4363779999999995</v>
      </c>
      <c r="E1063">
        <v>2.2561084999999999</v>
      </c>
      <c r="F1063">
        <v>2.3614893000000001</v>
      </c>
      <c r="G1063" s="1">
        <v>45045.542962256943</v>
      </c>
      <c r="H1063">
        <v>8.5847995999999996E-2</v>
      </c>
      <c r="I1063">
        <v>0.22689367999999999</v>
      </c>
      <c r="J1063">
        <v>-7.9660914999999999E-2</v>
      </c>
      <c r="L1063" s="2">
        <v>45045.54298622685</v>
      </c>
      <c r="M1063">
        <v>-9.2674020000000006</v>
      </c>
      <c r="N1063">
        <v>-1.2466606</v>
      </c>
      <c r="O1063">
        <v>-0.28953152999999998</v>
      </c>
      <c r="P1063" s="1">
        <v>45045.542961388892</v>
      </c>
      <c r="Q1063">
        <v>-0.20392556000000001</v>
      </c>
      <c r="R1063">
        <v>-0.10013112</v>
      </c>
      <c r="S1063">
        <v>0.17584</v>
      </c>
    </row>
    <row r="1064" spans="3:19" x14ac:dyDescent="0.3">
      <c r="C1064" s="1">
        <v>45045.542962627318</v>
      </c>
      <c r="D1064">
        <v>9.4459569999999999</v>
      </c>
      <c r="E1064">
        <v>2.1603075999999999</v>
      </c>
      <c r="F1064">
        <v>2.4093897000000002</v>
      </c>
      <c r="G1064" s="1">
        <v>45045.54296240741</v>
      </c>
      <c r="H1064">
        <v>0.10022905999999999</v>
      </c>
      <c r="I1064">
        <v>0.2721674</v>
      </c>
      <c r="J1064">
        <v>-7.8595650000000003E-2</v>
      </c>
      <c r="L1064" s="2">
        <v>45045.542986782406</v>
      </c>
      <c r="M1064">
        <v>-9.1046910000000008</v>
      </c>
      <c r="N1064">
        <v>-1.5720844</v>
      </c>
      <c r="O1064">
        <v>-0.25124636</v>
      </c>
      <c r="P1064" s="1">
        <v>45045.542961400461</v>
      </c>
      <c r="Q1064">
        <v>-0.17095557</v>
      </c>
      <c r="R1064">
        <v>-2.4422223E-2</v>
      </c>
      <c r="S1064">
        <v>0.24055889</v>
      </c>
    </row>
    <row r="1065" spans="3:19" x14ac:dyDescent="0.3">
      <c r="C1065" s="1">
        <v>45045.542962800922</v>
      </c>
      <c r="D1065">
        <v>9.532178</v>
      </c>
      <c r="E1065">
        <v>2.1363574999999999</v>
      </c>
      <c r="F1065">
        <v>2.3566992</v>
      </c>
      <c r="G1065" s="1">
        <v>45045.542962638887</v>
      </c>
      <c r="H1065">
        <v>9.4370109999999993E-2</v>
      </c>
      <c r="I1065">
        <v>0.24500317999999999</v>
      </c>
      <c r="J1065">
        <v>-0.112684116</v>
      </c>
      <c r="L1065" s="2">
        <v>45045.542987256944</v>
      </c>
      <c r="M1065">
        <v>-9.0376910000000006</v>
      </c>
      <c r="N1065">
        <v>-1.7898312999999999</v>
      </c>
      <c r="O1065">
        <v>-0.21535404</v>
      </c>
      <c r="P1065" s="1">
        <v>45045.542961400461</v>
      </c>
      <c r="Q1065">
        <v>-0.10013112</v>
      </c>
      <c r="R1065">
        <v>1.3432222000000001E-2</v>
      </c>
      <c r="S1065">
        <v>0.30405666999999997</v>
      </c>
    </row>
    <row r="1066" spans="3:19" x14ac:dyDescent="0.3">
      <c r="C1066" s="1">
        <v>45045.542963055559</v>
      </c>
      <c r="D1066">
        <v>9.5657080000000008</v>
      </c>
      <c r="E1066">
        <v>2.2225782999999999</v>
      </c>
      <c r="F1066">
        <v>2.179468</v>
      </c>
      <c r="G1066" s="1">
        <v>45045.542962812498</v>
      </c>
      <c r="H1066">
        <v>0.11194697000000001</v>
      </c>
      <c r="I1066">
        <v>0.20132733999999999</v>
      </c>
      <c r="J1066">
        <v>-0.150501</v>
      </c>
      <c r="L1066" s="2">
        <v>45045.542987280096</v>
      </c>
      <c r="M1066">
        <v>-8.8773719999999994</v>
      </c>
      <c r="N1066">
        <v>-1.8759729999999999</v>
      </c>
      <c r="O1066">
        <v>-0.16031912000000001</v>
      </c>
      <c r="P1066" s="1">
        <v>45045.542961724539</v>
      </c>
      <c r="Q1066">
        <v>-4.6402222999999999E-2</v>
      </c>
      <c r="R1066">
        <v>2.5643334E-2</v>
      </c>
      <c r="S1066">
        <v>0.36144890000000002</v>
      </c>
    </row>
    <row r="1067" spans="3:19" x14ac:dyDescent="0.3">
      <c r="C1067" s="1">
        <v>45045.542963240739</v>
      </c>
      <c r="D1067">
        <v>9.5657080000000008</v>
      </c>
      <c r="E1067">
        <v>2.3183790000000002</v>
      </c>
      <c r="F1067">
        <v>2.0645069999999999</v>
      </c>
      <c r="G1067" s="1">
        <v>45045.542963055559</v>
      </c>
      <c r="H1067">
        <v>0.15295966</v>
      </c>
      <c r="I1067">
        <v>0.18268520999999999</v>
      </c>
      <c r="J1067">
        <v>-0.16115363999999999</v>
      </c>
      <c r="L1067" s="2">
        <v>45045.5429878125</v>
      </c>
      <c r="M1067">
        <v>-8.6859459999999995</v>
      </c>
      <c r="N1067">
        <v>-1.8329021999999999</v>
      </c>
      <c r="O1067">
        <v>-0.20578273999999999</v>
      </c>
      <c r="P1067" s="1">
        <v>45045.542961736108</v>
      </c>
      <c r="Q1067">
        <v>-3.5412222E-2</v>
      </c>
      <c r="R1067">
        <v>2.8085556000000001E-2</v>
      </c>
      <c r="S1067">
        <v>0.38953447000000002</v>
      </c>
    </row>
    <row r="1068" spans="3:19" x14ac:dyDescent="0.3">
      <c r="C1068" s="1">
        <v>45045.542963541666</v>
      </c>
      <c r="D1068">
        <v>9.6088190000000004</v>
      </c>
      <c r="E1068">
        <v>2.2848487</v>
      </c>
      <c r="F1068">
        <v>2.088457</v>
      </c>
      <c r="G1068" s="1">
        <v>45045.542963298612</v>
      </c>
      <c r="H1068">
        <v>0.19503760000000001</v>
      </c>
      <c r="I1068">
        <v>0.14966199999999999</v>
      </c>
      <c r="J1068">
        <v>-0.14410940999999999</v>
      </c>
      <c r="L1068" s="2">
        <v>45045.542988287038</v>
      </c>
      <c r="M1068">
        <v>-8.4753779999999992</v>
      </c>
      <c r="N1068">
        <v>-1.7850457</v>
      </c>
      <c r="O1068">
        <v>-0.13878371</v>
      </c>
      <c r="P1068" s="1">
        <v>45045.542962256943</v>
      </c>
      <c r="Q1068">
        <v>-4.1517779999999997E-2</v>
      </c>
      <c r="R1068">
        <v>6.1055560000000002E-2</v>
      </c>
      <c r="S1068">
        <v>0.36877557999999999</v>
      </c>
    </row>
    <row r="1069" spans="3:19" x14ac:dyDescent="0.3">
      <c r="C1069" s="1">
        <v>45045.54296377315</v>
      </c>
      <c r="D1069">
        <v>9.6567190000000007</v>
      </c>
      <c r="E1069">
        <v>2.1076174000000001</v>
      </c>
      <c r="F1069">
        <v>2.1267773999999999</v>
      </c>
      <c r="G1069" s="1">
        <v>45045.542963541666</v>
      </c>
      <c r="H1069">
        <v>0.23498501999999999</v>
      </c>
      <c r="I1069">
        <v>9.2137724000000004E-2</v>
      </c>
      <c r="J1069">
        <v>-0.12014097</v>
      </c>
      <c r="L1069" s="2">
        <v>45045.542988310182</v>
      </c>
      <c r="M1069">
        <v>-8.3270230000000005</v>
      </c>
      <c r="N1069">
        <v>-1.969293</v>
      </c>
      <c r="O1069">
        <v>-6.4606209999999997E-2</v>
      </c>
      <c r="P1069" s="1">
        <v>45045.542962280095</v>
      </c>
      <c r="Q1069">
        <v>-5.4950002999999997E-2</v>
      </c>
      <c r="R1069">
        <v>0.13310111999999999</v>
      </c>
      <c r="S1069">
        <v>0.32359444999999998</v>
      </c>
    </row>
    <row r="1070" spans="3:19" x14ac:dyDescent="0.3">
      <c r="C1070" s="1">
        <v>45045.542964120374</v>
      </c>
      <c r="D1070">
        <v>9.5561284999999998</v>
      </c>
      <c r="E1070">
        <v>1.9734962</v>
      </c>
      <c r="F1070">
        <v>2.1986279999999998</v>
      </c>
      <c r="G1070" s="1">
        <v>45045.542963796295</v>
      </c>
      <c r="H1070">
        <v>0.24830082000000001</v>
      </c>
      <c r="I1070">
        <v>7.2962959999999993E-2</v>
      </c>
      <c r="J1070">
        <v>-8.1258810000000001E-2</v>
      </c>
      <c r="L1070" s="2">
        <v>45045.542988842593</v>
      </c>
      <c r="M1070">
        <v>-8.2289169999999991</v>
      </c>
      <c r="N1070">
        <v>-2.2348963999999998</v>
      </c>
      <c r="O1070">
        <v>3.1106694000000001E-2</v>
      </c>
      <c r="P1070" s="1">
        <v>45045.542962789354</v>
      </c>
      <c r="Q1070">
        <v>-7.4487780000000003E-2</v>
      </c>
      <c r="R1070">
        <v>0.21857889999999999</v>
      </c>
      <c r="S1070">
        <v>0.25643334000000001</v>
      </c>
    </row>
    <row r="1071" spans="3:19" x14ac:dyDescent="0.3">
      <c r="C1071" s="1">
        <v>45045.542964432869</v>
      </c>
      <c r="D1071">
        <v>9.4746980000000001</v>
      </c>
      <c r="E1071">
        <v>1.8776953999999999</v>
      </c>
      <c r="F1071">
        <v>2.3519093999999998</v>
      </c>
      <c r="G1071" s="1">
        <v>45045.542964131942</v>
      </c>
      <c r="H1071">
        <v>0.24031134000000001</v>
      </c>
      <c r="I1071">
        <v>0.10971459</v>
      </c>
      <c r="J1071">
        <v>-2.5865063000000001E-2</v>
      </c>
      <c r="L1071" s="2">
        <v>45045.542989502312</v>
      </c>
      <c r="M1071">
        <v>-8.4969129999999993</v>
      </c>
      <c r="N1071">
        <v>-2.5028925000000002</v>
      </c>
      <c r="O1071">
        <v>5.0249275000000003E-2</v>
      </c>
      <c r="P1071" s="1">
        <v>45045.542962893516</v>
      </c>
      <c r="Q1071">
        <v>-8.7919999999999998E-2</v>
      </c>
      <c r="R1071">
        <v>0.27597110000000002</v>
      </c>
      <c r="S1071">
        <v>0.18438779</v>
      </c>
    </row>
    <row r="1072" spans="3:19" x14ac:dyDescent="0.3">
      <c r="C1072" s="1">
        <v>45045.542964432869</v>
      </c>
      <c r="D1072">
        <v>9.3788970000000003</v>
      </c>
      <c r="E1072">
        <v>1.719624</v>
      </c>
      <c r="F1072">
        <v>2.3806495999999999</v>
      </c>
      <c r="G1072" s="1">
        <v>45045.542964432869</v>
      </c>
      <c r="H1072">
        <v>0.24297450000000001</v>
      </c>
      <c r="I1072">
        <v>0.19227258999999999</v>
      </c>
      <c r="J1072">
        <v>3.8050800000000003E-2</v>
      </c>
      <c r="L1072" s="2">
        <v>45045.542989525464</v>
      </c>
      <c r="M1072">
        <v>-8.7936230000000002</v>
      </c>
      <c r="N1072">
        <v>-2.6656043999999999</v>
      </c>
      <c r="O1072">
        <v>2.3928227E-2</v>
      </c>
      <c r="P1072" s="1">
        <v>45045.542962905092</v>
      </c>
      <c r="Q1072">
        <v>-9.0362230000000002E-2</v>
      </c>
      <c r="R1072">
        <v>0.27841336</v>
      </c>
      <c r="S1072">
        <v>0.13065889999999999</v>
      </c>
    </row>
    <row r="1073" spans="3:19" x14ac:dyDescent="0.3">
      <c r="C1073" s="1">
        <v>45045.542964791668</v>
      </c>
      <c r="D1073">
        <v>9.3022570000000009</v>
      </c>
      <c r="E1073">
        <v>1.7292042000000001</v>
      </c>
      <c r="F1073">
        <v>2.2225782999999999</v>
      </c>
      <c r="G1073" s="1">
        <v>45045.542964432869</v>
      </c>
      <c r="H1073">
        <v>0.24936609000000001</v>
      </c>
      <c r="I1073">
        <v>0.32862641999999997</v>
      </c>
      <c r="J1073">
        <v>0.10196667</v>
      </c>
      <c r="L1073" s="2">
        <v>45045.542989895832</v>
      </c>
      <c r="M1073">
        <v>-9.523434</v>
      </c>
      <c r="N1073">
        <v>-2.7373889999999999</v>
      </c>
      <c r="O1073">
        <v>-7.6570324999999995E-2</v>
      </c>
      <c r="P1073" s="1">
        <v>45045.542963414351</v>
      </c>
      <c r="Q1073">
        <v>-7.8151113999999994E-2</v>
      </c>
      <c r="R1073">
        <v>0.23567446</v>
      </c>
      <c r="S1073">
        <v>0.10135223</v>
      </c>
    </row>
    <row r="1074" spans="3:19" x14ac:dyDescent="0.3">
      <c r="C1074" s="1">
        <v>45045.542964988425</v>
      </c>
      <c r="D1074">
        <v>9.3741059999999994</v>
      </c>
      <c r="E1074">
        <v>1.9782862999999999</v>
      </c>
      <c r="F1074">
        <v>2.1986279999999998</v>
      </c>
      <c r="G1074" s="1">
        <v>45045.542964814813</v>
      </c>
      <c r="H1074">
        <v>0.23764816999999999</v>
      </c>
      <c r="I1074">
        <v>0.42236972</v>
      </c>
      <c r="J1074">
        <v>0.16268674999999999</v>
      </c>
      <c r="L1074" s="2">
        <v>45045.542990381946</v>
      </c>
      <c r="M1074">
        <v>-10.023534</v>
      </c>
      <c r="N1074">
        <v>-2.8450660000000001</v>
      </c>
      <c r="O1074">
        <v>-0.21774684999999999</v>
      </c>
      <c r="P1074" s="1">
        <v>45045.542963437503</v>
      </c>
      <c r="Q1074">
        <v>-6.4718894999999999E-2</v>
      </c>
      <c r="R1074">
        <v>0.16729221999999999</v>
      </c>
      <c r="S1074">
        <v>8.1814445999999999E-2</v>
      </c>
    </row>
    <row r="1075" spans="3:19" x14ac:dyDescent="0.3">
      <c r="C1075" s="1">
        <v>45045.542965104163</v>
      </c>
      <c r="D1075">
        <v>10.174044</v>
      </c>
      <c r="E1075">
        <v>2.6009912000000002</v>
      </c>
      <c r="F1075">
        <v>2.1603075999999999</v>
      </c>
      <c r="G1075" s="1">
        <v>45045.542964988425</v>
      </c>
      <c r="H1075">
        <v>0.22593026999999999</v>
      </c>
      <c r="I1075">
        <v>0.35472542000000001</v>
      </c>
      <c r="J1075">
        <v>0.20423206999999999</v>
      </c>
      <c r="L1075" s="2">
        <v>45045.542990393522</v>
      </c>
      <c r="M1075">
        <v>-9.640682</v>
      </c>
      <c r="N1075">
        <v>-2.6608187999999999</v>
      </c>
      <c r="O1075">
        <v>-0.33499518</v>
      </c>
      <c r="P1075" s="1">
        <v>45045.542963854168</v>
      </c>
      <c r="Q1075">
        <v>-8.0593339999999999E-2</v>
      </c>
      <c r="R1075">
        <v>8.9141116000000006E-2</v>
      </c>
      <c r="S1075">
        <v>5.7392224999999998E-2</v>
      </c>
    </row>
    <row r="1076" spans="3:19" x14ac:dyDescent="0.3">
      <c r="C1076" s="1">
        <v>45045.5429653588</v>
      </c>
      <c r="D1076">
        <v>10.94524</v>
      </c>
      <c r="E1076">
        <v>3.1997461</v>
      </c>
      <c r="F1076">
        <v>1.9255958</v>
      </c>
      <c r="G1076" s="1">
        <v>45045.542965127315</v>
      </c>
      <c r="H1076">
        <v>0.2648124</v>
      </c>
      <c r="I1076">
        <v>0.19653364000000001</v>
      </c>
      <c r="J1076">
        <v>0.19411205000000001</v>
      </c>
      <c r="L1076" s="2">
        <v>45045.54299091435</v>
      </c>
      <c r="M1076">
        <v>-9.1310110000000009</v>
      </c>
      <c r="N1076">
        <v>-2.2755744</v>
      </c>
      <c r="O1076">
        <v>-0.35653057999999999</v>
      </c>
      <c r="P1076" s="1">
        <v>45045.542963877313</v>
      </c>
      <c r="Q1076">
        <v>-0.12699556000000001</v>
      </c>
      <c r="R1076">
        <v>1.3432222000000001E-2</v>
      </c>
      <c r="S1076">
        <v>3.1748890000000002E-2</v>
      </c>
    </row>
    <row r="1077" spans="3:19" x14ac:dyDescent="0.3">
      <c r="C1077" s="1">
        <v>45045.5429659375</v>
      </c>
      <c r="D1077">
        <v>10.825488999999999</v>
      </c>
      <c r="E1077">
        <v>3.558999</v>
      </c>
      <c r="F1077">
        <v>1.8058448</v>
      </c>
      <c r="G1077" s="1">
        <v>45045.542965555556</v>
      </c>
      <c r="H1077">
        <v>0.36601254</v>
      </c>
      <c r="I1077">
        <v>2.3428167999999999E-2</v>
      </c>
      <c r="J1077">
        <v>0.1056951</v>
      </c>
      <c r="L1077" s="2">
        <v>45045.542991423608</v>
      </c>
      <c r="M1077">
        <v>-9.0472619999999999</v>
      </c>
      <c r="N1077">
        <v>-2.184647</v>
      </c>
      <c r="O1077">
        <v>-0.22013968</v>
      </c>
      <c r="P1077" s="1">
        <v>45045.542964351851</v>
      </c>
      <c r="Q1077">
        <v>-0.17461889999999999</v>
      </c>
      <c r="R1077">
        <v>-3.5412222E-2</v>
      </c>
      <c r="S1077">
        <v>2.4422223000000001E-3</v>
      </c>
    </row>
    <row r="1078" spans="3:19" x14ac:dyDescent="0.3">
      <c r="C1078" s="1">
        <v>45045.5429659375</v>
      </c>
      <c r="D1078">
        <v>10.475816</v>
      </c>
      <c r="E1078">
        <v>3.5206788000000002</v>
      </c>
      <c r="F1078">
        <v>1.7579445</v>
      </c>
      <c r="G1078" s="1">
        <v>45045.5429659375</v>
      </c>
      <c r="H1078">
        <v>0.44803791999999998</v>
      </c>
      <c r="I1078">
        <v>-9.5348820000000001E-2</v>
      </c>
      <c r="J1078">
        <v>4.0713961999999999E-2</v>
      </c>
      <c r="L1078" s="2">
        <v>45045.54299144676</v>
      </c>
      <c r="M1078">
        <v>-9.1166540000000005</v>
      </c>
      <c r="N1078">
        <v>-2.3306092999999999</v>
      </c>
      <c r="O1078">
        <v>-0.17228323000000001</v>
      </c>
      <c r="P1078" s="1">
        <v>45045.542964479166</v>
      </c>
      <c r="Q1078">
        <v>-0.20758889999999999</v>
      </c>
      <c r="R1078">
        <v>-5.9834446999999999E-2</v>
      </c>
      <c r="S1078">
        <v>-3.6633335000000003E-2</v>
      </c>
    </row>
    <row r="1079" spans="3:19" x14ac:dyDescent="0.3">
      <c r="C1079" s="1">
        <v>45045.542966134257</v>
      </c>
      <c r="D1079">
        <v>10.265053999999999</v>
      </c>
      <c r="E1079">
        <v>2.9362940000000002</v>
      </c>
      <c r="F1079">
        <v>1.8106348999999999</v>
      </c>
      <c r="G1079" s="1">
        <v>45045.5429659375</v>
      </c>
      <c r="H1079">
        <v>0.44857055000000001</v>
      </c>
      <c r="I1079">
        <v>-0.14222045</v>
      </c>
      <c r="J1079">
        <v>3.272448E-2</v>
      </c>
      <c r="L1079" s="2">
        <v>45045.542992013892</v>
      </c>
      <c r="M1079">
        <v>-9.1597249999999999</v>
      </c>
      <c r="N1079">
        <v>-2.6799613999999998</v>
      </c>
      <c r="O1079">
        <v>-0.28235306999999998</v>
      </c>
      <c r="P1079" s="1">
        <v>45045.542964548615</v>
      </c>
      <c r="Q1079">
        <v>-0.21491556000000001</v>
      </c>
      <c r="R1079">
        <v>-6.4718894999999999E-2</v>
      </c>
      <c r="S1079">
        <v>-8.0593339999999999E-2</v>
      </c>
    </row>
    <row r="1080" spans="3:19" x14ac:dyDescent="0.3">
      <c r="C1080" s="1">
        <v>45045.542966354165</v>
      </c>
      <c r="D1080">
        <v>10.403964999999999</v>
      </c>
      <c r="E1080">
        <v>2.5530908000000001</v>
      </c>
      <c r="F1080">
        <v>1.6477735</v>
      </c>
      <c r="G1080" s="1">
        <v>45045.542966134257</v>
      </c>
      <c r="H1080">
        <v>0.39477467999999999</v>
      </c>
      <c r="I1080">
        <v>-0.14062256000000001</v>
      </c>
      <c r="J1080">
        <v>7.2139270000000005E-2</v>
      </c>
      <c r="L1080" s="2">
        <v>45045.542992511575</v>
      </c>
      <c r="M1080">
        <v>-9.0257269999999998</v>
      </c>
      <c r="N1080">
        <v>-2.9288150000000002</v>
      </c>
      <c r="O1080">
        <v>-0.20099710000000001</v>
      </c>
      <c r="P1080" s="1">
        <v>45045.542964930559</v>
      </c>
      <c r="Q1080">
        <v>-0.21735778</v>
      </c>
      <c r="R1080">
        <v>-8.0593339999999999E-2</v>
      </c>
      <c r="S1080">
        <v>-0.13188</v>
      </c>
    </row>
    <row r="1081" spans="3:19" x14ac:dyDescent="0.3">
      <c r="C1081" s="1">
        <v>45045.542966666668</v>
      </c>
      <c r="D1081">
        <v>10.293794999999999</v>
      </c>
      <c r="E1081">
        <v>2.5578808999999998</v>
      </c>
      <c r="F1081">
        <v>1.3220508</v>
      </c>
      <c r="G1081" s="1">
        <v>45045.542966377317</v>
      </c>
      <c r="H1081">
        <v>0.35855894999999999</v>
      </c>
      <c r="I1081">
        <v>-0.124110445</v>
      </c>
      <c r="J1081">
        <v>0.11208984</v>
      </c>
      <c r="L1081" s="2">
        <v>45045.542992523151</v>
      </c>
      <c r="M1081">
        <v>-8.5998049999999999</v>
      </c>
      <c r="N1081">
        <v>-2.8977081999999998</v>
      </c>
      <c r="O1081">
        <v>-0.27996024000000003</v>
      </c>
      <c r="P1081" s="1">
        <v>45045.542964953704</v>
      </c>
      <c r="Q1081">
        <v>-0.23445335</v>
      </c>
      <c r="R1081">
        <v>-0.12943779</v>
      </c>
      <c r="S1081">
        <v>-0.18072446</v>
      </c>
    </row>
    <row r="1082" spans="3:19" x14ac:dyDescent="0.3">
      <c r="C1082" s="1">
        <v>45045.542966840279</v>
      </c>
      <c r="D1082">
        <v>9.7141999999999999</v>
      </c>
      <c r="E1082">
        <v>2.6967921000000001</v>
      </c>
      <c r="F1082">
        <v>0.91968749999999999</v>
      </c>
      <c r="G1082" s="1">
        <v>45045.542966678244</v>
      </c>
      <c r="H1082">
        <v>0.41075689999999998</v>
      </c>
      <c r="I1082">
        <v>-0.12624098</v>
      </c>
      <c r="J1082">
        <v>0.100371934</v>
      </c>
      <c r="L1082" s="2">
        <v>45045.542993043979</v>
      </c>
      <c r="M1082">
        <v>-8.4634129999999992</v>
      </c>
      <c r="N1082">
        <v>-2.8905299000000002</v>
      </c>
      <c r="O1082">
        <v>-0.42831524999999998</v>
      </c>
      <c r="P1082" s="1">
        <v>45045.542965370369</v>
      </c>
      <c r="Q1082">
        <v>-0.27963444999999998</v>
      </c>
      <c r="R1082">
        <v>-0.20636779</v>
      </c>
      <c r="S1082">
        <v>-0.21003111999999999</v>
      </c>
    </row>
    <row r="1083" spans="3:19" x14ac:dyDescent="0.3">
      <c r="C1083" s="1">
        <v>45045.54296702546</v>
      </c>
      <c r="D1083">
        <v>8.9909040000000005</v>
      </c>
      <c r="E1083">
        <v>2.7925930000000001</v>
      </c>
      <c r="F1083">
        <v>0.57480469999999995</v>
      </c>
      <c r="G1083" s="1">
        <v>45045.542966851855</v>
      </c>
      <c r="H1083">
        <v>0.48372749999999998</v>
      </c>
      <c r="I1083">
        <v>-8.7358829999999998E-2</v>
      </c>
      <c r="J1083">
        <v>7.9599275999999997E-2</v>
      </c>
      <c r="L1083" s="2">
        <v>45045.542993530093</v>
      </c>
      <c r="M1083">
        <v>-8.9443710000000003</v>
      </c>
      <c r="N1083">
        <v>-3.1393833</v>
      </c>
      <c r="O1083">
        <v>-0.58624153999999995</v>
      </c>
      <c r="P1083" s="1">
        <v>45045.542965393521</v>
      </c>
      <c r="Q1083">
        <v>-0.33458443999999998</v>
      </c>
      <c r="R1083">
        <v>-0.29428779999999999</v>
      </c>
      <c r="S1083">
        <v>-0.22224224000000001</v>
      </c>
    </row>
    <row r="1084" spans="3:19" x14ac:dyDescent="0.3">
      <c r="C1084" s="1">
        <v>45045.542967476853</v>
      </c>
      <c r="D1084">
        <v>8.4927399999999995</v>
      </c>
      <c r="E1084">
        <v>2.8165429999999998</v>
      </c>
      <c r="F1084">
        <v>0.27303224999999998</v>
      </c>
      <c r="G1084" s="1">
        <v>45045.54296702546</v>
      </c>
      <c r="H1084">
        <v>0.53379494000000005</v>
      </c>
      <c r="I1084">
        <v>-4.954194E-2</v>
      </c>
      <c r="J1084">
        <v>7.9066650000000002E-2</v>
      </c>
      <c r="L1084" s="2">
        <v>45045.54299361111</v>
      </c>
      <c r="M1084">
        <v>-9.6191469999999999</v>
      </c>
      <c r="N1084">
        <v>-3.3068810000000002</v>
      </c>
      <c r="O1084">
        <v>-0.7728817</v>
      </c>
      <c r="P1084" s="1">
        <v>45045.542965925924</v>
      </c>
      <c r="Q1084">
        <v>-0.41395667000000003</v>
      </c>
      <c r="R1084">
        <v>-0.37366002999999998</v>
      </c>
      <c r="S1084">
        <v>-0.22224224000000001</v>
      </c>
    </row>
    <row r="1085" spans="3:19" x14ac:dyDescent="0.3">
      <c r="C1085" s="1">
        <v>45045.542967488429</v>
      </c>
      <c r="D1085">
        <v>8.4927399999999995</v>
      </c>
      <c r="E1085">
        <v>2.7734326999999999</v>
      </c>
      <c r="F1085">
        <v>9.5800789999999997E-2</v>
      </c>
      <c r="G1085" s="1">
        <v>45045.542967488429</v>
      </c>
      <c r="H1085">
        <v>0.57214445000000003</v>
      </c>
      <c r="I1085">
        <v>-9.5880939999999998E-2</v>
      </c>
      <c r="J1085">
        <v>6.0957152000000001E-2</v>
      </c>
      <c r="L1085" s="2">
        <v>45045.542994097224</v>
      </c>
      <c r="M1085">
        <v>-9.7842520000000004</v>
      </c>
      <c r="N1085">
        <v>-3.3260236000000001</v>
      </c>
      <c r="O1085">
        <v>-0.90687980000000001</v>
      </c>
      <c r="P1085" s="1">
        <v>45045.542965925924</v>
      </c>
      <c r="Q1085">
        <v>-0.50065559999999998</v>
      </c>
      <c r="R1085">
        <v>-0.41029334000000001</v>
      </c>
      <c r="S1085">
        <v>-0.20758889999999999</v>
      </c>
    </row>
    <row r="1086" spans="3:19" x14ac:dyDescent="0.3">
      <c r="C1086" s="1">
        <v>45045.542967858797</v>
      </c>
      <c r="D1086">
        <v>9.0196439999999996</v>
      </c>
      <c r="E1086">
        <v>2.6728420000000002</v>
      </c>
      <c r="F1086">
        <v>-0.10538086000000001</v>
      </c>
      <c r="G1086" s="1">
        <v>45045.542967499998</v>
      </c>
      <c r="H1086">
        <v>0.61635289999999998</v>
      </c>
      <c r="I1086">
        <v>-0.25460535000000001</v>
      </c>
      <c r="J1086">
        <v>3.4328722000000001E-3</v>
      </c>
      <c r="L1086" s="2">
        <v>45045.542994224539</v>
      </c>
      <c r="M1086">
        <v>-9.4588280000000005</v>
      </c>
      <c r="N1086">
        <v>-3.2303107</v>
      </c>
      <c r="O1086">
        <v>-0.70348984000000003</v>
      </c>
      <c r="P1086" s="1">
        <v>45045.542966423614</v>
      </c>
      <c r="Q1086">
        <v>-0.57758560000000003</v>
      </c>
      <c r="R1086">
        <v>-0.40540892000000001</v>
      </c>
      <c r="S1086">
        <v>-0.17828223000000001</v>
      </c>
    </row>
    <row r="1087" spans="3:19" x14ac:dyDescent="0.3">
      <c r="C1087" s="1">
        <v>45045.542968009257</v>
      </c>
      <c r="D1087">
        <v>9.8339510000000008</v>
      </c>
      <c r="E1087">
        <v>2.8309133000000002</v>
      </c>
      <c r="F1087">
        <v>-0.29698244000000001</v>
      </c>
      <c r="G1087" s="1">
        <v>45045.542967870373</v>
      </c>
      <c r="H1087">
        <v>0.67014879999999999</v>
      </c>
      <c r="I1087">
        <v>-0.47458245999999998</v>
      </c>
      <c r="J1087">
        <v>-6.8472480000000002E-2</v>
      </c>
      <c r="L1087" s="2">
        <v>45045.542994560186</v>
      </c>
      <c r="M1087">
        <v>-9.1692959999999992</v>
      </c>
      <c r="N1087">
        <v>-3.1226335000000001</v>
      </c>
      <c r="O1087">
        <v>-0.33978079999999999</v>
      </c>
      <c r="P1087" s="1">
        <v>45045.542966562498</v>
      </c>
      <c r="Q1087">
        <v>-0.59834445000000003</v>
      </c>
      <c r="R1087">
        <v>-0.35167999999999999</v>
      </c>
      <c r="S1087">
        <v>-0.12943779</v>
      </c>
    </row>
    <row r="1088" spans="3:19" x14ac:dyDescent="0.3">
      <c r="C1088" s="1">
        <v>45045.542968182868</v>
      </c>
      <c r="D1088">
        <v>10.466236</v>
      </c>
      <c r="E1088">
        <v>2.9315039999999999</v>
      </c>
      <c r="F1088">
        <v>-0.50774412999999996</v>
      </c>
      <c r="G1088" s="1">
        <v>45045.542968020833</v>
      </c>
      <c r="H1088">
        <v>0.73193412999999996</v>
      </c>
      <c r="I1088">
        <v>-0.58270675000000005</v>
      </c>
      <c r="J1088">
        <v>-0.1233336</v>
      </c>
      <c r="L1088" s="2">
        <v>45045.54299509259</v>
      </c>
      <c r="M1088">
        <v>-8.851051</v>
      </c>
      <c r="N1088">
        <v>-3.2159536000000002</v>
      </c>
      <c r="O1088">
        <v>-0.11724830999999999</v>
      </c>
      <c r="P1088" s="1">
        <v>45045.542966574074</v>
      </c>
      <c r="Q1088">
        <v>-0.52629890000000001</v>
      </c>
      <c r="R1088">
        <v>-0.26375999999999999</v>
      </c>
      <c r="S1088">
        <v>-7.3266670000000006E-2</v>
      </c>
    </row>
    <row r="1089" spans="3:19" x14ac:dyDescent="0.3">
      <c r="C1089" s="1">
        <v>45045.542968402777</v>
      </c>
      <c r="D1089">
        <v>10.815908</v>
      </c>
      <c r="E1089">
        <v>2.9458742</v>
      </c>
      <c r="F1089">
        <v>-0.47421390000000002</v>
      </c>
      <c r="G1089" s="1">
        <v>45045.542968182868</v>
      </c>
      <c r="H1089">
        <v>0.77028364000000005</v>
      </c>
      <c r="I1089">
        <v>-0.53796566000000001</v>
      </c>
      <c r="J1089">
        <v>-0.13185570999999999</v>
      </c>
      <c r="L1089" s="2">
        <v>45045.542995601849</v>
      </c>
      <c r="M1089">
        <v>-8.62134</v>
      </c>
      <c r="N1089">
        <v>-3.333202</v>
      </c>
      <c r="O1089">
        <v>-9.0927259999999996E-2</v>
      </c>
      <c r="P1089" s="1">
        <v>45045.542967060188</v>
      </c>
      <c r="Q1089">
        <v>-0.40418779999999999</v>
      </c>
      <c r="R1089">
        <v>-0.20270446</v>
      </c>
      <c r="S1089">
        <v>-3.6633335000000003E-2</v>
      </c>
    </row>
    <row r="1090" spans="3:19" x14ac:dyDescent="0.3">
      <c r="C1090" s="1">
        <v>45045.542968761576</v>
      </c>
      <c r="D1090">
        <v>10.94045</v>
      </c>
      <c r="E1090">
        <v>2.5435110000000001</v>
      </c>
      <c r="F1090">
        <v>-0.26824219999999999</v>
      </c>
      <c r="G1090" s="1">
        <v>45045.542968414353</v>
      </c>
      <c r="H1090">
        <v>0.70210669999999997</v>
      </c>
      <c r="I1090">
        <v>-0.36592550000000001</v>
      </c>
      <c r="J1090">
        <v>-7.0603009999999994E-2</v>
      </c>
      <c r="L1090" s="2">
        <v>45045.542995625001</v>
      </c>
      <c r="M1090">
        <v>-8.4729849999999995</v>
      </c>
      <c r="N1090">
        <v>-3.2303107</v>
      </c>
      <c r="O1090">
        <v>-0.18903299000000001</v>
      </c>
      <c r="P1090" s="1">
        <v>45045.542967094909</v>
      </c>
      <c r="Q1090">
        <v>-0.33824779999999999</v>
      </c>
      <c r="R1090">
        <v>-0.18072446</v>
      </c>
      <c r="S1090">
        <v>-3.1748890000000002E-2</v>
      </c>
    </row>
    <row r="1091" spans="3:19" x14ac:dyDescent="0.3">
      <c r="C1091" s="1">
        <v>45045.542968946756</v>
      </c>
      <c r="D1091">
        <v>10.782378</v>
      </c>
      <c r="E1091">
        <v>2.0501368000000002</v>
      </c>
      <c r="F1091">
        <v>-0.14370118000000001</v>
      </c>
      <c r="G1091" s="1">
        <v>45045.542968773145</v>
      </c>
      <c r="H1091">
        <v>0.53113173999999996</v>
      </c>
      <c r="I1091">
        <v>-0.13423046</v>
      </c>
      <c r="J1091">
        <v>4.4978186000000003E-2</v>
      </c>
      <c r="L1091" s="2">
        <v>45045.542996111108</v>
      </c>
      <c r="M1091">
        <v>-8.1810609999999997</v>
      </c>
      <c r="N1091">
        <v>-3.0963124999999998</v>
      </c>
      <c r="O1091">
        <v>-0.18664016999999999</v>
      </c>
      <c r="P1091" s="1">
        <v>45045.542967511574</v>
      </c>
      <c r="Q1091">
        <v>-0.37243890000000002</v>
      </c>
      <c r="R1091">
        <v>-0.21247335000000001</v>
      </c>
      <c r="S1091">
        <v>-5.7392224999999998E-2</v>
      </c>
    </row>
    <row r="1092" spans="3:19" x14ac:dyDescent="0.3">
      <c r="C1092" s="1">
        <v>45045.542969189817</v>
      </c>
      <c r="D1092">
        <v>10.518927</v>
      </c>
      <c r="E1092">
        <v>2.0118165000000001</v>
      </c>
      <c r="F1092">
        <v>-0.21555176000000001</v>
      </c>
      <c r="G1092" s="1">
        <v>45045.542968969909</v>
      </c>
      <c r="H1092">
        <v>0.30582836000000002</v>
      </c>
      <c r="I1092">
        <v>-7.1423129999999999E-6</v>
      </c>
      <c r="J1092">
        <v>0.15043936999999999</v>
      </c>
      <c r="L1092" s="2">
        <v>45045.542996145836</v>
      </c>
      <c r="M1092">
        <v>-7.8604225999999997</v>
      </c>
      <c r="N1092">
        <v>-3.0269206</v>
      </c>
      <c r="O1092">
        <v>-0.1698904</v>
      </c>
      <c r="P1092" s="1">
        <v>45045.54296752315</v>
      </c>
      <c r="Q1092">
        <v>-0.46280113000000001</v>
      </c>
      <c r="R1092">
        <v>-0.26131779999999999</v>
      </c>
      <c r="S1092">
        <v>-0.11478445</v>
      </c>
    </row>
    <row r="1093" spans="3:19" x14ac:dyDescent="0.3">
      <c r="C1093" s="1">
        <v>45045.542969594906</v>
      </c>
      <c r="D1093">
        <v>10.174044</v>
      </c>
      <c r="E1093">
        <v>2.3758594999999998</v>
      </c>
      <c r="F1093">
        <v>-0.24908204</v>
      </c>
      <c r="G1093" s="1">
        <v>45045.542969189817</v>
      </c>
      <c r="H1093">
        <v>0.16468079999999999</v>
      </c>
      <c r="I1093">
        <v>2.3428675E-2</v>
      </c>
      <c r="J1093">
        <v>0.19624573000000001</v>
      </c>
      <c r="L1093" s="2">
        <v>45045.542996666663</v>
      </c>
      <c r="M1093">
        <v>-7.7862450000000001</v>
      </c>
      <c r="N1093">
        <v>-3.1130621000000001</v>
      </c>
      <c r="O1093">
        <v>-0.17706886999999999</v>
      </c>
      <c r="P1093" s="1">
        <v>45045.542968043985</v>
      </c>
      <c r="Q1093">
        <v>-0.57270116000000004</v>
      </c>
      <c r="R1093">
        <v>-0.29917221999999999</v>
      </c>
      <c r="S1093">
        <v>-0.17217667</v>
      </c>
    </row>
    <row r="1094" spans="3:19" x14ac:dyDescent="0.3">
      <c r="C1094" s="1">
        <v>45045.542969641203</v>
      </c>
      <c r="D1094">
        <v>9.8387399999999996</v>
      </c>
      <c r="E1094">
        <v>2.6297316999999998</v>
      </c>
      <c r="F1094">
        <v>-4.3110351999999998E-2</v>
      </c>
      <c r="G1094" s="1">
        <v>45045.542969641203</v>
      </c>
      <c r="H1094">
        <v>0.15509342000000001</v>
      </c>
      <c r="I1094">
        <v>4.5266595E-2</v>
      </c>
      <c r="J1094">
        <v>0.1839952</v>
      </c>
      <c r="L1094" s="2">
        <v>45045.542997199074</v>
      </c>
      <c r="M1094">
        <v>-7.7934229999999998</v>
      </c>
      <c r="N1094">
        <v>-3.2470602999999998</v>
      </c>
      <c r="O1094">
        <v>-0.22253250999999999</v>
      </c>
      <c r="P1094" s="1">
        <v>45045.542968043985</v>
      </c>
      <c r="Q1094">
        <v>-0.66062116999999998</v>
      </c>
      <c r="R1094">
        <v>-0.31870999999999999</v>
      </c>
      <c r="S1094">
        <v>-0.21735778</v>
      </c>
    </row>
    <row r="1095" spans="3:19" x14ac:dyDescent="0.3">
      <c r="C1095" s="1">
        <v>45045.542969803239</v>
      </c>
      <c r="D1095">
        <v>9.5225980000000003</v>
      </c>
      <c r="E1095">
        <v>2.7446926</v>
      </c>
      <c r="F1095">
        <v>8.1430665999999999E-2</v>
      </c>
      <c r="G1095" s="1">
        <v>45045.542969641203</v>
      </c>
      <c r="H1095">
        <v>0.1811924</v>
      </c>
      <c r="I1095">
        <v>7.8289789999999998E-2</v>
      </c>
      <c r="J1095">
        <v>0.12593828000000001</v>
      </c>
      <c r="L1095" s="2">
        <v>45045.542997719909</v>
      </c>
      <c r="M1095">
        <v>-7.9704924000000004</v>
      </c>
      <c r="N1095">
        <v>-3.4313075999999998</v>
      </c>
      <c r="O1095">
        <v>-0.22971096999999999</v>
      </c>
      <c r="P1095" s="1">
        <v>45045.542968553244</v>
      </c>
      <c r="Q1095">
        <v>-0.69359110000000002</v>
      </c>
      <c r="R1095">
        <v>-0.29795113000000001</v>
      </c>
      <c r="S1095">
        <v>-0.21980000999999999</v>
      </c>
    </row>
    <row r="1096" spans="3:19" x14ac:dyDescent="0.3">
      <c r="C1096" s="1">
        <v>45045.5429702662</v>
      </c>
      <c r="D1096">
        <v>9.3980569999999997</v>
      </c>
      <c r="E1096">
        <v>2.7063723</v>
      </c>
      <c r="F1096">
        <v>0.1820215</v>
      </c>
      <c r="G1096" s="1">
        <v>45045.542969814815</v>
      </c>
      <c r="H1096">
        <v>0.18651871</v>
      </c>
      <c r="I1096">
        <v>7.1898210000000004E-2</v>
      </c>
      <c r="J1096">
        <v>2.8999219E-2</v>
      </c>
      <c r="L1096" s="2">
        <v>45045.54299775463</v>
      </c>
      <c r="M1096">
        <v>-8.2432739999999995</v>
      </c>
      <c r="N1096">
        <v>-3.4911281999999999</v>
      </c>
      <c r="O1096">
        <v>-0.18185451999999999</v>
      </c>
      <c r="P1096" s="1">
        <v>45045.542968622685</v>
      </c>
      <c r="Q1096">
        <v>-0.64230449999999994</v>
      </c>
      <c r="R1096">
        <v>-0.23201111999999999</v>
      </c>
      <c r="S1096">
        <v>-0.17461889999999999</v>
      </c>
    </row>
    <row r="1097" spans="3:19" x14ac:dyDescent="0.3">
      <c r="C1097" s="1">
        <v>45045.542970543982</v>
      </c>
      <c r="D1097">
        <v>9.3070459999999997</v>
      </c>
      <c r="E1097">
        <v>2.4908204</v>
      </c>
      <c r="F1097">
        <v>0.29698244000000001</v>
      </c>
      <c r="G1097" s="1">
        <v>45045.542970289353</v>
      </c>
      <c r="H1097">
        <v>0.15722394000000001</v>
      </c>
      <c r="I1097">
        <v>5.5386610000000003E-2</v>
      </c>
      <c r="J1097">
        <v>-6.8472480000000002E-2</v>
      </c>
      <c r="L1097" s="2">
        <v>45045.542998182871</v>
      </c>
      <c r="M1097">
        <v>-8.3772719999999996</v>
      </c>
      <c r="N1097">
        <v>-3.5102707999999998</v>
      </c>
      <c r="O1097">
        <v>-0.11485548</v>
      </c>
      <c r="P1097" s="1">
        <v>45045.542968622685</v>
      </c>
      <c r="Q1097">
        <v>-0.56415340000000003</v>
      </c>
      <c r="R1097">
        <v>-0.117226675</v>
      </c>
      <c r="S1097">
        <v>-9.1583334000000002E-2</v>
      </c>
    </row>
    <row r="1098" spans="3:19" x14ac:dyDescent="0.3">
      <c r="C1098" s="1">
        <v>45045.542970555558</v>
      </c>
      <c r="D1098">
        <v>9.3214170000000003</v>
      </c>
      <c r="E1098">
        <v>2.2752686</v>
      </c>
      <c r="F1098">
        <v>0.35925296000000001</v>
      </c>
      <c r="G1098" s="1">
        <v>45045.542970555558</v>
      </c>
      <c r="H1098">
        <v>0.104493365</v>
      </c>
      <c r="I1098">
        <v>3.0352893999999998E-2</v>
      </c>
      <c r="J1098">
        <v>-0.14037783000000001</v>
      </c>
      <c r="L1098" s="2">
        <v>45045.542998344907</v>
      </c>
      <c r="M1098">
        <v>-8.1595250000000004</v>
      </c>
      <c r="N1098">
        <v>-3.5078779999999998</v>
      </c>
      <c r="O1098">
        <v>-3.5892340000000002E-2</v>
      </c>
      <c r="P1098" s="1">
        <v>45045.542969074071</v>
      </c>
      <c r="Q1098">
        <v>-0.49699222999999998</v>
      </c>
      <c r="R1098">
        <v>2.0758889999999999E-2</v>
      </c>
      <c r="S1098">
        <v>1.2211111E-2</v>
      </c>
    </row>
    <row r="1099" spans="3:19" x14ac:dyDescent="0.3">
      <c r="C1099" s="1">
        <v>45045.542970902781</v>
      </c>
      <c r="D1099">
        <v>9.4986479999999993</v>
      </c>
      <c r="E1099">
        <v>2.1267773999999999</v>
      </c>
      <c r="F1099">
        <v>0.38799319999999998</v>
      </c>
      <c r="G1099" s="1">
        <v>45045.542970555558</v>
      </c>
      <c r="H1099">
        <v>4.5371186000000001E-2</v>
      </c>
      <c r="I1099">
        <v>-3.2029356999999999E-3</v>
      </c>
      <c r="J1099">
        <v>-0.16328102</v>
      </c>
      <c r="L1099" s="2">
        <v>45045.542998784724</v>
      </c>
      <c r="M1099">
        <v>-7.7336029999999996</v>
      </c>
      <c r="N1099">
        <v>-3.5413774999999998</v>
      </c>
      <c r="O1099">
        <v>-7.1784676999999998E-3</v>
      </c>
      <c r="P1099" s="1">
        <v>45045.54296914352</v>
      </c>
      <c r="Q1099">
        <v>-0.41639890000000002</v>
      </c>
      <c r="R1099">
        <v>0.12211112</v>
      </c>
      <c r="S1099">
        <v>0.10867889</v>
      </c>
    </row>
    <row r="1100" spans="3:19" x14ac:dyDescent="0.3">
      <c r="C1100" s="1">
        <v>45045.542971145835</v>
      </c>
      <c r="D1100">
        <v>9.8052100000000006</v>
      </c>
      <c r="E1100">
        <v>1.9543360000000001</v>
      </c>
      <c r="F1100">
        <v>0.36883304</v>
      </c>
      <c r="G1100" s="1">
        <v>45045.54297091435</v>
      </c>
      <c r="H1100">
        <v>-1.0022568500000001E-2</v>
      </c>
      <c r="I1100">
        <v>-3.3030341999999997E-2</v>
      </c>
      <c r="J1100">
        <v>-0.13718204000000001</v>
      </c>
      <c r="L1100" s="2">
        <v>45045.542999247686</v>
      </c>
      <c r="M1100">
        <v>-7.1521470000000003</v>
      </c>
      <c r="N1100">
        <v>-3.5365918000000001</v>
      </c>
      <c r="O1100">
        <v>1.6749758E-2</v>
      </c>
      <c r="P1100" s="1">
        <v>45045.542969548609</v>
      </c>
      <c r="Q1100">
        <v>-0.35656446000000003</v>
      </c>
      <c r="R1100">
        <v>0.17461889999999999</v>
      </c>
      <c r="S1100">
        <v>0.16485000999999999</v>
      </c>
    </row>
    <row r="1101" spans="3:19" x14ac:dyDescent="0.3">
      <c r="C1101" s="1">
        <v>45045.542971284725</v>
      </c>
      <c r="D1101">
        <v>10.059082</v>
      </c>
      <c r="E1101">
        <v>1.9543360000000001</v>
      </c>
      <c r="F1101">
        <v>0.26345216999999999</v>
      </c>
      <c r="G1101" s="1">
        <v>45045.542971157411</v>
      </c>
      <c r="H1101">
        <v>-7.3938439999999994E-2</v>
      </c>
      <c r="I1101">
        <v>-7.0847229999999997E-2</v>
      </c>
      <c r="J1101">
        <v>-7.3266170000000005E-2</v>
      </c>
      <c r="L1101" s="2">
        <v>45045.542999259262</v>
      </c>
      <c r="M1101">
        <v>-6.503692</v>
      </c>
      <c r="N1101">
        <v>-3.4672000000000001</v>
      </c>
      <c r="O1101">
        <v>9.0927259999999996E-2</v>
      </c>
      <c r="P1101" s="1">
        <v>45045.542969571761</v>
      </c>
      <c r="Q1101">
        <v>-0.33824779999999999</v>
      </c>
      <c r="R1101">
        <v>0.16851334000000001</v>
      </c>
      <c r="S1101">
        <v>0.17584</v>
      </c>
    </row>
    <row r="1102" spans="3:19" x14ac:dyDescent="0.3">
      <c r="C1102" s="1">
        <v>45045.542971527779</v>
      </c>
      <c r="D1102">
        <v>10.193204</v>
      </c>
      <c r="E1102">
        <v>2.0549268999999999</v>
      </c>
      <c r="F1102">
        <v>0.28740236000000002</v>
      </c>
      <c r="G1102" s="1">
        <v>45045.542971296294</v>
      </c>
      <c r="H1102">
        <v>-0.16608381</v>
      </c>
      <c r="I1102">
        <v>-0.10227253</v>
      </c>
      <c r="J1102">
        <v>7.6939299999999999E-3</v>
      </c>
      <c r="L1102" s="2">
        <v>45045.542999780089</v>
      </c>
      <c r="M1102">
        <v>-6.5132630000000002</v>
      </c>
      <c r="N1102">
        <v>-3.5341990000000001</v>
      </c>
      <c r="O1102">
        <v>-3.3499516999999999E-2</v>
      </c>
      <c r="P1102" s="1">
        <v>45045.54297008102</v>
      </c>
      <c r="Q1102">
        <v>-0.39930335</v>
      </c>
      <c r="R1102">
        <v>0.13310111999999999</v>
      </c>
      <c r="S1102">
        <v>0.15263889999999999</v>
      </c>
    </row>
    <row r="1103" spans="3:19" x14ac:dyDescent="0.3">
      <c r="C1103" s="1">
        <v>45045.542971840281</v>
      </c>
      <c r="D1103">
        <v>10.236314</v>
      </c>
      <c r="E1103">
        <v>2.0405566999999998</v>
      </c>
      <c r="F1103">
        <v>0.46463381999999998</v>
      </c>
      <c r="G1103" s="1">
        <v>45045.542971539355</v>
      </c>
      <c r="H1103">
        <v>-0.24651128</v>
      </c>
      <c r="I1103">
        <v>-5.4868262000000001E-2</v>
      </c>
      <c r="J1103">
        <v>8.0131910000000001E-2</v>
      </c>
      <c r="L1103" s="2">
        <v>45045.543000289355</v>
      </c>
      <c r="M1103">
        <v>-10.033105000000001</v>
      </c>
      <c r="N1103">
        <v>-3.9553359000000001</v>
      </c>
      <c r="O1103">
        <v>-0.72502524000000002</v>
      </c>
      <c r="P1103" s="1">
        <v>45045.542970092596</v>
      </c>
      <c r="Q1103">
        <v>-0.53973114</v>
      </c>
      <c r="R1103">
        <v>7.3266670000000006E-2</v>
      </c>
      <c r="S1103">
        <v>0.11966889</v>
      </c>
    </row>
    <row r="1104" spans="3:19" x14ac:dyDescent="0.3">
      <c r="C1104" s="1">
        <v>45045.542972037038</v>
      </c>
      <c r="D1104">
        <v>10.389595</v>
      </c>
      <c r="E1104">
        <v>1.9687060999999999</v>
      </c>
      <c r="F1104">
        <v>0.41194338000000003</v>
      </c>
      <c r="G1104" s="1">
        <v>45045.54297185185</v>
      </c>
      <c r="H1104">
        <v>-0.29391553999999998</v>
      </c>
      <c r="I1104">
        <v>0.11397615</v>
      </c>
      <c r="J1104">
        <v>0.10090457</v>
      </c>
      <c r="L1104" s="2">
        <v>45045.5430003125</v>
      </c>
      <c r="M1104">
        <v>-12.535997</v>
      </c>
      <c r="N1104">
        <v>-4.2855452999999999</v>
      </c>
      <c r="O1104">
        <v>-0.96909314000000002</v>
      </c>
      <c r="P1104" s="1">
        <v>45045.542970671297</v>
      </c>
      <c r="Q1104">
        <v>-0.65695780000000004</v>
      </c>
      <c r="R1104">
        <v>4.8844446000000001E-3</v>
      </c>
      <c r="S1104">
        <v>9.1583334000000002E-2</v>
      </c>
    </row>
    <row r="1105" spans="3:19" x14ac:dyDescent="0.3">
      <c r="C1105" s="1">
        <v>45045.542972233794</v>
      </c>
      <c r="D1105">
        <v>10.653048</v>
      </c>
      <c r="E1105">
        <v>1.949546</v>
      </c>
      <c r="F1105">
        <v>0.33530273999999999</v>
      </c>
      <c r="G1105" s="1">
        <v>45045.542972037038</v>
      </c>
      <c r="H1105">
        <v>-0.34877667000000001</v>
      </c>
      <c r="I1105">
        <v>0.32223534999999998</v>
      </c>
      <c r="J1105">
        <v>0.10090457</v>
      </c>
      <c r="L1105" s="2">
        <v>45045.54300085648</v>
      </c>
      <c r="M1105">
        <v>-12.904491999999999</v>
      </c>
      <c r="N1105">
        <v>-4.895715</v>
      </c>
      <c r="O1105">
        <v>-0.45463629999999999</v>
      </c>
      <c r="P1105" s="1">
        <v>45045.542970706018</v>
      </c>
      <c r="Q1105">
        <v>-0.7546467</v>
      </c>
      <c r="R1105">
        <v>-4.5181114000000001E-2</v>
      </c>
      <c r="S1105">
        <v>0.10867889</v>
      </c>
    </row>
    <row r="1106" spans="3:19" x14ac:dyDescent="0.3">
      <c r="C1106" s="1">
        <v>45045.542972407406</v>
      </c>
      <c r="D1106">
        <v>11.127261000000001</v>
      </c>
      <c r="E1106">
        <v>2.5435110000000001</v>
      </c>
      <c r="F1106">
        <v>0.10538086000000001</v>
      </c>
      <c r="G1106" s="1">
        <v>45045.542972233794</v>
      </c>
      <c r="H1106">
        <v>-0.39351775999999999</v>
      </c>
      <c r="I1106">
        <v>0.46071972999999999</v>
      </c>
      <c r="J1106">
        <v>0.10569826</v>
      </c>
      <c r="L1106" s="2">
        <v>45045.543001331018</v>
      </c>
      <c r="M1106">
        <v>-14.811572</v>
      </c>
      <c r="N1106">
        <v>-5.8408800000000003</v>
      </c>
      <c r="O1106">
        <v>0.61495540000000004</v>
      </c>
      <c r="P1106" s="1">
        <v>45045.542970717594</v>
      </c>
      <c r="Q1106">
        <v>-0.75586779999999998</v>
      </c>
      <c r="R1106">
        <v>-7.9372230000000002E-2</v>
      </c>
      <c r="S1106">
        <v>0.15019667</v>
      </c>
    </row>
    <row r="1107" spans="3:19" x14ac:dyDescent="0.3">
      <c r="C1107" s="1">
        <v>45045.54297263889</v>
      </c>
      <c r="D1107">
        <v>11.424244</v>
      </c>
      <c r="E1107">
        <v>3.3530275999999999</v>
      </c>
      <c r="F1107">
        <v>-0.21555176000000001</v>
      </c>
      <c r="G1107" s="1">
        <v>45045.542972418982</v>
      </c>
      <c r="H1107">
        <v>-0.35836404999999999</v>
      </c>
      <c r="I1107">
        <v>0.42396810000000001</v>
      </c>
      <c r="J1107">
        <v>0.10782878999999999</v>
      </c>
      <c r="L1107" s="2">
        <v>45045.543001342594</v>
      </c>
      <c r="M1107">
        <v>-15.08914</v>
      </c>
      <c r="N1107">
        <v>-5.5561340000000001</v>
      </c>
      <c r="O1107">
        <v>1.0671989</v>
      </c>
      <c r="P1107" s="1">
        <v>45045.542971122683</v>
      </c>
      <c r="Q1107">
        <v>-0.67771669999999995</v>
      </c>
      <c r="R1107">
        <v>-8.9141116000000006E-2</v>
      </c>
      <c r="S1107">
        <v>0.19537778</v>
      </c>
    </row>
    <row r="1108" spans="3:19" x14ac:dyDescent="0.3">
      <c r="C1108" s="1">
        <v>45045.542972939817</v>
      </c>
      <c r="D1108">
        <v>11.290122999999999</v>
      </c>
      <c r="E1108">
        <v>3.7649708</v>
      </c>
      <c r="F1108">
        <v>-0.56522465</v>
      </c>
      <c r="G1108" s="1">
        <v>45045.542972650466</v>
      </c>
      <c r="H1108">
        <v>-0.23905443000000001</v>
      </c>
      <c r="I1108">
        <v>0.29187532999999999</v>
      </c>
      <c r="J1108">
        <v>0.10516562</v>
      </c>
      <c r="L1108" s="2">
        <v>45045.543001863429</v>
      </c>
      <c r="M1108">
        <v>-13.045669</v>
      </c>
      <c r="N1108">
        <v>-3.4097721999999999</v>
      </c>
      <c r="O1108">
        <v>0.61256259999999996</v>
      </c>
      <c r="P1108" s="1">
        <v>45045.542971134259</v>
      </c>
      <c r="Q1108">
        <v>-0.51408779999999998</v>
      </c>
      <c r="R1108">
        <v>-8.7919999999999998E-2</v>
      </c>
      <c r="S1108">
        <v>0.22712667</v>
      </c>
    </row>
    <row r="1109" spans="3:19" x14ac:dyDescent="0.3">
      <c r="C1109" s="1">
        <v>45045.542973240743</v>
      </c>
      <c r="D1109">
        <v>10.643466999999999</v>
      </c>
      <c r="E1109">
        <v>4.0715329999999996</v>
      </c>
      <c r="F1109">
        <v>-0.61791510000000005</v>
      </c>
      <c r="G1109" s="1">
        <v>45045.542972951385</v>
      </c>
      <c r="H1109">
        <v>-0.1756712</v>
      </c>
      <c r="I1109">
        <v>0.15179305000000001</v>
      </c>
      <c r="J1109">
        <v>0.12327512</v>
      </c>
      <c r="L1109" s="2">
        <v>45045.543002361112</v>
      </c>
      <c r="M1109">
        <v>-11.274981</v>
      </c>
      <c r="N1109">
        <v>-1.1150553000000001</v>
      </c>
      <c r="O1109">
        <v>-0.23449661999999999</v>
      </c>
      <c r="P1109" s="1">
        <v>45045.542971655093</v>
      </c>
      <c r="Q1109">
        <v>-0.31382557999999999</v>
      </c>
      <c r="R1109">
        <v>-7.6929999999999998E-2</v>
      </c>
      <c r="S1109">
        <v>0.24300111999999999</v>
      </c>
    </row>
    <row r="1110" spans="3:19" x14ac:dyDescent="0.3">
      <c r="C1110" s="1">
        <v>45045.542973657408</v>
      </c>
      <c r="D1110">
        <v>9.388477</v>
      </c>
      <c r="E1110">
        <v>4.6367580000000004</v>
      </c>
      <c r="F1110">
        <v>-0.26824219999999999</v>
      </c>
      <c r="G1110" s="1">
        <v>45045.542973333337</v>
      </c>
      <c r="H1110">
        <v>-0.17939962000000001</v>
      </c>
      <c r="I1110">
        <v>-1.7584006999999999E-2</v>
      </c>
      <c r="J1110">
        <v>0.10995932</v>
      </c>
      <c r="L1110" s="2">
        <v>45045.54300247685</v>
      </c>
      <c r="M1110">
        <v>-9.9015000000000004</v>
      </c>
      <c r="N1110">
        <v>-0.56709900000000002</v>
      </c>
      <c r="O1110">
        <v>-0.11006984</v>
      </c>
      <c r="P1110" s="1">
        <v>45045.54297170139</v>
      </c>
      <c r="Q1110">
        <v>-9.0362230000000002E-2</v>
      </c>
      <c r="R1110">
        <v>-4.8844445E-2</v>
      </c>
      <c r="S1110">
        <v>0.22712667</v>
      </c>
    </row>
    <row r="1111" spans="3:19" x14ac:dyDescent="0.3">
      <c r="C1111" s="1">
        <v>45045.542973668984</v>
      </c>
      <c r="D1111">
        <v>8.0089450000000006</v>
      </c>
      <c r="E1111">
        <v>4.7565090000000003</v>
      </c>
      <c r="F1111">
        <v>5.7480469999999999E-2</v>
      </c>
      <c r="G1111" s="1">
        <v>45045.542973668984</v>
      </c>
      <c r="H1111">
        <v>-0.18419331</v>
      </c>
      <c r="I1111">
        <v>-0.26312748000000002</v>
      </c>
      <c r="J1111">
        <v>3.9119231999999997E-2</v>
      </c>
      <c r="L1111" s="2">
        <v>45045.543002916667</v>
      </c>
      <c r="M1111">
        <v>-8.8773719999999994</v>
      </c>
      <c r="N1111">
        <v>-0.91166544000000005</v>
      </c>
      <c r="O1111">
        <v>0.20099710000000001</v>
      </c>
      <c r="P1111" s="1">
        <v>45045.542972187497</v>
      </c>
      <c r="Q1111">
        <v>0.11234222000000001</v>
      </c>
      <c r="R1111">
        <v>-1.5874445000000001E-2</v>
      </c>
      <c r="S1111">
        <v>0.18072446</v>
      </c>
    </row>
    <row r="1112" spans="3:19" x14ac:dyDescent="0.3">
      <c r="C1112" s="1">
        <v>45045.542973923613</v>
      </c>
      <c r="D1112">
        <v>7.4676714000000004</v>
      </c>
      <c r="E1112">
        <v>4.3397756000000003</v>
      </c>
      <c r="F1112">
        <v>0.39757325999999998</v>
      </c>
      <c r="G1112" s="1">
        <v>45045.542973668984</v>
      </c>
      <c r="H1112">
        <v>-0.16182277</v>
      </c>
      <c r="I1112">
        <v>-0.59389203999999995</v>
      </c>
      <c r="J1112">
        <v>-1.1480831E-2</v>
      </c>
      <c r="L1112" s="2">
        <v>45045.543003449071</v>
      </c>
      <c r="M1112">
        <v>-8.2624169999999992</v>
      </c>
      <c r="N1112">
        <v>-1.5936197999999999</v>
      </c>
      <c r="O1112">
        <v>0.38285163</v>
      </c>
      <c r="P1112" s="1">
        <v>45045.542972187497</v>
      </c>
      <c r="Q1112">
        <v>0.25887557999999999</v>
      </c>
      <c r="R1112">
        <v>1.2211112000000001E-3</v>
      </c>
      <c r="S1112">
        <v>0.10013112</v>
      </c>
    </row>
    <row r="1113" spans="3:19" x14ac:dyDescent="0.3">
      <c r="C1113" s="1">
        <v>45045.542974189812</v>
      </c>
      <c r="D1113">
        <v>8.914263</v>
      </c>
      <c r="E1113">
        <v>3.4009277999999998</v>
      </c>
      <c r="F1113">
        <v>1.4370118000000001</v>
      </c>
      <c r="G1113" s="1">
        <v>45045.542973935182</v>
      </c>
      <c r="H1113">
        <v>-0.19378069000000001</v>
      </c>
      <c r="I1113">
        <v>-0.89110080000000003</v>
      </c>
      <c r="J1113">
        <v>-1.5741887999999999E-2</v>
      </c>
      <c r="L1113" s="2">
        <v>45045.543003460647</v>
      </c>
      <c r="M1113">
        <v>-8.1164539999999992</v>
      </c>
      <c r="N1113">
        <v>-2.0673987999999999</v>
      </c>
      <c r="O1113">
        <v>0.27278180000000002</v>
      </c>
      <c r="P1113" s="1">
        <v>45045.542972199073</v>
      </c>
      <c r="Q1113">
        <v>0.24788557</v>
      </c>
      <c r="R1113">
        <v>-1.4653334E-2</v>
      </c>
      <c r="S1113">
        <v>6.1055557000000002E-3</v>
      </c>
    </row>
    <row r="1114" spans="3:19" x14ac:dyDescent="0.3">
      <c r="C1114" s="1">
        <v>45045.542974432872</v>
      </c>
      <c r="D1114">
        <v>10.269844000000001</v>
      </c>
      <c r="E1114">
        <v>2.7446926</v>
      </c>
      <c r="F1114">
        <v>1.2166699000000001</v>
      </c>
      <c r="G1114" s="1">
        <v>45045.542974212964</v>
      </c>
      <c r="H1114">
        <v>-0.26781653999999999</v>
      </c>
      <c r="I1114">
        <v>-0.88364399999999999</v>
      </c>
      <c r="J1114">
        <v>-4.3971392999999998E-2</v>
      </c>
      <c r="L1114" s="2">
        <v>45045.543003935185</v>
      </c>
      <c r="M1114">
        <v>-8.3509510000000002</v>
      </c>
      <c r="N1114">
        <v>-2.1678972000000001</v>
      </c>
      <c r="O1114">
        <v>0.15074782</v>
      </c>
      <c r="P1114" s="1">
        <v>45045.542972824071</v>
      </c>
      <c r="Q1114">
        <v>0.14897557</v>
      </c>
      <c r="R1114">
        <v>-4.2738892000000001E-2</v>
      </c>
      <c r="S1114">
        <v>-9.4025559999999994E-2</v>
      </c>
    </row>
    <row r="1115" spans="3:19" x14ac:dyDescent="0.3">
      <c r="C1115" s="1">
        <v>45045.542974791664</v>
      </c>
      <c r="D1115">
        <v>11.318863</v>
      </c>
      <c r="E1115">
        <v>2.3998096000000002</v>
      </c>
      <c r="F1115">
        <v>0.119750984</v>
      </c>
      <c r="G1115" s="1">
        <v>45045.542974432872</v>
      </c>
      <c r="H1115">
        <v>-0.16981225</v>
      </c>
      <c r="I1115">
        <v>-0.35314232000000001</v>
      </c>
      <c r="J1115">
        <v>-0.19843474</v>
      </c>
      <c r="L1115" s="2">
        <v>45045.543004479165</v>
      </c>
      <c r="M1115">
        <v>-8.733803</v>
      </c>
      <c r="N1115">
        <v>-2.0386848</v>
      </c>
      <c r="O1115">
        <v>0.13399807</v>
      </c>
      <c r="P1115" s="1">
        <v>45045.54297289352</v>
      </c>
      <c r="Q1115">
        <v>2.9306669E-2</v>
      </c>
      <c r="R1115">
        <v>-6.8382226000000004E-2</v>
      </c>
      <c r="S1115">
        <v>-0.13065889999999999</v>
      </c>
    </row>
    <row r="1116" spans="3:19" x14ac:dyDescent="0.3">
      <c r="C1116" s="1">
        <v>45045.542974814816</v>
      </c>
      <c r="D1116">
        <v>12.022999</v>
      </c>
      <c r="E1116">
        <v>2.4716604000000002</v>
      </c>
      <c r="F1116">
        <v>0.18681154</v>
      </c>
      <c r="G1116" s="1">
        <v>45045.542974814816</v>
      </c>
      <c r="H1116">
        <v>-0.16501856000000001</v>
      </c>
      <c r="I1116">
        <v>2.9820263E-2</v>
      </c>
      <c r="J1116">
        <v>-0.24796953999999999</v>
      </c>
      <c r="L1116" s="2">
        <v>45045.543004571759</v>
      </c>
      <c r="M1116">
        <v>-8.6572320000000005</v>
      </c>
      <c r="N1116">
        <v>-1.969293</v>
      </c>
      <c r="O1116">
        <v>0.43788653999999999</v>
      </c>
      <c r="P1116" s="1">
        <v>45045.542973206022</v>
      </c>
      <c r="Q1116">
        <v>3.7854444000000001E-2</v>
      </c>
      <c r="R1116">
        <v>-9.5246670000000005E-2</v>
      </c>
      <c r="S1116">
        <v>-0.12577443999999999</v>
      </c>
    </row>
    <row r="1117" spans="3:19" x14ac:dyDescent="0.3">
      <c r="C1117" s="1">
        <v>45045.542975127311</v>
      </c>
      <c r="D1117">
        <v>11.960728</v>
      </c>
      <c r="E1117">
        <v>3.2093262999999999</v>
      </c>
      <c r="F1117">
        <v>1.4370117E-2</v>
      </c>
      <c r="G1117" s="1">
        <v>45045.542974814816</v>
      </c>
      <c r="H1117">
        <v>-0.25290287</v>
      </c>
      <c r="I1117">
        <v>9.1072970000000003E-2</v>
      </c>
      <c r="J1117">
        <v>-0.17499892</v>
      </c>
      <c r="L1117" s="2">
        <v>45045.543005046296</v>
      </c>
      <c r="M1117">
        <v>-8.6715890000000009</v>
      </c>
      <c r="N1117">
        <v>-2.2683960000000001</v>
      </c>
      <c r="O1117">
        <v>0.83030945</v>
      </c>
      <c r="P1117" s="1">
        <v>45045.542973298609</v>
      </c>
      <c r="Q1117">
        <v>0.15263889999999999</v>
      </c>
      <c r="R1117">
        <v>-8.1814445999999999E-2</v>
      </c>
      <c r="S1117">
        <v>-0.123332225</v>
      </c>
    </row>
    <row r="1118" spans="3:19" x14ac:dyDescent="0.3">
      <c r="C1118" s="1">
        <v>45045.542975335651</v>
      </c>
      <c r="D1118">
        <v>11.481724</v>
      </c>
      <c r="E1118">
        <v>3.4440382</v>
      </c>
      <c r="F1118">
        <v>0.22992188</v>
      </c>
      <c r="G1118" s="1">
        <v>45045.542975138887</v>
      </c>
      <c r="H1118">
        <v>-0.21189019000000001</v>
      </c>
      <c r="I1118">
        <v>0.24021000000000001</v>
      </c>
      <c r="J1118">
        <v>-4.5566106999999998E-3</v>
      </c>
      <c r="L1118" s="2">
        <v>45045.543005497682</v>
      </c>
      <c r="M1118">
        <v>-9.2267240000000008</v>
      </c>
      <c r="N1118">
        <v>-2.9742785</v>
      </c>
      <c r="O1118">
        <v>1.0624131999999999</v>
      </c>
      <c r="P1118" s="1">
        <v>45045.542973750002</v>
      </c>
      <c r="Q1118">
        <v>0.33458443999999998</v>
      </c>
      <c r="R1118">
        <v>-2.5643334E-2</v>
      </c>
      <c r="S1118">
        <v>-0.19415668</v>
      </c>
    </row>
    <row r="1119" spans="3:19" x14ac:dyDescent="0.3">
      <c r="C1119" s="1">
        <v>45045.542975543984</v>
      </c>
      <c r="D1119">
        <v>10.906919500000001</v>
      </c>
      <c r="E1119">
        <v>3.3721876000000002</v>
      </c>
      <c r="F1119">
        <v>0.75203615000000001</v>
      </c>
      <c r="G1119" s="1">
        <v>45045.54297534722</v>
      </c>
      <c r="H1119">
        <v>-0.1394522</v>
      </c>
      <c r="I1119">
        <v>0.47776394999999999</v>
      </c>
      <c r="J1119">
        <v>0.22287735</v>
      </c>
      <c r="L1119" s="2">
        <v>45045.543005555555</v>
      </c>
      <c r="M1119">
        <v>-10.365707</v>
      </c>
      <c r="N1119">
        <v>-3.7567314999999999</v>
      </c>
      <c r="O1119">
        <v>1.3543376</v>
      </c>
      <c r="P1119" s="1">
        <v>45045.54297376157</v>
      </c>
      <c r="Q1119">
        <v>0.49210779999999998</v>
      </c>
      <c r="R1119">
        <v>6.8382226000000004E-2</v>
      </c>
      <c r="S1119">
        <v>-0.32603670000000001</v>
      </c>
    </row>
    <row r="1120" spans="3:19" x14ac:dyDescent="0.3">
      <c r="C1120" s="1">
        <v>45045.542975682867</v>
      </c>
      <c r="D1120">
        <v>10.111772999999999</v>
      </c>
      <c r="E1120">
        <v>3.0799951999999999</v>
      </c>
      <c r="F1120">
        <v>1.4082716</v>
      </c>
      <c r="G1120" s="1">
        <v>45045.542975578704</v>
      </c>
      <c r="H1120">
        <v>-7.1275270000000002E-2</v>
      </c>
      <c r="I1120">
        <v>0.76698330000000003</v>
      </c>
      <c r="J1120">
        <v>0.37840595999999999</v>
      </c>
      <c r="L1120" s="2">
        <v>45045.543006099535</v>
      </c>
      <c r="M1120">
        <v>-12.026325999999999</v>
      </c>
      <c r="N1120">
        <v>-4.8000020000000001</v>
      </c>
      <c r="O1120">
        <v>1.0528420000000001</v>
      </c>
      <c r="P1120" s="1">
        <v>45045.542974374999</v>
      </c>
      <c r="Q1120">
        <v>0.53484666000000003</v>
      </c>
      <c r="R1120">
        <v>0.13676445000000001</v>
      </c>
      <c r="S1120">
        <v>-0.44936890000000002</v>
      </c>
    </row>
    <row r="1121" spans="3:19" x14ac:dyDescent="0.3">
      <c r="C1121" s="1">
        <v>45045.54297613426</v>
      </c>
      <c r="D1121">
        <v>9.1106549999999995</v>
      </c>
      <c r="E1121">
        <v>2.6680519999999999</v>
      </c>
      <c r="F1121">
        <v>2.074087</v>
      </c>
      <c r="G1121" s="1">
        <v>45045.542975694443</v>
      </c>
      <c r="H1121">
        <v>-0.14051747000000001</v>
      </c>
      <c r="I1121">
        <v>1.0578004000000001</v>
      </c>
      <c r="J1121">
        <v>0.40290703999999999</v>
      </c>
      <c r="L1121" s="2">
        <v>45045.543006550928</v>
      </c>
      <c r="M1121">
        <v>-12.528819</v>
      </c>
      <c r="N1121">
        <v>-4.8981079999999997</v>
      </c>
      <c r="O1121">
        <v>0.21056839999999999</v>
      </c>
      <c r="P1121" s="1">
        <v>45045.542974398151</v>
      </c>
      <c r="Q1121">
        <v>0.51286670000000001</v>
      </c>
      <c r="R1121">
        <v>0.15019667</v>
      </c>
      <c r="S1121">
        <v>-0.50309780000000004</v>
      </c>
    </row>
    <row r="1122" spans="3:19" x14ac:dyDescent="0.3">
      <c r="C1122" s="1">
        <v>45045.542976249999</v>
      </c>
      <c r="D1122">
        <v>8.7178719999999998</v>
      </c>
      <c r="E1122">
        <v>2.3710694000000001</v>
      </c>
      <c r="F1122">
        <v>2.3040090000000002</v>
      </c>
      <c r="G1122" s="1">
        <v>45045.54297613426</v>
      </c>
      <c r="H1122">
        <v>-0.29870920000000001</v>
      </c>
      <c r="I1122">
        <v>1.1941542999999999</v>
      </c>
      <c r="J1122">
        <v>0.33739328000000002</v>
      </c>
      <c r="L1122" s="2">
        <v>45045.543006643522</v>
      </c>
      <c r="M1122">
        <v>-11.248659</v>
      </c>
      <c r="N1122">
        <v>-4.0199420000000003</v>
      </c>
      <c r="O1122">
        <v>-1.1964113E-2</v>
      </c>
      <c r="P1122" s="1">
        <v>45045.542974421296</v>
      </c>
      <c r="Q1122">
        <v>0.51286670000000001</v>
      </c>
      <c r="R1122">
        <v>8.1814445999999999E-2</v>
      </c>
      <c r="S1122">
        <v>-0.43960001999999998</v>
      </c>
    </row>
    <row r="1123" spans="3:19" x14ac:dyDescent="0.3">
      <c r="C1123" s="1">
        <v>45045.542976539349</v>
      </c>
      <c r="D1123">
        <v>8.8567830000000001</v>
      </c>
      <c r="E1123">
        <v>2.1171972999999999</v>
      </c>
      <c r="F1123">
        <v>2.2082079999999999</v>
      </c>
      <c r="G1123" s="1">
        <v>45045.542976261575</v>
      </c>
      <c r="H1123">
        <v>-0.35836404999999999</v>
      </c>
      <c r="I1123">
        <v>1.0807036000000001</v>
      </c>
      <c r="J1123">
        <v>0.29797849999999998</v>
      </c>
      <c r="L1123" s="2">
        <v>45045.543007094908</v>
      </c>
      <c r="M1123">
        <v>-9.7818590000000007</v>
      </c>
      <c r="N1123">
        <v>-3.3236306</v>
      </c>
      <c r="O1123">
        <v>0.15074782</v>
      </c>
      <c r="P1123" s="1">
        <v>45045.542974780095</v>
      </c>
      <c r="Q1123">
        <v>0.57636445999999997</v>
      </c>
      <c r="R1123">
        <v>-1.099E-2</v>
      </c>
      <c r="S1123">
        <v>-0.27597110000000002</v>
      </c>
    </row>
    <row r="1124" spans="3:19" x14ac:dyDescent="0.3">
      <c r="C1124" s="1">
        <v>45045.542976689816</v>
      </c>
      <c r="D1124">
        <v>9.3597359999999998</v>
      </c>
      <c r="E1124">
        <v>2.0501368000000002</v>
      </c>
      <c r="F1124">
        <v>1.8633252</v>
      </c>
      <c r="G1124" s="1">
        <v>45045.542976539349</v>
      </c>
      <c r="H1124">
        <v>-0.22786914999999999</v>
      </c>
      <c r="I1124">
        <v>0.80160439999999999</v>
      </c>
      <c r="J1124">
        <v>0.26442265999999998</v>
      </c>
      <c r="L1124" s="2">
        <v>45045.543007615743</v>
      </c>
      <c r="M1124">
        <v>-8.0063849999999999</v>
      </c>
      <c r="N1124">
        <v>-3.0364919000000001</v>
      </c>
      <c r="O1124">
        <v>-6.9391854000000003E-2</v>
      </c>
      <c r="P1124" s="1">
        <v>45045.542974780095</v>
      </c>
      <c r="Q1124">
        <v>0.73388779999999998</v>
      </c>
      <c r="R1124">
        <v>-9.0362230000000002E-2</v>
      </c>
      <c r="S1124">
        <v>-7.2045559999999995E-2</v>
      </c>
    </row>
    <row r="1125" spans="3:19" x14ac:dyDescent="0.3">
      <c r="C1125" s="1">
        <v>45045.542977037039</v>
      </c>
      <c r="D1125">
        <v>9.3932669999999998</v>
      </c>
      <c r="E1125">
        <v>2.1219872999999998</v>
      </c>
      <c r="F1125">
        <v>1.7627344</v>
      </c>
      <c r="G1125" s="1">
        <v>45045.542976712961</v>
      </c>
      <c r="H1125">
        <v>1.0750089000000001E-2</v>
      </c>
      <c r="I1125">
        <v>0.55499566</v>
      </c>
      <c r="J1125">
        <v>0.20316996000000001</v>
      </c>
      <c r="L1125" s="2">
        <v>45045.543007627311</v>
      </c>
      <c r="M1125">
        <v>-7.1569323999999996</v>
      </c>
      <c r="N1125">
        <v>-2.9982069</v>
      </c>
      <c r="O1125">
        <v>-0.61734825000000004</v>
      </c>
      <c r="P1125" s="1">
        <v>45045.542975289354</v>
      </c>
      <c r="Q1125">
        <v>1.0208489999999999</v>
      </c>
      <c r="R1125">
        <v>-9.8910003999999996E-2</v>
      </c>
      <c r="S1125">
        <v>8.5477784000000001E-2</v>
      </c>
    </row>
    <row r="1126" spans="3:19" x14ac:dyDescent="0.3">
      <c r="C1126" s="1">
        <v>45045.54297722222</v>
      </c>
      <c r="D1126">
        <v>9.3597359999999998</v>
      </c>
      <c r="E1126">
        <v>2.1890480000000001</v>
      </c>
      <c r="F1126">
        <v>1.839375</v>
      </c>
      <c r="G1126" s="1">
        <v>45045.542977152778</v>
      </c>
      <c r="H1126">
        <v>0.20942189999999999</v>
      </c>
      <c r="I1126">
        <v>0.42237023000000001</v>
      </c>
      <c r="J1126">
        <v>0.15416779</v>
      </c>
      <c r="L1126" s="2">
        <v>45045.543008125002</v>
      </c>
      <c r="M1126">
        <v>-7.5014989999999999</v>
      </c>
      <c r="N1126">
        <v>-3.8572302000000001</v>
      </c>
      <c r="O1126">
        <v>-0.99062859999999997</v>
      </c>
      <c r="P1126" s="1">
        <v>45045.542975300923</v>
      </c>
      <c r="Q1126">
        <v>1.3114733999999999</v>
      </c>
      <c r="R1126">
        <v>-3.1748890000000002E-2</v>
      </c>
      <c r="S1126">
        <v>0.11234222000000001</v>
      </c>
    </row>
    <row r="1127" spans="3:19" x14ac:dyDescent="0.3">
      <c r="C1127" s="1">
        <v>45045.542977534722</v>
      </c>
      <c r="D1127">
        <v>9.3501569999999994</v>
      </c>
      <c r="E1127">
        <v>2.2752686</v>
      </c>
      <c r="F1127">
        <v>1.9734962</v>
      </c>
      <c r="G1127" s="1">
        <v>45045.542977233796</v>
      </c>
      <c r="H1127">
        <v>0.35323262</v>
      </c>
      <c r="I1127">
        <v>0.41171755999999998</v>
      </c>
      <c r="J1127">
        <v>0.14191724</v>
      </c>
      <c r="L1127" s="2">
        <v>45045.543008645836</v>
      </c>
      <c r="M1127">
        <v>-8.6189470000000004</v>
      </c>
      <c r="N1127">
        <v>-4.5559343999999999</v>
      </c>
      <c r="O1127">
        <v>-1.1509476999999999</v>
      </c>
      <c r="P1127" s="1">
        <v>45045.542975787037</v>
      </c>
      <c r="Q1127">
        <v>1.4274789000000001</v>
      </c>
      <c r="R1127">
        <v>6.960334E-2</v>
      </c>
      <c r="S1127">
        <v>3.4191113000000002E-2</v>
      </c>
    </row>
    <row r="1128" spans="3:19" x14ac:dyDescent="0.3">
      <c r="C1128" s="1">
        <v>45045.54297800926</v>
      </c>
      <c r="D1128">
        <v>9.0627549999999992</v>
      </c>
      <c r="E1128">
        <v>2.3327491</v>
      </c>
      <c r="F1128">
        <v>2.1842579999999998</v>
      </c>
      <c r="G1128" s="1">
        <v>45045.542977546298</v>
      </c>
      <c r="H1128">
        <v>0.42513796999999998</v>
      </c>
      <c r="I1128">
        <v>0.49267766000000002</v>
      </c>
      <c r="J1128">
        <v>0.13179724000000001</v>
      </c>
      <c r="L1128" s="2">
        <v>45045.543008680557</v>
      </c>
      <c r="M1128">
        <v>-9.3798650000000006</v>
      </c>
      <c r="N1128">
        <v>-4.4339003999999997</v>
      </c>
      <c r="O1128">
        <v>-1.3351951</v>
      </c>
      <c r="P1128" s="1">
        <v>45045.542975821758</v>
      </c>
      <c r="Q1128">
        <v>1.2076789000000001</v>
      </c>
      <c r="R1128">
        <v>0.15141778</v>
      </c>
      <c r="S1128">
        <v>-0.13065889999999999</v>
      </c>
    </row>
    <row r="1129" spans="3:19" x14ac:dyDescent="0.3">
      <c r="C1129" s="1">
        <v>45045.542978020836</v>
      </c>
      <c r="D1129">
        <v>8.6412309999999994</v>
      </c>
      <c r="E1129">
        <v>2.3614893000000001</v>
      </c>
      <c r="F1129">
        <v>2.4477099999999998</v>
      </c>
      <c r="G1129" s="1">
        <v>45045.542978020836</v>
      </c>
      <c r="H1129">
        <v>0.39850637</v>
      </c>
      <c r="I1129">
        <v>0.54807143999999997</v>
      </c>
      <c r="J1129">
        <v>8.9719289999999993E-2</v>
      </c>
      <c r="L1129" s="2">
        <v>45045.543009189816</v>
      </c>
      <c r="M1129">
        <v>-9.4061859999999999</v>
      </c>
      <c r="N1129">
        <v>-4.0366917000000004</v>
      </c>
      <c r="O1129">
        <v>-1.4356936</v>
      </c>
      <c r="P1129" s="1">
        <v>45045.542976400466</v>
      </c>
      <c r="Q1129">
        <v>0.79005890000000001</v>
      </c>
      <c r="R1129">
        <v>0.21125223000000001</v>
      </c>
      <c r="S1129">
        <v>-0.30283555000000001</v>
      </c>
    </row>
    <row r="1130" spans="3:19" x14ac:dyDescent="0.3">
      <c r="C1130" s="1">
        <v>45045.542978229169</v>
      </c>
      <c r="D1130">
        <v>8.5502205</v>
      </c>
      <c r="E1130">
        <v>2.2225782999999999</v>
      </c>
      <c r="F1130">
        <v>2.6967921000000001</v>
      </c>
      <c r="G1130" s="1">
        <v>45045.542978032405</v>
      </c>
      <c r="H1130">
        <v>0.30316520000000002</v>
      </c>
      <c r="I1130">
        <v>0.55179990000000001</v>
      </c>
      <c r="J1130">
        <v>4.1249763000000002E-2</v>
      </c>
      <c r="L1130" s="2">
        <v>45045.543009664354</v>
      </c>
      <c r="M1130">
        <v>-9.2386879999999998</v>
      </c>
      <c r="N1130">
        <v>-3.2303107</v>
      </c>
      <c r="O1130">
        <v>-1.2610176</v>
      </c>
      <c r="P1130" s="1">
        <v>45045.542976400466</v>
      </c>
      <c r="Q1130">
        <v>0.30405666999999997</v>
      </c>
      <c r="R1130">
        <v>0.23445335</v>
      </c>
      <c r="S1130">
        <v>-0.39930335</v>
      </c>
    </row>
    <row r="1131" spans="3:19" x14ac:dyDescent="0.3">
      <c r="C1131" s="1">
        <v>45045.542978356483</v>
      </c>
      <c r="D1131">
        <v>8.6843409999999999</v>
      </c>
      <c r="E1131">
        <v>2.0405566999999998</v>
      </c>
      <c r="F1131">
        <v>2.7973827999999998</v>
      </c>
      <c r="G1131" s="1">
        <v>45045.542978240737</v>
      </c>
      <c r="H1131">
        <v>0.20356294999999999</v>
      </c>
      <c r="I1131">
        <v>0.47616607</v>
      </c>
      <c r="J1131">
        <v>1.3552883999999999E-2</v>
      </c>
      <c r="L1131" s="2">
        <v>45045.543009687499</v>
      </c>
      <c r="M1131">
        <v>-9.0975110000000008</v>
      </c>
      <c r="N1131">
        <v>-2.8833513000000002</v>
      </c>
      <c r="O1131">
        <v>-0.92123670000000002</v>
      </c>
      <c r="P1131" s="1">
        <v>45045.542976412034</v>
      </c>
      <c r="Q1131">
        <v>-5.2507779999999997E-2</v>
      </c>
      <c r="R1131">
        <v>0.21613668</v>
      </c>
      <c r="S1131">
        <v>-0.42372557999999999</v>
      </c>
    </row>
    <row r="1132" spans="3:19" x14ac:dyDescent="0.3">
      <c r="C1132" s="1">
        <v>45045.542978645834</v>
      </c>
      <c r="D1132">
        <v>8.8567830000000001</v>
      </c>
      <c r="E1132">
        <v>1.9208057000000001</v>
      </c>
      <c r="F1132">
        <v>2.8069630000000001</v>
      </c>
      <c r="G1132" s="1">
        <v>45045.542978368052</v>
      </c>
      <c r="H1132">
        <v>0.15669131</v>
      </c>
      <c r="I1132">
        <v>0.33182272000000002</v>
      </c>
      <c r="J1132">
        <v>-3.5981911999999998E-2</v>
      </c>
      <c r="L1132" s="2">
        <v>45045.543010231479</v>
      </c>
      <c r="M1132">
        <v>-8.9036930000000005</v>
      </c>
      <c r="N1132">
        <v>-3.1106693999999999</v>
      </c>
      <c r="O1132">
        <v>-0.71545400000000003</v>
      </c>
      <c r="P1132" s="1">
        <v>45045.542976840276</v>
      </c>
      <c r="Q1132">
        <v>-0.15996556000000001</v>
      </c>
      <c r="R1132">
        <v>0.14897557</v>
      </c>
      <c r="S1132">
        <v>-0.38220778</v>
      </c>
    </row>
    <row r="1133" spans="3:19" x14ac:dyDescent="0.3">
      <c r="C1133" s="1">
        <v>45045.542978819445</v>
      </c>
      <c r="D1133">
        <v>9.0483840000000004</v>
      </c>
      <c r="E1133">
        <v>1.9112256999999999</v>
      </c>
      <c r="F1133">
        <v>2.7878029999999998</v>
      </c>
      <c r="G1133" s="1">
        <v>45045.54297865741</v>
      </c>
      <c r="H1133">
        <v>0.151365</v>
      </c>
      <c r="I1133">
        <v>0.1922731</v>
      </c>
      <c r="J1133">
        <v>-7.6994599999999996E-2</v>
      </c>
      <c r="L1133" s="2">
        <v>45045.543010671296</v>
      </c>
      <c r="M1133">
        <v>-8.492127</v>
      </c>
      <c r="N1133">
        <v>-3.4672000000000001</v>
      </c>
      <c r="O1133">
        <v>-0.51206404000000005</v>
      </c>
      <c r="P1133" s="1">
        <v>45045.542976840276</v>
      </c>
      <c r="Q1133">
        <v>-8.6698890000000001E-2</v>
      </c>
      <c r="R1133">
        <v>7.8151113999999994E-2</v>
      </c>
      <c r="S1133">
        <v>-0.31138334000000001</v>
      </c>
    </row>
    <row r="1134" spans="3:19" x14ac:dyDescent="0.3">
      <c r="C1134" s="1">
        <v>45045.542979016202</v>
      </c>
      <c r="D1134">
        <v>9.297466</v>
      </c>
      <c r="E1134">
        <v>2.0070264</v>
      </c>
      <c r="F1134">
        <v>2.7782228</v>
      </c>
      <c r="G1134" s="1">
        <v>45045.54297884259</v>
      </c>
      <c r="H1134">
        <v>0.17000712000000001</v>
      </c>
      <c r="I1134">
        <v>0.11610668</v>
      </c>
      <c r="J1134">
        <v>-8.5516709999999996E-2</v>
      </c>
      <c r="L1134" s="2">
        <v>45045.543010729169</v>
      </c>
      <c r="M1134">
        <v>-8.2265239999999995</v>
      </c>
      <c r="N1134">
        <v>-3.5174493999999998</v>
      </c>
      <c r="O1134">
        <v>-0.37328034999999998</v>
      </c>
      <c r="P1134" s="1">
        <v>45045.542977488425</v>
      </c>
      <c r="Q1134">
        <v>4.1517779999999997E-2</v>
      </c>
      <c r="R1134">
        <v>4.1517779999999997E-2</v>
      </c>
      <c r="S1134">
        <v>-0.23079</v>
      </c>
    </row>
    <row r="1135" spans="3:19" x14ac:dyDescent="0.3">
      <c r="C1135" s="1">
        <v>45045.542979328704</v>
      </c>
      <c r="D1135">
        <v>9.4363779999999995</v>
      </c>
      <c r="E1135">
        <v>2.1124071999999998</v>
      </c>
      <c r="F1135">
        <v>2.8596534999999998</v>
      </c>
      <c r="G1135" s="1">
        <v>45045.542979016202</v>
      </c>
      <c r="H1135">
        <v>0.19770399</v>
      </c>
      <c r="I1135">
        <v>9.5334020000000005E-2</v>
      </c>
      <c r="J1135">
        <v>-8.9777770000000007E-2</v>
      </c>
      <c r="L1135" s="2">
        <v>45045.543011250003</v>
      </c>
      <c r="M1135">
        <v>-8.2169530000000002</v>
      </c>
      <c r="N1135">
        <v>-3.3762726999999999</v>
      </c>
      <c r="O1135">
        <v>-0.36849470000000001</v>
      </c>
      <c r="P1135" s="1">
        <v>45045.542977500001</v>
      </c>
      <c r="Q1135">
        <v>0.12943779</v>
      </c>
      <c r="R1135">
        <v>5.9834446999999999E-2</v>
      </c>
      <c r="S1135">
        <v>-0.15508111999999999</v>
      </c>
    </row>
    <row r="1136" spans="3:19" x14ac:dyDescent="0.3">
      <c r="C1136" s="1">
        <v>45045.542979513892</v>
      </c>
      <c r="D1136">
        <v>9.5225980000000003</v>
      </c>
      <c r="E1136">
        <v>2.193838</v>
      </c>
      <c r="F1136">
        <v>2.9458742</v>
      </c>
      <c r="G1136" s="1">
        <v>45045.54297934028</v>
      </c>
      <c r="H1136">
        <v>0.20888928000000001</v>
      </c>
      <c r="I1136">
        <v>0.13741196999999999</v>
      </c>
      <c r="J1136">
        <v>-8.8179869999999994E-2</v>
      </c>
      <c r="L1136" s="2">
        <v>45045.543011354166</v>
      </c>
      <c r="M1136">
        <v>-8.5495560000000008</v>
      </c>
      <c r="N1136">
        <v>-3.2207393999999998</v>
      </c>
      <c r="O1136">
        <v>-0.28713873000000001</v>
      </c>
      <c r="P1136" s="1">
        <v>45045.542977928242</v>
      </c>
      <c r="Q1136">
        <v>0.117226675</v>
      </c>
      <c r="R1136">
        <v>0.106236674</v>
      </c>
      <c r="S1136">
        <v>-8.7919999999999998E-2</v>
      </c>
    </row>
    <row r="1137" spans="3:19" x14ac:dyDescent="0.3">
      <c r="C1137" s="1">
        <v>45045.542979791666</v>
      </c>
      <c r="D1137">
        <v>9.6088190000000004</v>
      </c>
      <c r="E1137">
        <v>2.5435110000000001</v>
      </c>
      <c r="F1137">
        <v>3.0081446000000001</v>
      </c>
      <c r="G1137" s="1">
        <v>45045.54297952546</v>
      </c>
      <c r="H1137">
        <v>0.20942189999999999</v>
      </c>
      <c r="I1137">
        <v>0.15392357000000001</v>
      </c>
      <c r="J1137">
        <v>-9.4571459999999996E-2</v>
      </c>
      <c r="L1137" s="2">
        <v>45045.543011782407</v>
      </c>
      <c r="M1137">
        <v>-9.0137619999999998</v>
      </c>
      <c r="N1137">
        <v>-3.2542388</v>
      </c>
      <c r="O1137">
        <v>-0.10289137</v>
      </c>
      <c r="P1137" s="1">
        <v>45045.542978437501</v>
      </c>
      <c r="Q1137">
        <v>3.5412222E-2</v>
      </c>
      <c r="R1137">
        <v>0.15874445000000001</v>
      </c>
      <c r="S1137">
        <v>-4.3959999999999999E-2</v>
      </c>
    </row>
    <row r="1138" spans="3:19" x14ac:dyDescent="0.3">
      <c r="C1138" s="1">
        <v>45045.542980034719</v>
      </c>
      <c r="D1138">
        <v>9.9920220000000004</v>
      </c>
      <c r="E1138">
        <v>2.6441015999999999</v>
      </c>
      <c r="F1138">
        <v>3.1087356000000002</v>
      </c>
      <c r="G1138" s="1">
        <v>45045.542979826387</v>
      </c>
      <c r="H1138">
        <v>0.22859666000000001</v>
      </c>
      <c r="I1138">
        <v>8.3083480000000001E-2</v>
      </c>
      <c r="J1138">
        <v>-0.13505149999999999</v>
      </c>
      <c r="L1138" s="2">
        <v>45045.543012291666</v>
      </c>
      <c r="M1138">
        <v>-9.5688980000000008</v>
      </c>
      <c r="N1138">
        <v>-3.3643086000000002</v>
      </c>
      <c r="O1138">
        <v>-5.0249275000000003E-2</v>
      </c>
      <c r="P1138" s="1">
        <v>45045.542978449077</v>
      </c>
      <c r="Q1138">
        <v>-2.9306669E-2</v>
      </c>
      <c r="R1138">
        <v>0.19049335000000001</v>
      </c>
      <c r="S1138">
        <v>-1.3432222000000001E-2</v>
      </c>
    </row>
    <row r="1139" spans="3:19" x14ac:dyDescent="0.3">
      <c r="C1139" s="1">
        <v>45045.542980312501</v>
      </c>
      <c r="D1139">
        <v>11.06978</v>
      </c>
      <c r="E1139">
        <v>2.5866213</v>
      </c>
      <c r="F1139">
        <v>3.5206788000000002</v>
      </c>
      <c r="G1139" s="1">
        <v>45045.542980034719</v>
      </c>
      <c r="H1139">
        <v>0.26534832000000003</v>
      </c>
      <c r="I1139">
        <v>-3.6758765999999998E-2</v>
      </c>
      <c r="J1139">
        <v>-0.15688942</v>
      </c>
      <c r="L1139" s="2">
        <v>45045.543012766204</v>
      </c>
      <c r="M1139">
        <v>-10.119247</v>
      </c>
      <c r="N1139">
        <v>-3.3810585</v>
      </c>
      <c r="O1139">
        <v>-0.11246266000000001</v>
      </c>
      <c r="P1139" s="1">
        <v>45045.542978460646</v>
      </c>
      <c r="Q1139">
        <v>-3.6633335000000003E-2</v>
      </c>
      <c r="R1139">
        <v>0.19659889999999999</v>
      </c>
      <c r="S1139">
        <v>2.198E-2</v>
      </c>
    </row>
    <row r="1140" spans="3:19" x14ac:dyDescent="0.3">
      <c r="C1140" s="1">
        <v>45045.542980474536</v>
      </c>
      <c r="D1140">
        <v>11.615845999999999</v>
      </c>
      <c r="E1140">
        <v>2.5962011999999999</v>
      </c>
      <c r="F1140">
        <v>3.3673975</v>
      </c>
      <c r="G1140" s="1">
        <v>45045.542980324077</v>
      </c>
      <c r="H1140">
        <v>0.28399044000000001</v>
      </c>
      <c r="I1140">
        <v>-0.15287259</v>
      </c>
      <c r="J1140">
        <v>-0.16807470999999999</v>
      </c>
      <c r="L1140" s="2">
        <v>45045.543012835646</v>
      </c>
      <c r="M1140">
        <v>-11.069198</v>
      </c>
      <c r="N1140">
        <v>-3.3643086000000002</v>
      </c>
      <c r="O1140">
        <v>-0.25124636</v>
      </c>
      <c r="P1140" s="1">
        <v>45045.542978993057</v>
      </c>
      <c r="Q1140">
        <v>-1.7095556000000001E-2</v>
      </c>
      <c r="R1140">
        <v>0.18194556000000001</v>
      </c>
      <c r="S1140">
        <v>6.5939999999999999E-2</v>
      </c>
    </row>
    <row r="1141" spans="3:19" x14ac:dyDescent="0.3">
      <c r="C1141" s="1">
        <v>45045.542980671293</v>
      </c>
      <c r="D1141">
        <v>11.00751</v>
      </c>
      <c r="E1141">
        <v>2.4141797999999999</v>
      </c>
      <c r="F1141">
        <v>3.0368848000000002</v>
      </c>
      <c r="G1141" s="1">
        <v>45045.542980486112</v>
      </c>
      <c r="H1141">
        <v>0.27919674</v>
      </c>
      <c r="I1141">
        <v>-0.21998424999999999</v>
      </c>
      <c r="J1141">
        <v>-0.16967261</v>
      </c>
      <c r="L1141" s="2">
        <v>45045.543013310184</v>
      </c>
      <c r="M1141">
        <v>-11.440085</v>
      </c>
      <c r="N1141">
        <v>-3.2997024000000001</v>
      </c>
      <c r="O1141">
        <v>-0.26560329999999999</v>
      </c>
      <c r="P1141" s="1">
        <v>45045.542979004633</v>
      </c>
      <c r="Q1141">
        <v>-1.2211111E-2</v>
      </c>
      <c r="R1141">
        <v>0.14409110999999999</v>
      </c>
      <c r="S1141">
        <v>0.11356334</v>
      </c>
    </row>
    <row r="1142" spans="3:19" x14ac:dyDescent="0.3">
      <c r="C1142" s="1">
        <v>45045.542980937498</v>
      </c>
      <c r="D1142">
        <v>10.619517</v>
      </c>
      <c r="E1142">
        <v>2.3662793999999998</v>
      </c>
      <c r="F1142">
        <v>2.926714</v>
      </c>
      <c r="G1142" s="1">
        <v>45045.542980671293</v>
      </c>
      <c r="H1142">
        <v>0.31221995000000002</v>
      </c>
      <c r="I1142">
        <v>-0.16565576000000001</v>
      </c>
      <c r="J1142">
        <v>-0.1052241</v>
      </c>
      <c r="L1142" s="2">
        <v>45045.543013333336</v>
      </c>
      <c r="M1142">
        <v>-10.851451000000001</v>
      </c>
      <c r="N1142">
        <v>-3.3427731999999999</v>
      </c>
      <c r="O1142">
        <v>0.13878371</v>
      </c>
      <c r="P1142" s="1">
        <v>45045.542979016202</v>
      </c>
      <c r="Q1142">
        <v>-3.4191113000000002E-2</v>
      </c>
      <c r="R1142">
        <v>9.6467780000000003E-2</v>
      </c>
      <c r="S1142">
        <v>0.16851334000000001</v>
      </c>
    </row>
    <row r="1143" spans="3:19" x14ac:dyDescent="0.3">
      <c r="C1143" s="1">
        <v>45045.542981250001</v>
      </c>
      <c r="D1143">
        <v>11.108101</v>
      </c>
      <c r="E1143">
        <v>2.9794044</v>
      </c>
      <c r="F1143">
        <v>3.0752052999999999</v>
      </c>
      <c r="G1143" s="1">
        <v>45045.542980949074</v>
      </c>
      <c r="H1143">
        <v>0.39584320000000001</v>
      </c>
      <c r="I1143">
        <v>-0.12304519</v>
      </c>
      <c r="J1143">
        <v>-4.0775600000000002E-2</v>
      </c>
      <c r="L1143" s="2">
        <v>45045.543013831018</v>
      </c>
      <c r="M1143">
        <v>-9.3344009999999997</v>
      </c>
      <c r="N1143">
        <v>-3.1393833</v>
      </c>
      <c r="O1143">
        <v>0.39003009999999999</v>
      </c>
      <c r="P1143" s="1">
        <v>45045.542979432874</v>
      </c>
      <c r="Q1143">
        <v>-7.6929999999999998E-2</v>
      </c>
      <c r="R1143">
        <v>5.4950002999999997E-2</v>
      </c>
      <c r="S1143">
        <v>0.22956889999999999</v>
      </c>
    </row>
    <row r="1144" spans="3:19" x14ac:dyDescent="0.3">
      <c r="C1144" s="1">
        <v>45045.542981446757</v>
      </c>
      <c r="D1144">
        <v>12.12838</v>
      </c>
      <c r="E1144">
        <v>3.5254688000000001</v>
      </c>
      <c r="F1144">
        <v>3.1231054999999999</v>
      </c>
      <c r="G1144" s="1">
        <v>45045.542981261577</v>
      </c>
      <c r="H1144">
        <v>0.45816118</v>
      </c>
      <c r="I1144">
        <v>-0.17577577999999999</v>
      </c>
      <c r="J1144">
        <v>-0.13824729999999999</v>
      </c>
      <c r="L1144" s="2">
        <v>45045.543014351853</v>
      </c>
      <c r="M1144">
        <v>-7.8867434999999997</v>
      </c>
      <c r="N1144">
        <v>-2.7780670000000001</v>
      </c>
      <c r="O1144">
        <v>0.29670999999999997</v>
      </c>
      <c r="P1144" s="1">
        <v>45045.542979456019</v>
      </c>
      <c r="Q1144">
        <v>-0.11112112</v>
      </c>
      <c r="R1144">
        <v>3.5412222E-2</v>
      </c>
      <c r="S1144">
        <v>0.29428779999999999</v>
      </c>
    </row>
    <row r="1145" spans="3:19" x14ac:dyDescent="0.3">
      <c r="C1145" s="1">
        <v>45045.54298165509</v>
      </c>
      <c r="D1145">
        <v>12.731923999999999</v>
      </c>
      <c r="E1145">
        <v>3.9374123000000001</v>
      </c>
      <c r="F1145">
        <v>2.7925930000000001</v>
      </c>
      <c r="G1145" s="1">
        <v>45045.542981458333</v>
      </c>
      <c r="H1145">
        <v>0.47733593000000002</v>
      </c>
      <c r="I1145">
        <v>-0.19974422</v>
      </c>
      <c r="J1145">
        <v>-0.27460116000000001</v>
      </c>
      <c r="L1145" s="2">
        <v>45045.543014409719</v>
      </c>
      <c r="M1145">
        <v>-7.4943204000000003</v>
      </c>
      <c r="N1145">
        <v>-2.5196423999999999</v>
      </c>
      <c r="O1145">
        <v>-2.6321049999999999E-2</v>
      </c>
      <c r="P1145" s="1">
        <v>45045.542979965277</v>
      </c>
      <c r="Q1145">
        <v>-0.13310111999999999</v>
      </c>
      <c r="R1145">
        <v>3.4191113000000002E-2</v>
      </c>
      <c r="S1145">
        <v>0.35167999999999999</v>
      </c>
    </row>
    <row r="1146" spans="3:19" x14ac:dyDescent="0.3">
      <c r="C1146" s="1">
        <v>45045.542981944447</v>
      </c>
      <c r="D1146">
        <v>12.827724999999999</v>
      </c>
      <c r="E1146">
        <v>4.267925</v>
      </c>
      <c r="F1146">
        <v>2.4908204</v>
      </c>
      <c r="G1146" s="1">
        <v>45045.54298165509</v>
      </c>
      <c r="H1146">
        <v>0.43312746000000002</v>
      </c>
      <c r="I1146">
        <v>-0.14914416999999999</v>
      </c>
      <c r="J1146">
        <v>-0.38751918000000002</v>
      </c>
      <c r="L1146" s="2">
        <v>45045.543014907409</v>
      </c>
      <c r="M1146">
        <v>-8.4849490000000003</v>
      </c>
      <c r="N1146">
        <v>-2.5579274000000001</v>
      </c>
      <c r="O1146">
        <v>-0.25124636</v>
      </c>
      <c r="P1146" s="1">
        <v>45045.542979988422</v>
      </c>
      <c r="Q1146">
        <v>-0.14897557</v>
      </c>
      <c r="R1146">
        <v>3.5412222E-2</v>
      </c>
      <c r="S1146">
        <v>0.40052447000000002</v>
      </c>
    </row>
    <row r="1147" spans="3:19" x14ac:dyDescent="0.3">
      <c r="C1147" s="1">
        <v>45045.542982210645</v>
      </c>
      <c r="D1147">
        <v>12.410992</v>
      </c>
      <c r="E1147">
        <v>4.1625443000000004</v>
      </c>
      <c r="F1147">
        <v>2.2321582000000002</v>
      </c>
      <c r="G1147" s="1">
        <v>45045.542981956016</v>
      </c>
      <c r="H1147">
        <v>0.34204732999999998</v>
      </c>
      <c r="I1147">
        <v>-0.10493569</v>
      </c>
      <c r="J1147">
        <v>-0.45995718000000002</v>
      </c>
      <c r="L1147" s="2">
        <v>45045.543015393516</v>
      </c>
      <c r="M1147">
        <v>-9.5832549999999994</v>
      </c>
      <c r="N1147">
        <v>-2.7326035000000002</v>
      </c>
      <c r="O1147">
        <v>-0.40438702999999998</v>
      </c>
      <c r="P1147" s="1">
        <v>45045.542980509257</v>
      </c>
      <c r="Q1147">
        <v>-0.16729221999999999</v>
      </c>
      <c r="R1147">
        <v>2.8085556000000001E-2</v>
      </c>
      <c r="S1147">
        <v>0.43593670000000001</v>
      </c>
    </row>
    <row r="1148" spans="3:19" x14ac:dyDescent="0.3">
      <c r="C1148" s="1">
        <v>45045.542982488427</v>
      </c>
      <c r="D1148">
        <v>11.673325999999999</v>
      </c>
      <c r="E1148">
        <v>3.7985012999999999</v>
      </c>
      <c r="F1148">
        <v>2.0788769999999999</v>
      </c>
      <c r="G1148" s="1">
        <v>45045.542982233797</v>
      </c>
      <c r="H1148">
        <v>0.24936932000000001</v>
      </c>
      <c r="I1148">
        <v>-7.6173550000000007E-2</v>
      </c>
      <c r="J1148">
        <v>-0.45143506</v>
      </c>
      <c r="L1148" s="2">
        <v>45045.543015416668</v>
      </c>
      <c r="M1148">
        <v>-10.490133999999999</v>
      </c>
      <c r="N1148">
        <v>-3.0843484000000001</v>
      </c>
      <c r="O1148">
        <v>-0.27517461999999998</v>
      </c>
      <c r="P1148" s="1">
        <v>45045.542980509257</v>
      </c>
      <c r="Q1148">
        <v>-0.19049335000000001</v>
      </c>
      <c r="R1148">
        <v>6.1055557000000002E-3</v>
      </c>
      <c r="S1148">
        <v>0.46157999999999999</v>
      </c>
    </row>
    <row r="1149" spans="3:19" x14ac:dyDescent="0.3">
      <c r="C1149" s="1">
        <v>45045.542982673614</v>
      </c>
      <c r="D1149">
        <v>10.729687999999999</v>
      </c>
      <c r="E1149">
        <v>3.8224513999999998</v>
      </c>
      <c r="F1149">
        <v>1.6238233</v>
      </c>
      <c r="G1149" s="1">
        <v>45045.5429825463</v>
      </c>
      <c r="H1149">
        <v>0.22966192999999999</v>
      </c>
      <c r="I1149">
        <v>-9.4283043999999996E-2</v>
      </c>
      <c r="J1149">
        <v>-0.41947709999999999</v>
      </c>
      <c r="L1149" s="2">
        <v>45045.543015995368</v>
      </c>
      <c r="M1149">
        <v>-10.336994000000001</v>
      </c>
      <c r="N1149">
        <v>-3.3619157999999998</v>
      </c>
      <c r="O1149">
        <v>-9.3320089999999994E-2</v>
      </c>
      <c r="P1149" s="1">
        <v>45045.542980578706</v>
      </c>
      <c r="Q1149">
        <v>-0.20148334000000001</v>
      </c>
      <c r="R1149">
        <v>-2.0758889999999999E-2</v>
      </c>
      <c r="S1149">
        <v>0.47623335999999999</v>
      </c>
    </row>
    <row r="1150" spans="3:19" x14ac:dyDescent="0.3">
      <c r="C1150" s="1">
        <v>45045.54298298611</v>
      </c>
      <c r="D1150">
        <v>9.6902489999999997</v>
      </c>
      <c r="E1150">
        <v>4.0044727</v>
      </c>
      <c r="F1150">
        <v>1.0059083</v>
      </c>
      <c r="G1150" s="1">
        <v>45045.542982777777</v>
      </c>
      <c r="H1150">
        <v>0.28505570000000002</v>
      </c>
      <c r="I1150">
        <v>-0.16032945000000001</v>
      </c>
      <c r="J1150">
        <v>-0.40669393999999998</v>
      </c>
      <c r="L1150" s="2">
        <v>45045.54301645833</v>
      </c>
      <c r="M1150">
        <v>-9.8225370000000005</v>
      </c>
      <c r="N1150">
        <v>-3.5126636000000002</v>
      </c>
      <c r="O1150">
        <v>0.21774684999999999</v>
      </c>
      <c r="P1150" s="1">
        <v>45045.542981030092</v>
      </c>
      <c r="Q1150">
        <v>-0.21980000999999999</v>
      </c>
      <c r="R1150">
        <v>-5.2507779999999997E-2</v>
      </c>
      <c r="S1150">
        <v>0.48966556999999999</v>
      </c>
    </row>
    <row r="1151" spans="3:19" x14ac:dyDescent="0.3">
      <c r="C1151" s="1">
        <v>45045.542982997686</v>
      </c>
      <c r="D1151">
        <v>9.0388040000000007</v>
      </c>
      <c r="E1151">
        <v>4.1433840000000002</v>
      </c>
      <c r="F1151">
        <v>0.59396490000000002</v>
      </c>
      <c r="G1151" s="1">
        <v>45045.54298298611</v>
      </c>
      <c r="H1151">
        <v>0.32233994999999999</v>
      </c>
      <c r="I1151">
        <v>-0.2008095</v>
      </c>
      <c r="J1151">
        <v>-0.37686655000000002</v>
      </c>
      <c r="L1151" s="2">
        <v>45045.54301695602</v>
      </c>
      <c r="M1151">
        <v>-9.2697939999999992</v>
      </c>
      <c r="N1151">
        <v>-3.4480574000000002</v>
      </c>
      <c r="O1151">
        <v>0.60059845000000001</v>
      </c>
      <c r="P1151" s="1">
        <v>45045.542981030092</v>
      </c>
      <c r="Q1151">
        <v>-0.26009666999999997</v>
      </c>
      <c r="R1151">
        <v>-7.6929999999999998E-2</v>
      </c>
      <c r="S1151">
        <v>0.50065559999999998</v>
      </c>
    </row>
    <row r="1152" spans="3:19" x14ac:dyDescent="0.3">
      <c r="C1152" s="1">
        <v>45045.542983368054</v>
      </c>
      <c r="D1152">
        <v>8.7897219999999994</v>
      </c>
      <c r="E1152">
        <v>4.3589359999999999</v>
      </c>
      <c r="F1152">
        <v>0.29698244000000001</v>
      </c>
      <c r="G1152" s="1">
        <v>45045.542982997686</v>
      </c>
      <c r="H1152">
        <v>0.32127470000000002</v>
      </c>
      <c r="I1152">
        <v>-0.28123694999999999</v>
      </c>
      <c r="J1152">
        <v>-0.33159280000000002</v>
      </c>
      <c r="L1152" s="2">
        <v>45045.543017002317</v>
      </c>
      <c r="M1152">
        <v>-8.8486589999999996</v>
      </c>
      <c r="N1152">
        <v>-3.2949169</v>
      </c>
      <c r="O1152">
        <v>0.69391860000000005</v>
      </c>
      <c r="P1152" s="1">
        <v>45045.542981527775</v>
      </c>
      <c r="Q1152">
        <v>-0.31504666999999997</v>
      </c>
      <c r="R1152">
        <v>-9.5246670000000005E-2</v>
      </c>
      <c r="S1152">
        <v>0.49210779999999998</v>
      </c>
    </row>
    <row r="1153" spans="3:19" x14ac:dyDescent="0.3">
      <c r="C1153" s="1">
        <v>45045.542983645835</v>
      </c>
      <c r="D1153">
        <v>8.5550099999999993</v>
      </c>
      <c r="E1153">
        <v>4.4691067000000002</v>
      </c>
      <c r="F1153">
        <v>6.2270510000000001E-2</v>
      </c>
      <c r="G1153" s="1">
        <v>45045.54298337963</v>
      </c>
      <c r="H1153">
        <v>0.31754624999999997</v>
      </c>
      <c r="I1153">
        <v>-0.41492765999999998</v>
      </c>
      <c r="J1153">
        <v>-0.33319070000000001</v>
      </c>
      <c r="L1153" s="2">
        <v>45045.543017453703</v>
      </c>
      <c r="M1153">
        <v>-8.60459</v>
      </c>
      <c r="N1153">
        <v>-3.3164522999999999</v>
      </c>
      <c r="O1153">
        <v>0.61016976999999994</v>
      </c>
      <c r="P1153" s="1">
        <v>45045.542981539351</v>
      </c>
      <c r="Q1153">
        <v>-0.38098670000000001</v>
      </c>
      <c r="R1153">
        <v>-9.2804449999999997E-2</v>
      </c>
      <c r="S1153">
        <v>0.47134890000000002</v>
      </c>
    </row>
    <row r="1154" spans="3:19" x14ac:dyDescent="0.3">
      <c r="C1154" s="1">
        <v>45045.542983796295</v>
      </c>
      <c r="D1154">
        <v>8.387359</v>
      </c>
      <c r="E1154">
        <v>4.3780960000000002</v>
      </c>
      <c r="F1154">
        <v>-0.24908204</v>
      </c>
      <c r="G1154" s="1">
        <v>45045.542983645835</v>
      </c>
      <c r="H1154">
        <v>0.3297968</v>
      </c>
      <c r="I1154">
        <v>-0.52624773999999996</v>
      </c>
      <c r="J1154">
        <v>-0.36940968000000002</v>
      </c>
      <c r="L1154" s="2">
        <v>45045.5430175</v>
      </c>
      <c r="M1154">
        <v>-8.2767730000000004</v>
      </c>
      <c r="N1154">
        <v>-3.2757741999999999</v>
      </c>
      <c r="O1154">
        <v>0.43070807999999999</v>
      </c>
      <c r="P1154" s="1">
        <v>45045.54298204861</v>
      </c>
      <c r="Q1154">
        <v>-0.46157999999999999</v>
      </c>
      <c r="R1154">
        <v>-5.4950002999999997E-2</v>
      </c>
      <c r="S1154">
        <v>0.45669559999999998</v>
      </c>
    </row>
    <row r="1155" spans="3:19" x14ac:dyDescent="0.3">
      <c r="C1155" s="1">
        <v>45045.542983993058</v>
      </c>
      <c r="D1155">
        <v>8.3586189999999991</v>
      </c>
      <c r="E1155">
        <v>4.1817039999999999</v>
      </c>
      <c r="F1155">
        <v>-0.58438480000000004</v>
      </c>
      <c r="G1155" s="1">
        <v>45045.542983819447</v>
      </c>
      <c r="H1155">
        <v>0.35696104000000001</v>
      </c>
      <c r="I1155">
        <v>-0.58110887</v>
      </c>
      <c r="J1155">
        <v>-0.36887704999999998</v>
      </c>
      <c r="L1155" s="2">
        <v>45045.543018032404</v>
      </c>
      <c r="M1155">
        <v>-8.1164539999999992</v>
      </c>
      <c r="N1155">
        <v>-3.6275191000000002</v>
      </c>
      <c r="O1155">
        <v>0.24885355000000001</v>
      </c>
      <c r="P1155" s="1">
        <v>45045.542982094907</v>
      </c>
      <c r="Q1155">
        <v>-0.50920339999999997</v>
      </c>
      <c r="R1155">
        <v>-9.7688889999999994E-3</v>
      </c>
      <c r="S1155">
        <v>0.46768557999999999</v>
      </c>
    </row>
    <row r="1156" spans="3:19" x14ac:dyDescent="0.3">
      <c r="C1156" s="1">
        <v>45045.542984270833</v>
      </c>
      <c r="D1156">
        <v>8.6747610000000002</v>
      </c>
      <c r="E1156">
        <v>3.9565725</v>
      </c>
      <c r="F1156">
        <v>-0.79514649999999998</v>
      </c>
      <c r="G1156" s="1">
        <v>45045.542984004627</v>
      </c>
      <c r="H1156">
        <v>0.37294406000000002</v>
      </c>
      <c r="I1156">
        <v>-0.60773986999999996</v>
      </c>
      <c r="J1156">
        <v>-0.31134883000000002</v>
      </c>
      <c r="L1156" s="2">
        <v>45045.543018506942</v>
      </c>
      <c r="M1156">
        <v>-8.2097739999999995</v>
      </c>
      <c r="N1156">
        <v>-3.7208393000000002</v>
      </c>
      <c r="O1156">
        <v>-7.1784676999999998E-3</v>
      </c>
      <c r="P1156" s="1">
        <v>45045.542982569445</v>
      </c>
      <c r="Q1156">
        <v>-0.53118335999999999</v>
      </c>
      <c r="R1156">
        <v>2.8085556000000001E-2</v>
      </c>
      <c r="S1156">
        <v>0.49577114</v>
      </c>
    </row>
    <row r="1157" spans="3:19" x14ac:dyDescent="0.3">
      <c r="C1157" s="1">
        <v>45045.542984548614</v>
      </c>
      <c r="D1157">
        <v>9.1106549999999995</v>
      </c>
      <c r="E1157">
        <v>3.8847217999999999</v>
      </c>
      <c r="F1157">
        <v>-0.96279789999999998</v>
      </c>
      <c r="G1157" s="1">
        <v>45045.542984282409</v>
      </c>
      <c r="H1157">
        <v>0.38945568000000003</v>
      </c>
      <c r="I1157">
        <v>-0.62531674000000004</v>
      </c>
      <c r="J1157">
        <v>-0.23145398</v>
      </c>
      <c r="L1157" s="2">
        <v>45045.543019548611</v>
      </c>
      <c r="M1157">
        <v>-8.62134</v>
      </c>
      <c r="N1157">
        <v>-4.0199420000000003</v>
      </c>
      <c r="O1157">
        <v>-0.13878371</v>
      </c>
      <c r="P1157" s="1">
        <v>45045.542982569445</v>
      </c>
      <c r="Q1157">
        <v>-0.51042449999999995</v>
      </c>
      <c r="R1157">
        <v>6.3497780000000004E-2</v>
      </c>
      <c r="S1157">
        <v>0.53240449999999995</v>
      </c>
    </row>
    <row r="1158" spans="3:19" x14ac:dyDescent="0.3">
      <c r="C1158" s="1">
        <v>45045.542984722226</v>
      </c>
      <c r="D1158">
        <v>9.2687259999999991</v>
      </c>
      <c r="E1158">
        <v>3.8511915000000001</v>
      </c>
      <c r="F1158">
        <v>-1.0250684000000001</v>
      </c>
      <c r="G1158" s="1">
        <v>45045.542984548614</v>
      </c>
      <c r="H1158">
        <v>0.39052092999999999</v>
      </c>
      <c r="I1158">
        <v>-0.64715469999999997</v>
      </c>
      <c r="J1158">
        <v>-0.1787234</v>
      </c>
      <c r="L1158" s="2">
        <v>45045.543019629629</v>
      </c>
      <c r="M1158">
        <v>-9.6861460000000008</v>
      </c>
      <c r="N1158">
        <v>-4.3094735000000002</v>
      </c>
      <c r="O1158">
        <v>-0.33738797999999998</v>
      </c>
      <c r="P1158" s="1">
        <v>45045.542982592589</v>
      </c>
      <c r="Q1158">
        <v>-0.45303226000000002</v>
      </c>
      <c r="R1158">
        <v>0.11600555999999999</v>
      </c>
      <c r="S1158">
        <v>0.57025890000000001</v>
      </c>
    </row>
    <row r="1159" spans="3:19" x14ac:dyDescent="0.3">
      <c r="C1159" s="1">
        <v>45045.542984942127</v>
      </c>
      <c r="D1159">
        <v>9.4076380000000004</v>
      </c>
      <c r="E1159">
        <v>3.8032910000000002</v>
      </c>
      <c r="F1159">
        <v>-0.71850590000000003</v>
      </c>
      <c r="G1159" s="1">
        <v>45045.542984733795</v>
      </c>
      <c r="H1159">
        <v>0.35643247</v>
      </c>
      <c r="I1159">
        <v>-0.5587377</v>
      </c>
      <c r="J1159">
        <v>-0.12226438000000001</v>
      </c>
      <c r="L1159" s="2">
        <v>45045.543019652781</v>
      </c>
      <c r="M1159">
        <v>-10.660024999999999</v>
      </c>
      <c r="N1159">
        <v>-4.5559343999999999</v>
      </c>
      <c r="O1159">
        <v>-0.53599226</v>
      </c>
      <c r="P1159" s="1">
        <v>45045.542983101848</v>
      </c>
      <c r="Q1159">
        <v>-0.36633334000000001</v>
      </c>
      <c r="R1159">
        <v>0.18683000999999999</v>
      </c>
      <c r="S1159">
        <v>0.60322889999999996</v>
      </c>
    </row>
    <row r="1160" spans="3:19" x14ac:dyDescent="0.3">
      <c r="C1160" s="1">
        <v>45045.542985092594</v>
      </c>
      <c r="D1160">
        <v>9.4028469999999995</v>
      </c>
      <c r="E1160">
        <v>3.899092</v>
      </c>
      <c r="F1160">
        <v>-0.45026368</v>
      </c>
      <c r="G1160" s="1">
        <v>45045.542984953703</v>
      </c>
      <c r="H1160">
        <v>0.28612500000000002</v>
      </c>
      <c r="I1160">
        <v>-0.36113116000000001</v>
      </c>
      <c r="J1160">
        <v>-3.9706382999999998E-2</v>
      </c>
      <c r="L1160" s="2">
        <v>45045.543020069446</v>
      </c>
      <c r="M1160">
        <v>-10.688739</v>
      </c>
      <c r="N1160">
        <v>-4.4602212999999997</v>
      </c>
      <c r="O1160">
        <v>-0.85423769999999999</v>
      </c>
      <c r="P1160" s="1">
        <v>45045.542983101848</v>
      </c>
      <c r="Q1160">
        <v>-0.25765445999999997</v>
      </c>
      <c r="R1160">
        <v>0.27963444999999998</v>
      </c>
      <c r="S1160">
        <v>0.62276670000000001</v>
      </c>
    </row>
    <row r="1161" spans="3:19" x14ac:dyDescent="0.3">
      <c r="C1161" s="1">
        <v>45045.542985358799</v>
      </c>
      <c r="D1161">
        <v>9.3741059999999994</v>
      </c>
      <c r="E1161">
        <v>3.9661523999999999</v>
      </c>
      <c r="F1161">
        <v>-0.27782230000000002</v>
      </c>
      <c r="G1161" s="1">
        <v>45045.54298510417</v>
      </c>
      <c r="H1161">
        <v>0.18492486999999999</v>
      </c>
      <c r="I1161">
        <v>-0.18855831000000001</v>
      </c>
      <c r="J1161">
        <v>2.3144221E-2</v>
      </c>
      <c r="L1161" s="2">
        <v>45045.543020081015</v>
      </c>
      <c r="M1161">
        <v>-9.9637139999999995</v>
      </c>
      <c r="N1161">
        <v>-3.9194436000000001</v>
      </c>
      <c r="O1161">
        <v>-1.2107682</v>
      </c>
      <c r="P1161" s="1">
        <v>45045.542983599538</v>
      </c>
      <c r="Q1161">
        <v>-0.18560889999999999</v>
      </c>
      <c r="R1161">
        <v>0.34191114</v>
      </c>
      <c r="S1161">
        <v>0.59468114000000005</v>
      </c>
    </row>
    <row r="1162" spans="3:19" x14ac:dyDescent="0.3">
      <c r="C1162" s="1">
        <v>45045.542985601853</v>
      </c>
      <c r="D1162">
        <v>9.3357869999999998</v>
      </c>
      <c r="E1162">
        <v>3.7074904000000002</v>
      </c>
      <c r="F1162">
        <v>-9.580079E-3</v>
      </c>
      <c r="G1162" s="1">
        <v>45045.542985370368</v>
      </c>
      <c r="H1162">
        <v>6.6680530000000002E-2</v>
      </c>
      <c r="I1162">
        <v>-1.8116002999999999E-2</v>
      </c>
      <c r="J1162">
        <v>7.4276910000000002E-2</v>
      </c>
      <c r="L1162" s="2">
        <v>45045.543020671299</v>
      </c>
      <c r="M1162">
        <v>-9.5186480000000007</v>
      </c>
      <c r="N1162">
        <v>-3.2805597999999998</v>
      </c>
      <c r="O1162">
        <v>-1.4117652999999999</v>
      </c>
      <c r="P1162" s="1">
        <v>45045.542983634259</v>
      </c>
      <c r="Q1162">
        <v>-0.15263889999999999</v>
      </c>
      <c r="R1162">
        <v>0.35900667000000003</v>
      </c>
      <c r="S1162">
        <v>0.52385669999999995</v>
      </c>
    </row>
    <row r="1163" spans="3:19" x14ac:dyDescent="0.3">
      <c r="C1163" s="1">
        <v>45045.542985879627</v>
      </c>
      <c r="D1163">
        <v>9.2543550000000003</v>
      </c>
      <c r="E1163">
        <v>3.3386574000000002</v>
      </c>
      <c r="F1163">
        <v>0.16765136999999999</v>
      </c>
      <c r="G1163" s="1">
        <v>45045.542985613429</v>
      </c>
      <c r="H1163">
        <v>-5.1031195000000001E-2</v>
      </c>
      <c r="I1163">
        <v>0.15818526999999999</v>
      </c>
      <c r="J1163">
        <v>0.13659489</v>
      </c>
      <c r="L1163" s="2">
        <v>45045.543020682868</v>
      </c>
      <c r="M1163">
        <v>-9.4325069999999993</v>
      </c>
      <c r="N1163">
        <v>-2.9359934000000001</v>
      </c>
      <c r="O1163">
        <v>-1.7276180000000001</v>
      </c>
      <c r="P1163" s="1">
        <v>45045.542983634259</v>
      </c>
      <c r="Q1163">
        <v>-0.18805111999999999</v>
      </c>
      <c r="R1163">
        <v>0.30894113000000001</v>
      </c>
      <c r="S1163">
        <v>0.43227336</v>
      </c>
    </row>
    <row r="1164" spans="3:19" x14ac:dyDescent="0.3">
      <c r="C1164" s="1">
        <v>45045.542986087959</v>
      </c>
      <c r="D1164">
        <v>9.2735160000000008</v>
      </c>
      <c r="E1164">
        <v>2.9602442</v>
      </c>
      <c r="F1164">
        <v>0.16286133</v>
      </c>
      <c r="G1164" s="1">
        <v>45045.542985879627</v>
      </c>
      <c r="H1164">
        <v>-0.17886294</v>
      </c>
      <c r="I1164">
        <v>0.27429910000000002</v>
      </c>
      <c r="J1164">
        <v>0.21222867000000001</v>
      </c>
      <c r="L1164" s="2">
        <v>45045.543021122685</v>
      </c>
      <c r="M1164">
        <v>-9.4707919999999994</v>
      </c>
      <c r="N1164">
        <v>-2.7613173</v>
      </c>
      <c r="O1164">
        <v>-1.9932213000000001</v>
      </c>
      <c r="P1164" s="1">
        <v>45045.542984143518</v>
      </c>
      <c r="Q1164">
        <v>-0.27352890000000002</v>
      </c>
      <c r="R1164">
        <v>0.21003111999999999</v>
      </c>
      <c r="S1164">
        <v>0.29917221999999999</v>
      </c>
    </row>
    <row r="1165" spans="3:19" x14ac:dyDescent="0.3">
      <c r="C1165" s="1">
        <v>45045.542986446759</v>
      </c>
      <c r="D1165">
        <v>9.0435940000000006</v>
      </c>
      <c r="E1165">
        <v>2.7255322999999998</v>
      </c>
      <c r="F1165">
        <v>0.25387207000000001</v>
      </c>
      <c r="G1165" s="1">
        <v>45045.542986111112</v>
      </c>
      <c r="H1165">
        <v>-0.3471747</v>
      </c>
      <c r="I1165">
        <v>0.29933280000000001</v>
      </c>
      <c r="J1165">
        <v>0.27401399999999998</v>
      </c>
      <c r="L1165" s="2">
        <v>45045.543021655096</v>
      </c>
      <c r="M1165">
        <v>-9.4755769999999995</v>
      </c>
      <c r="N1165">
        <v>-2.7373889999999999</v>
      </c>
      <c r="O1165">
        <v>-2.2947167999999998</v>
      </c>
      <c r="P1165" s="1">
        <v>45045.542984664353</v>
      </c>
      <c r="Q1165">
        <v>-0.31260445999999997</v>
      </c>
      <c r="R1165">
        <v>9.8910003999999996E-2</v>
      </c>
      <c r="S1165">
        <v>0.12821667</v>
      </c>
    </row>
    <row r="1166" spans="3:19" x14ac:dyDescent="0.3">
      <c r="C1166" s="1">
        <v>45045.542986631946</v>
      </c>
      <c r="D1166">
        <v>8.8280419999999999</v>
      </c>
      <c r="E1166">
        <v>2.7638525999999999</v>
      </c>
      <c r="F1166">
        <v>0.50774412999999996</v>
      </c>
      <c r="G1166" s="1">
        <v>45045.542986446759</v>
      </c>
      <c r="H1166">
        <v>-0.46009274999999999</v>
      </c>
      <c r="I1166">
        <v>0.31318121999999998</v>
      </c>
      <c r="J1166">
        <v>0.28200350000000002</v>
      </c>
      <c r="L1166" s="2">
        <v>45045.543021701385</v>
      </c>
      <c r="M1166">
        <v>-9.2889379999999999</v>
      </c>
      <c r="N1166">
        <v>-2.7397819000000001</v>
      </c>
      <c r="O1166">
        <v>-2.4023938</v>
      </c>
      <c r="P1166" s="1">
        <v>45045.542984675929</v>
      </c>
      <c r="Q1166">
        <v>-0.29917221999999999</v>
      </c>
      <c r="R1166">
        <v>7.3266670000000002E-3</v>
      </c>
      <c r="S1166">
        <v>-7.5708890000000001E-2</v>
      </c>
    </row>
    <row r="1167" spans="3:19" x14ac:dyDescent="0.3">
      <c r="C1167" s="1">
        <v>45045.542987106484</v>
      </c>
      <c r="D1167">
        <v>8.6699710000000003</v>
      </c>
      <c r="E1167">
        <v>3.0416748999999998</v>
      </c>
      <c r="F1167">
        <v>0.48379397000000002</v>
      </c>
      <c r="G1167" s="1">
        <v>45045.542986643515</v>
      </c>
      <c r="H1167">
        <v>-0.39937266999999999</v>
      </c>
      <c r="I1167">
        <v>0.28335384000000002</v>
      </c>
      <c r="J1167">
        <v>0.27241609999999999</v>
      </c>
      <c r="L1167" s="2">
        <v>45045.543022164355</v>
      </c>
      <c r="M1167">
        <v>-9.2315100000000001</v>
      </c>
      <c r="N1167">
        <v>-2.8642086999999998</v>
      </c>
      <c r="O1167">
        <v>-2.3736799999999998</v>
      </c>
      <c r="P1167" s="1">
        <v>45045.542984745371</v>
      </c>
      <c r="Q1167">
        <v>-0.29306668000000002</v>
      </c>
      <c r="R1167">
        <v>-5.0065560000000002E-2</v>
      </c>
      <c r="S1167">
        <v>-0.26009666999999997</v>
      </c>
    </row>
    <row r="1168" spans="3:19" x14ac:dyDescent="0.3">
      <c r="C1168" s="1">
        <v>45045.542987106484</v>
      </c>
      <c r="D1168">
        <v>8.2532379999999996</v>
      </c>
      <c r="E1168">
        <v>3.3434474000000001</v>
      </c>
      <c r="F1168">
        <v>0.48379397000000002</v>
      </c>
      <c r="G1168" s="1">
        <v>45045.542987106484</v>
      </c>
      <c r="H1168">
        <v>-0.17566714999999999</v>
      </c>
      <c r="I1168">
        <v>0.16351159000000001</v>
      </c>
      <c r="J1168">
        <v>0.24898028</v>
      </c>
      <c r="L1168" s="2">
        <v>45045.543022685182</v>
      </c>
      <c r="M1168">
        <v>-9.1070829999999994</v>
      </c>
      <c r="N1168">
        <v>-2.8689941999999999</v>
      </c>
      <c r="O1168">
        <v>-2.4430717999999998</v>
      </c>
      <c r="P1168" s="1">
        <v>45045.542985196756</v>
      </c>
      <c r="Q1168">
        <v>-0.31870999999999999</v>
      </c>
      <c r="R1168">
        <v>-7.4487780000000003E-2</v>
      </c>
      <c r="S1168">
        <v>-0.41517779999999999</v>
      </c>
    </row>
    <row r="1169" spans="3:19" x14ac:dyDescent="0.3">
      <c r="C1169" s="1">
        <v>45045.542987395835</v>
      </c>
      <c r="D1169">
        <v>8.1143265000000007</v>
      </c>
      <c r="E1169">
        <v>3.4823585000000001</v>
      </c>
      <c r="F1169">
        <v>0.6514453</v>
      </c>
      <c r="G1169" s="1">
        <v>45045.542987118053</v>
      </c>
      <c r="H1169">
        <v>3.3124696000000002E-2</v>
      </c>
      <c r="I1169">
        <v>-2.1844430000000001E-2</v>
      </c>
      <c r="J1169">
        <v>0.21755499</v>
      </c>
      <c r="L1169" s="2">
        <v>45045.543022708334</v>
      </c>
      <c r="M1169">
        <v>-8.8725860000000001</v>
      </c>
      <c r="N1169">
        <v>-2.8905299000000002</v>
      </c>
      <c r="O1169">
        <v>-2.3832513999999998</v>
      </c>
      <c r="P1169" s="1">
        <v>45045.542985196756</v>
      </c>
      <c r="Q1169">
        <v>-0.35167999999999999</v>
      </c>
      <c r="R1169">
        <v>-6.8382226000000004E-2</v>
      </c>
      <c r="S1169">
        <v>-0.53851000000000004</v>
      </c>
    </row>
    <row r="1170" spans="3:19" x14ac:dyDescent="0.3">
      <c r="C1170" s="1">
        <v>45045.542987673609</v>
      </c>
      <c r="D1170">
        <v>8.5214800000000004</v>
      </c>
      <c r="E1170">
        <v>3.515889</v>
      </c>
      <c r="F1170">
        <v>0.51732427000000003</v>
      </c>
      <c r="G1170" s="1">
        <v>45045.542987407411</v>
      </c>
      <c r="H1170">
        <v>0.16628274000000001</v>
      </c>
      <c r="I1170">
        <v>-0.21945097999999999</v>
      </c>
      <c r="J1170">
        <v>0.21808763</v>
      </c>
      <c r="L1170" s="2">
        <v>45045.543023217593</v>
      </c>
      <c r="M1170">
        <v>-8.6404829999999997</v>
      </c>
      <c r="N1170">
        <v>-2.9910283</v>
      </c>
      <c r="O1170">
        <v>-2.2540390000000001</v>
      </c>
      <c r="P1170" s="1">
        <v>45045.54298568287</v>
      </c>
      <c r="Q1170">
        <v>-0.39564001999999998</v>
      </c>
      <c r="R1170">
        <v>-5.4950002999999997E-2</v>
      </c>
      <c r="S1170">
        <v>-0.60200779999999998</v>
      </c>
    </row>
    <row r="1171" spans="3:19" x14ac:dyDescent="0.3">
      <c r="C1171" s="1">
        <v>45045.542987847221</v>
      </c>
      <c r="D1171">
        <v>8.6987109999999994</v>
      </c>
      <c r="E1171">
        <v>3.515889</v>
      </c>
      <c r="F1171">
        <v>0.1101709</v>
      </c>
      <c r="G1171" s="1">
        <v>45045.542987685185</v>
      </c>
      <c r="H1171">
        <v>0.24351442000000001</v>
      </c>
      <c r="I1171">
        <v>-0.39948070000000002</v>
      </c>
      <c r="J1171">
        <v>0.18666231999999999</v>
      </c>
      <c r="L1171" s="2">
        <v>45045.543023761573</v>
      </c>
      <c r="M1171">
        <v>-8.6021979999999996</v>
      </c>
      <c r="N1171">
        <v>-2.9455646999999998</v>
      </c>
      <c r="O1171">
        <v>-2.1296122</v>
      </c>
      <c r="P1171" s="1">
        <v>45045.542985706015</v>
      </c>
      <c r="Q1171">
        <v>-0.45547447000000002</v>
      </c>
      <c r="R1171">
        <v>-5.7392224999999998E-2</v>
      </c>
      <c r="S1171">
        <v>-0.59956556999999999</v>
      </c>
    </row>
    <row r="1172" spans="3:19" x14ac:dyDescent="0.3">
      <c r="C1172" s="1">
        <v>45045.542988194444</v>
      </c>
      <c r="D1172">
        <v>8.8807329999999993</v>
      </c>
      <c r="E1172">
        <v>3.5542091999999998</v>
      </c>
      <c r="F1172">
        <v>-4.3110351999999998E-2</v>
      </c>
      <c r="G1172" s="1">
        <v>45045.542987858797</v>
      </c>
      <c r="H1172">
        <v>0.18758804000000001</v>
      </c>
      <c r="I1172">
        <v>-0.49162604999999998</v>
      </c>
      <c r="J1172">
        <v>0.11795276</v>
      </c>
      <c r="L1172" s="2">
        <v>45045.543023831022</v>
      </c>
      <c r="M1172">
        <v>-8.7936230000000002</v>
      </c>
      <c r="N1172">
        <v>-3.0293136000000001</v>
      </c>
      <c r="O1172">
        <v>-1.9836499999999999</v>
      </c>
      <c r="P1172" s="1">
        <v>45045.542985729167</v>
      </c>
      <c r="Q1172">
        <v>-0.45058999999999999</v>
      </c>
      <c r="R1172">
        <v>-7.4487780000000003E-2</v>
      </c>
      <c r="S1172">
        <v>-0.54827890000000001</v>
      </c>
    </row>
    <row r="1173" spans="3:19" x14ac:dyDescent="0.3">
      <c r="C1173" s="1">
        <v>45045.542988217596</v>
      </c>
      <c r="D1173">
        <v>9.1106549999999995</v>
      </c>
      <c r="E1173">
        <v>3.4248780999999999</v>
      </c>
      <c r="F1173">
        <v>-3.8320314000000001E-2</v>
      </c>
      <c r="G1173" s="1">
        <v>45045.542988217596</v>
      </c>
      <c r="H1173">
        <v>8.6236130000000005E-3</v>
      </c>
      <c r="I1173">
        <v>-0.46126603999999999</v>
      </c>
      <c r="J1173">
        <v>0.10943064</v>
      </c>
      <c r="L1173" s="2">
        <v>45045.543024282408</v>
      </c>
      <c r="M1173">
        <v>-9.0305129999999991</v>
      </c>
      <c r="N1173">
        <v>-3.1082765999999999</v>
      </c>
      <c r="O1173">
        <v>-1.7491534</v>
      </c>
      <c r="P1173" s="1">
        <v>45045.542986215281</v>
      </c>
      <c r="Q1173">
        <v>-0.39808222999999998</v>
      </c>
      <c r="R1173">
        <v>-9.5246670000000005E-2</v>
      </c>
      <c r="S1173">
        <v>-0.47867556999999999</v>
      </c>
    </row>
    <row r="1174" spans="3:19" x14ac:dyDescent="0.3">
      <c r="C1174" s="1">
        <v>45045.542988379631</v>
      </c>
      <c r="D1174">
        <v>9.2351960000000002</v>
      </c>
      <c r="E1174">
        <v>3.1278956</v>
      </c>
      <c r="F1174">
        <v>-1.4370117E-2</v>
      </c>
      <c r="G1174" s="1">
        <v>45045.542988217596</v>
      </c>
      <c r="H1174">
        <v>-0.16980819999999999</v>
      </c>
      <c r="I1174">
        <v>-0.34568483</v>
      </c>
      <c r="J1174">
        <v>0.14618227</v>
      </c>
      <c r="L1174" s="2">
        <v>45045.543024768522</v>
      </c>
      <c r="M1174">
        <v>-9.0999040000000004</v>
      </c>
      <c r="N1174">
        <v>-3.1752756</v>
      </c>
      <c r="O1174">
        <v>-1.5625131999999999</v>
      </c>
      <c r="P1174" s="1">
        <v>45045.54298677083</v>
      </c>
      <c r="Q1174">
        <v>-0.31260445999999997</v>
      </c>
      <c r="R1174">
        <v>-0.12821667</v>
      </c>
      <c r="S1174">
        <v>-0.40540892000000001</v>
      </c>
    </row>
    <row r="1175" spans="3:19" x14ac:dyDescent="0.3">
      <c r="C1175" s="1">
        <v>45045.542988622685</v>
      </c>
      <c r="D1175">
        <v>9.3357869999999998</v>
      </c>
      <c r="E1175">
        <v>2.7734326999999999</v>
      </c>
      <c r="F1175">
        <v>4.7900393999999999E-2</v>
      </c>
      <c r="G1175" s="1">
        <v>45045.542988379631</v>
      </c>
      <c r="H1175">
        <v>-0.30509678000000001</v>
      </c>
      <c r="I1175">
        <v>-0.17044881000000001</v>
      </c>
      <c r="J1175">
        <v>0.19198865000000001</v>
      </c>
      <c r="L1175" s="2">
        <v>45045.543024803243</v>
      </c>
      <c r="M1175">
        <v>-9.2315100000000001</v>
      </c>
      <c r="N1175">
        <v>-3.2614171999999999</v>
      </c>
      <c r="O1175">
        <v>-1.3758729999999999</v>
      </c>
      <c r="P1175" s="1">
        <v>45045.542986782406</v>
      </c>
      <c r="Q1175">
        <v>-0.20514667</v>
      </c>
      <c r="R1175">
        <v>-0.14897557</v>
      </c>
      <c r="S1175">
        <v>-0.33702670000000001</v>
      </c>
    </row>
    <row r="1176" spans="3:19" x14ac:dyDescent="0.3">
      <c r="C1176" s="1">
        <v>45045.542988854169</v>
      </c>
      <c r="D1176">
        <v>9.6136079999999993</v>
      </c>
      <c r="E1176">
        <v>2.3279589999999999</v>
      </c>
      <c r="F1176">
        <v>0.20118164999999999</v>
      </c>
      <c r="G1176" s="1">
        <v>45045.542988645837</v>
      </c>
      <c r="H1176">
        <v>-0.40523162000000001</v>
      </c>
      <c r="I1176">
        <v>2.6566538E-3</v>
      </c>
      <c r="J1176">
        <v>0.23886028000000001</v>
      </c>
      <c r="L1176" s="2">
        <v>45045.543025289349</v>
      </c>
      <c r="M1176">
        <v>-9.3679009999999998</v>
      </c>
      <c r="N1176">
        <v>-3.3547373</v>
      </c>
      <c r="O1176">
        <v>-1.1796614999999999</v>
      </c>
      <c r="P1176" s="1">
        <v>45045.542986793982</v>
      </c>
      <c r="Q1176">
        <v>-0.10379445</v>
      </c>
      <c r="R1176">
        <v>-0.15874445000000001</v>
      </c>
      <c r="S1176">
        <v>-0.26620223999999998</v>
      </c>
    </row>
    <row r="1177" spans="3:19" x14ac:dyDescent="0.3">
      <c r="C1177" s="1">
        <v>45045.542989340276</v>
      </c>
      <c r="D1177">
        <v>9.9249609999999997</v>
      </c>
      <c r="E1177">
        <v>2.2704787</v>
      </c>
      <c r="F1177">
        <v>0.34488281999999998</v>
      </c>
      <c r="G1177" s="1">
        <v>45045.542988854169</v>
      </c>
      <c r="H1177">
        <v>-0.46328855000000002</v>
      </c>
      <c r="I1177">
        <v>0.11823784599999999</v>
      </c>
      <c r="J1177">
        <v>0.25910030000000001</v>
      </c>
      <c r="L1177" s="2">
        <v>45045.54302582176</v>
      </c>
      <c r="M1177">
        <v>-9.5162549999999992</v>
      </c>
      <c r="N1177">
        <v>-3.3954152999999998</v>
      </c>
      <c r="O1177">
        <v>-0.86141615999999999</v>
      </c>
      <c r="P1177" s="1">
        <v>45045.54298726852</v>
      </c>
      <c r="Q1177">
        <v>-3.0527780000000001E-2</v>
      </c>
      <c r="R1177">
        <v>-0.15263889999999999</v>
      </c>
      <c r="S1177">
        <v>-0.21369445000000001</v>
      </c>
    </row>
    <row r="1178" spans="3:19" x14ac:dyDescent="0.3">
      <c r="C1178" s="1">
        <v>45045.542989351852</v>
      </c>
      <c r="D1178">
        <v>10.370435000000001</v>
      </c>
      <c r="E1178">
        <v>2.3327491</v>
      </c>
      <c r="F1178">
        <v>0.34967284999999998</v>
      </c>
      <c r="G1178" s="1">
        <v>45045.542989351852</v>
      </c>
      <c r="H1178">
        <v>-0.47766960000000003</v>
      </c>
      <c r="I1178">
        <v>0.23168850999999999</v>
      </c>
      <c r="J1178">
        <v>0.25430659999999999</v>
      </c>
      <c r="L1178" s="2">
        <v>45045.543025937499</v>
      </c>
      <c r="M1178">
        <v>-9.6263260000000006</v>
      </c>
      <c r="N1178">
        <v>-3.3308089999999999</v>
      </c>
      <c r="O1178">
        <v>-0.70827549999999995</v>
      </c>
      <c r="P1178" s="1">
        <v>45045.542987280096</v>
      </c>
      <c r="Q1178">
        <v>2.198E-2</v>
      </c>
      <c r="R1178">
        <v>-0.15263889999999999</v>
      </c>
      <c r="S1178">
        <v>-0.18194556000000001</v>
      </c>
    </row>
    <row r="1179" spans="3:19" x14ac:dyDescent="0.3">
      <c r="C1179" s="1">
        <v>45045.542989780093</v>
      </c>
      <c r="D1179">
        <v>10.418335000000001</v>
      </c>
      <c r="E1179">
        <v>2.1315675000000001</v>
      </c>
      <c r="F1179">
        <v>0.3784131</v>
      </c>
      <c r="G1179" s="1">
        <v>45045.542989363428</v>
      </c>
      <c r="H1179">
        <v>-0.46222326000000002</v>
      </c>
      <c r="I1179">
        <v>0.33608442999999999</v>
      </c>
      <c r="J1179">
        <v>0.26069819999999999</v>
      </c>
      <c r="L1179" s="2">
        <v>45045.543026319443</v>
      </c>
      <c r="M1179">
        <v>-9.7483599999999999</v>
      </c>
      <c r="N1179">
        <v>-3.2015967000000001</v>
      </c>
      <c r="O1179">
        <v>-0.63409800000000005</v>
      </c>
      <c r="P1179" s="1">
        <v>45045.542987291665</v>
      </c>
      <c r="Q1179">
        <v>4.1517779999999997E-2</v>
      </c>
      <c r="R1179">
        <v>-0.16118668</v>
      </c>
      <c r="S1179">
        <v>-0.17339778</v>
      </c>
    </row>
    <row r="1180" spans="3:19" x14ac:dyDescent="0.3">
      <c r="C1180" s="1">
        <v>45045.542989895832</v>
      </c>
      <c r="D1180">
        <v>10.030341999999999</v>
      </c>
      <c r="E1180">
        <v>2.0501368000000002</v>
      </c>
      <c r="F1180">
        <v>0.61791510000000005</v>
      </c>
      <c r="G1180" s="1">
        <v>45045.542989791669</v>
      </c>
      <c r="H1180">
        <v>-0.41109057999999998</v>
      </c>
      <c r="I1180">
        <v>0.37816234999999998</v>
      </c>
      <c r="J1180">
        <v>0.26389400000000002</v>
      </c>
      <c r="L1180" s="2">
        <v>45045.543026828702</v>
      </c>
      <c r="M1180">
        <v>-9.9924280000000003</v>
      </c>
      <c r="N1180">
        <v>-3.0652058000000002</v>
      </c>
      <c r="O1180">
        <v>-0.78723865999999998</v>
      </c>
      <c r="P1180" s="1">
        <v>45045.542987824076</v>
      </c>
      <c r="Q1180">
        <v>3.6633336000000002E-3</v>
      </c>
      <c r="R1180">
        <v>-0.18194556000000001</v>
      </c>
      <c r="S1180">
        <v>-0.18560889999999999</v>
      </c>
    </row>
    <row r="1181" spans="3:19" x14ac:dyDescent="0.3">
      <c r="C1181" s="1">
        <v>45045.542990104164</v>
      </c>
      <c r="D1181">
        <v>9.5417590000000008</v>
      </c>
      <c r="E1181">
        <v>2.1171972999999999</v>
      </c>
      <c r="F1181">
        <v>0.93884769999999995</v>
      </c>
      <c r="G1181" s="1">
        <v>45045.542989907408</v>
      </c>
      <c r="H1181">
        <v>-0.30509678000000001</v>
      </c>
      <c r="I1181">
        <v>0.38668448</v>
      </c>
      <c r="J1181">
        <v>0.27507927999999998</v>
      </c>
      <c r="L1181" s="2">
        <v>45045.543026898151</v>
      </c>
      <c r="M1181">
        <v>-10.210175</v>
      </c>
      <c r="N1181">
        <v>-2.7876384000000001</v>
      </c>
      <c r="O1181">
        <v>-0.88055870000000003</v>
      </c>
      <c r="P1181" s="1">
        <v>45045.542987824076</v>
      </c>
      <c r="Q1181">
        <v>-6.960334E-2</v>
      </c>
      <c r="R1181">
        <v>-0.20026223000000001</v>
      </c>
      <c r="S1181">
        <v>-0.19659889999999999</v>
      </c>
    </row>
    <row r="1182" spans="3:19" x14ac:dyDescent="0.3">
      <c r="C1182" s="1">
        <v>45045.542990405091</v>
      </c>
      <c r="D1182">
        <v>9.2351960000000002</v>
      </c>
      <c r="E1182">
        <v>2.3662793999999998</v>
      </c>
      <c r="F1182">
        <v>1.0538087</v>
      </c>
      <c r="G1182" s="1">
        <v>45045.54299011574</v>
      </c>
      <c r="H1182">
        <v>-0.17140609000000001</v>
      </c>
      <c r="I1182">
        <v>0.38615185000000002</v>
      </c>
      <c r="J1182">
        <v>0.27880769999999999</v>
      </c>
      <c r="L1182" s="2">
        <v>45045.543027372689</v>
      </c>
      <c r="M1182">
        <v>-10.317850999999999</v>
      </c>
      <c r="N1182">
        <v>-2.481357</v>
      </c>
      <c r="O1182">
        <v>-1.1389836</v>
      </c>
      <c r="P1182" s="1">
        <v>45045.542988298614</v>
      </c>
      <c r="Q1182">
        <v>-0.13676445000000001</v>
      </c>
      <c r="R1182">
        <v>-0.21003111999999999</v>
      </c>
      <c r="S1182">
        <v>-0.21491556000000001</v>
      </c>
    </row>
    <row r="1183" spans="3:19" x14ac:dyDescent="0.3">
      <c r="C1183" s="1">
        <v>45045.542990555557</v>
      </c>
      <c r="D1183">
        <v>9.2830960000000005</v>
      </c>
      <c r="E1183">
        <v>2.8548634000000002</v>
      </c>
      <c r="F1183">
        <v>0.87657719999999995</v>
      </c>
      <c r="G1183" s="1">
        <v>45045.542990416667</v>
      </c>
      <c r="H1183">
        <v>-4.5172240000000002E-2</v>
      </c>
      <c r="I1183">
        <v>0.31211597000000002</v>
      </c>
      <c r="J1183">
        <v>0.28147086999999998</v>
      </c>
      <c r="L1183" s="2">
        <v>45045.543027951389</v>
      </c>
      <c r="M1183">
        <v>-10.430313999999999</v>
      </c>
      <c r="N1183">
        <v>-2.2444677</v>
      </c>
      <c r="O1183">
        <v>-1.4715859</v>
      </c>
      <c r="P1183" s="1">
        <v>45045.542988321758</v>
      </c>
      <c r="Q1183">
        <v>-0.16362889</v>
      </c>
      <c r="R1183">
        <v>-0.20636779</v>
      </c>
      <c r="S1183">
        <v>-0.21857889999999999</v>
      </c>
    </row>
    <row r="1184" spans="3:19" x14ac:dyDescent="0.3">
      <c r="C1184" s="1">
        <v>45045.542990740738</v>
      </c>
      <c r="D1184">
        <v>9.2304060000000003</v>
      </c>
      <c r="E1184">
        <v>3.1997461</v>
      </c>
      <c r="F1184">
        <v>0.63228519999999999</v>
      </c>
      <c r="G1184" s="1">
        <v>45045.542990567126</v>
      </c>
      <c r="H1184">
        <v>5.070156E-2</v>
      </c>
      <c r="I1184">
        <v>0.17842530000000001</v>
      </c>
      <c r="J1184">
        <v>0.28200350000000002</v>
      </c>
      <c r="L1184" s="2">
        <v>45045.54302798611</v>
      </c>
      <c r="M1184">
        <v>-10.272387500000001</v>
      </c>
      <c r="N1184">
        <v>-2.1583260000000002</v>
      </c>
      <c r="O1184">
        <v>-1.5768701000000001</v>
      </c>
      <c r="P1184" s="1">
        <v>45045.542988831017</v>
      </c>
      <c r="Q1184">
        <v>-0.13310111999999999</v>
      </c>
      <c r="R1184">
        <v>-0.18072446</v>
      </c>
      <c r="S1184">
        <v>-0.22346334000000001</v>
      </c>
    </row>
    <row r="1185" spans="1:19" x14ac:dyDescent="0.3">
      <c r="C1185" s="1">
        <v>45045.542991030095</v>
      </c>
      <c r="D1185">
        <v>9.1729249999999993</v>
      </c>
      <c r="E1185">
        <v>3.3769776999999999</v>
      </c>
      <c r="F1185">
        <v>0.54127440000000004</v>
      </c>
      <c r="G1185" s="1">
        <v>45045.542990740738</v>
      </c>
      <c r="H1185">
        <v>5.7625778000000002E-2</v>
      </c>
      <c r="I1185">
        <v>5.1658820000000001E-2</v>
      </c>
      <c r="J1185">
        <v>0.28147086999999998</v>
      </c>
      <c r="L1185" s="2">
        <v>45045.543028402775</v>
      </c>
      <c r="M1185">
        <v>-8.867801</v>
      </c>
      <c r="N1185">
        <v>-1.9166509</v>
      </c>
      <c r="O1185">
        <v>-1.0193424</v>
      </c>
      <c r="P1185" s="1">
        <v>45045.542988935187</v>
      </c>
      <c r="Q1185">
        <v>-3.4191113000000002E-2</v>
      </c>
      <c r="R1185">
        <v>-0.14042778</v>
      </c>
      <c r="S1185">
        <v>-0.21980000999999999</v>
      </c>
    </row>
    <row r="1186" spans="1:19" x14ac:dyDescent="0.3">
      <c r="C1186" s="1">
        <v>45045.542991238428</v>
      </c>
      <c r="D1186">
        <v>9.4699080000000002</v>
      </c>
      <c r="E1186">
        <v>3.5254688000000001</v>
      </c>
      <c r="F1186">
        <v>0.28261231999999997</v>
      </c>
      <c r="G1186" s="1">
        <v>45045.542991041664</v>
      </c>
      <c r="H1186">
        <v>1.9808888E-2</v>
      </c>
      <c r="I1186">
        <v>-1.5452842E-2</v>
      </c>
      <c r="J1186">
        <v>0.29691719999999999</v>
      </c>
      <c r="L1186" s="2">
        <v>45045.543028449072</v>
      </c>
      <c r="M1186">
        <v>-8.2456665000000005</v>
      </c>
      <c r="N1186">
        <v>-1.7922241999999999</v>
      </c>
      <c r="O1186">
        <v>-0.79680989999999996</v>
      </c>
      <c r="P1186" s="1">
        <v>45045.542989513888</v>
      </c>
      <c r="Q1186">
        <v>0.106236674</v>
      </c>
      <c r="R1186">
        <v>-0.109900005</v>
      </c>
      <c r="S1186">
        <v>-0.19782000999999999</v>
      </c>
    </row>
    <row r="1187" spans="1:19" x14ac:dyDescent="0.3">
      <c r="C1187" s="1">
        <v>45045.542991620372</v>
      </c>
      <c r="D1187">
        <v>9.7429400000000008</v>
      </c>
      <c r="E1187">
        <v>3.5781592999999998</v>
      </c>
      <c r="F1187">
        <v>0.12454102</v>
      </c>
      <c r="G1187" s="1">
        <v>45045.542991249997</v>
      </c>
      <c r="H1187">
        <v>-2.0138527999999999E-2</v>
      </c>
      <c r="I1187">
        <v>-8.9488719999999994E-2</v>
      </c>
      <c r="J1187">
        <v>0.29212349999999998</v>
      </c>
      <c r="L1187" s="2">
        <v>45045.543028993059</v>
      </c>
      <c r="M1187">
        <v>-8.6955179999999999</v>
      </c>
      <c r="N1187">
        <v>-1.9429719999999999</v>
      </c>
      <c r="O1187">
        <v>-0.85902332999999997</v>
      </c>
      <c r="P1187" s="1">
        <v>45045.542989525464</v>
      </c>
      <c r="Q1187">
        <v>0.25643334000000001</v>
      </c>
      <c r="R1187">
        <v>-7.8151113999999994E-2</v>
      </c>
      <c r="S1187">
        <v>-0.16851334000000001</v>
      </c>
    </row>
    <row r="1188" spans="1:19" x14ac:dyDescent="0.3">
      <c r="A1188" t="s">
        <v>20</v>
      </c>
      <c r="B1188" t="s">
        <v>21</v>
      </c>
      <c r="C1188" s="1">
        <v>45045.543033437498</v>
      </c>
      <c r="D1188">
        <v>9.9105910000000002</v>
      </c>
      <c r="E1188">
        <v>2.1363574999999999</v>
      </c>
      <c r="F1188">
        <v>0.60833495999999998</v>
      </c>
      <c r="G1188" s="1">
        <v>45045.543029236112</v>
      </c>
      <c r="H1188">
        <v>-1.1439878000000001</v>
      </c>
      <c r="I1188">
        <v>-3.7341713999999998E-3</v>
      </c>
      <c r="J1188">
        <v>-1.9461611E-2</v>
      </c>
      <c r="K1188" t="s">
        <v>22</v>
      </c>
      <c r="L1188" s="2">
        <v>45045.543029548608</v>
      </c>
      <c r="M1188">
        <v>-9.2961159999999996</v>
      </c>
      <c r="N1188">
        <v>-2.2133609999999999</v>
      </c>
      <c r="O1188">
        <v>-0.88534440000000003</v>
      </c>
      <c r="P1188" s="1">
        <v>45045.543029502318</v>
      </c>
      <c r="Q1188">
        <v>0.93537115999999998</v>
      </c>
      <c r="R1188">
        <v>0.43471557</v>
      </c>
      <c r="S1188">
        <v>-4.1517779999999997E-2</v>
      </c>
    </row>
    <row r="1189" spans="1:19" x14ac:dyDescent="0.3">
      <c r="C1189" s="1">
        <v>45045.543033437498</v>
      </c>
      <c r="D1189">
        <v>9.8914310000000008</v>
      </c>
      <c r="E1189">
        <v>1.949546</v>
      </c>
      <c r="F1189">
        <v>0.50295409999999996</v>
      </c>
      <c r="G1189" s="1">
        <v>45045.543033437498</v>
      </c>
      <c r="H1189">
        <v>-1.1120298</v>
      </c>
      <c r="I1189">
        <v>-0.13156590000000001</v>
      </c>
      <c r="J1189">
        <v>-1.8847489E-3</v>
      </c>
      <c r="L1189" s="2">
        <v>45045.543029976849</v>
      </c>
      <c r="M1189">
        <v>-9.5928260000000005</v>
      </c>
      <c r="N1189">
        <v>-2.3832513999999998</v>
      </c>
      <c r="O1189">
        <v>-0.93080799999999997</v>
      </c>
      <c r="P1189" s="1">
        <v>45045.543029768516</v>
      </c>
      <c r="Q1189">
        <v>0.90728560000000003</v>
      </c>
      <c r="R1189">
        <v>0.33946890000000002</v>
      </c>
      <c r="S1189">
        <v>8.9141116000000006E-2</v>
      </c>
    </row>
    <row r="1190" spans="1:19" x14ac:dyDescent="0.3">
      <c r="C1190" s="1">
        <v>45045.543033437498</v>
      </c>
      <c r="D1190">
        <v>9.8866414999999996</v>
      </c>
      <c r="E1190">
        <v>1.6669337</v>
      </c>
      <c r="F1190">
        <v>0.43589357000000001</v>
      </c>
      <c r="G1190" s="1">
        <v>45045.543033437498</v>
      </c>
      <c r="H1190">
        <v>-1.0513097</v>
      </c>
      <c r="I1190">
        <v>-0.22371128000000001</v>
      </c>
      <c r="J1190">
        <v>6.1047347000000004E-3</v>
      </c>
      <c r="L1190" s="2">
        <v>45045.543030000001</v>
      </c>
      <c r="M1190">
        <v>-9.7986090000000008</v>
      </c>
      <c r="N1190">
        <v>-2.5459632999999999</v>
      </c>
      <c r="O1190">
        <v>-0.80877405000000002</v>
      </c>
      <c r="P1190" s="1">
        <v>45045.543029976849</v>
      </c>
      <c r="Q1190">
        <v>0.8730945</v>
      </c>
      <c r="R1190">
        <v>0.24178000999999999</v>
      </c>
      <c r="S1190">
        <v>0.19659889999999999</v>
      </c>
    </row>
    <row r="1191" spans="1:19" x14ac:dyDescent="0.3">
      <c r="C1191" s="1">
        <v>45045.543033437498</v>
      </c>
      <c r="D1191">
        <v>9.9058010000000003</v>
      </c>
      <c r="E1191">
        <v>1.3364210000000001</v>
      </c>
      <c r="F1191">
        <v>0.30177248000000001</v>
      </c>
      <c r="G1191" s="1">
        <v>45045.543033437498</v>
      </c>
      <c r="H1191">
        <v>-0.98206747000000005</v>
      </c>
      <c r="I1191">
        <v>-0.27697450000000001</v>
      </c>
      <c r="J1191">
        <v>1.1431056E-2</v>
      </c>
      <c r="L1191" s="2">
        <v>45045.543030520836</v>
      </c>
      <c r="M1191">
        <v>-9.8464650000000002</v>
      </c>
      <c r="N1191">
        <v>-2.658426</v>
      </c>
      <c r="O1191">
        <v>-0.63649080000000002</v>
      </c>
      <c r="P1191" s="1">
        <v>45045.543029988425</v>
      </c>
      <c r="Q1191">
        <v>0.83035559999999997</v>
      </c>
      <c r="R1191">
        <v>0.18438779</v>
      </c>
      <c r="S1191">
        <v>0.27108665999999998</v>
      </c>
    </row>
    <row r="1192" spans="1:19" x14ac:dyDescent="0.3">
      <c r="C1192" s="1">
        <v>45045.543033437498</v>
      </c>
      <c r="D1192">
        <v>10.0063925</v>
      </c>
      <c r="E1192">
        <v>1.0825488999999999</v>
      </c>
      <c r="F1192">
        <v>0.16765136999999999</v>
      </c>
      <c r="G1192" s="1">
        <v>45045.543033437498</v>
      </c>
      <c r="H1192">
        <v>-0.90323790000000004</v>
      </c>
      <c r="I1192">
        <v>-0.34035775000000001</v>
      </c>
      <c r="J1192">
        <v>-8.1948446999999995E-4</v>
      </c>
      <c r="L1192" s="2">
        <v>45045.543030520836</v>
      </c>
      <c r="M1192">
        <v>-9.8560359999999996</v>
      </c>
      <c r="N1192">
        <v>-2.57707</v>
      </c>
      <c r="O1192">
        <v>-0.46660042000000002</v>
      </c>
      <c r="P1192" s="1">
        <v>45045.543030011577</v>
      </c>
      <c r="Q1192">
        <v>0.80471223999999997</v>
      </c>
      <c r="R1192">
        <v>0.17339778</v>
      </c>
      <c r="S1192">
        <v>0.29917221999999999</v>
      </c>
    </row>
    <row r="1193" spans="1:19" x14ac:dyDescent="0.3">
      <c r="C1193" s="1">
        <v>45045.543033449074</v>
      </c>
      <c r="D1193">
        <v>10.068663000000001</v>
      </c>
      <c r="E1193">
        <v>1.0442286000000001</v>
      </c>
      <c r="F1193">
        <v>4.7900392999999999E-3</v>
      </c>
      <c r="G1193" s="1">
        <v>45045.543033449074</v>
      </c>
      <c r="H1193">
        <v>-0.79511356</v>
      </c>
      <c r="I1193">
        <v>-0.43037259999999999</v>
      </c>
      <c r="J1193">
        <v>-1.0406865E-2</v>
      </c>
      <c r="L1193" s="2">
        <v>45045.543031041663</v>
      </c>
      <c r="M1193">
        <v>-9.9158570000000008</v>
      </c>
      <c r="N1193">
        <v>-2.6416762</v>
      </c>
      <c r="O1193">
        <v>-0.36370902999999999</v>
      </c>
      <c r="P1193" s="1">
        <v>45045.543030520836</v>
      </c>
      <c r="Q1193">
        <v>0.74976224000000002</v>
      </c>
      <c r="R1193">
        <v>0.19415668</v>
      </c>
      <c r="S1193">
        <v>0.28207670000000001</v>
      </c>
    </row>
    <row r="1194" spans="1:19" x14ac:dyDescent="0.3">
      <c r="C1194" s="1">
        <v>45045.543033449074</v>
      </c>
      <c r="D1194">
        <v>10.221944000000001</v>
      </c>
      <c r="E1194">
        <v>1.2118800000000001</v>
      </c>
      <c r="F1194">
        <v>-5.2690430000000003E-2</v>
      </c>
      <c r="G1194" s="1">
        <v>45045.543033449074</v>
      </c>
      <c r="H1194">
        <v>-0.63692176</v>
      </c>
      <c r="I1194">
        <v>-0.53263795000000003</v>
      </c>
      <c r="J1194">
        <v>2.3763090000000001E-3</v>
      </c>
      <c r="L1194" s="2">
        <v>45045.543031516201</v>
      </c>
      <c r="M1194">
        <v>-9.8464650000000002</v>
      </c>
      <c r="N1194">
        <v>-2.7349963000000002</v>
      </c>
      <c r="O1194">
        <v>3.3499516999999999E-2</v>
      </c>
      <c r="P1194" s="1">
        <v>45045.543030520836</v>
      </c>
      <c r="Q1194">
        <v>0.66062116999999998</v>
      </c>
      <c r="R1194">
        <v>0.21613668</v>
      </c>
      <c r="S1194">
        <v>0.22102111999999999</v>
      </c>
    </row>
    <row r="1195" spans="1:19" x14ac:dyDescent="0.3">
      <c r="C1195" s="1">
        <v>45045.543033449074</v>
      </c>
      <c r="D1195">
        <v>10.394385</v>
      </c>
      <c r="E1195">
        <v>1.5136524</v>
      </c>
      <c r="F1195">
        <v>-4.3110351999999998E-2</v>
      </c>
      <c r="G1195" s="1">
        <v>45045.543033449074</v>
      </c>
      <c r="H1195">
        <v>-0.47073826000000002</v>
      </c>
      <c r="I1195">
        <v>-0.59335769999999999</v>
      </c>
      <c r="J1195">
        <v>2.8477503000000001E-2</v>
      </c>
      <c r="L1195" s="2">
        <v>45045.543031550929</v>
      </c>
      <c r="M1195">
        <v>-9.7340020000000003</v>
      </c>
      <c r="N1195">
        <v>-2.7996025000000002</v>
      </c>
      <c r="O1195">
        <v>0.60059845000000001</v>
      </c>
      <c r="P1195" s="1">
        <v>45045.543031030094</v>
      </c>
      <c r="Q1195">
        <v>0.57880670000000001</v>
      </c>
      <c r="R1195">
        <v>0.23079</v>
      </c>
      <c r="S1195">
        <v>0.14409110999999999</v>
      </c>
    </row>
    <row r="1196" spans="1:19" x14ac:dyDescent="0.3">
      <c r="C1196" s="1">
        <v>45045.543033449074</v>
      </c>
      <c r="D1196">
        <v>10.504555999999999</v>
      </c>
      <c r="E1196">
        <v>1.9064356</v>
      </c>
      <c r="F1196">
        <v>-0.16765136999999999</v>
      </c>
      <c r="G1196" s="1">
        <v>45045.543033449074</v>
      </c>
      <c r="H1196">
        <v>-0.32213386999999999</v>
      </c>
      <c r="I1196">
        <v>-0.57791139999999996</v>
      </c>
      <c r="J1196">
        <v>3.4336459999999999E-2</v>
      </c>
      <c r="L1196" s="2">
        <v>45045.543032106485</v>
      </c>
      <c r="M1196">
        <v>-9.6000040000000002</v>
      </c>
      <c r="N1196">
        <v>-2.9336007</v>
      </c>
      <c r="O1196">
        <v>1.1629118000000001</v>
      </c>
      <c r="P1196" s="1">
        <v>45045.543031041663</v>
      </c>
      <c r="Q1196">
        <v>0.50920339999999997</v>
      </c>
      <c r="R1196">
        <v>0.26131779999999999</v>
      </c>
      <c r="S1196">
        <v>7.3266670000000006E-2</v>
      </c>
    </row>
    <row r="1197" spans="1:19" x14ac:dyDescent="0.3">
      <c r="C1197" s="1">
        <v>45045.543033449074</v>
      </c>
      <c r="D1197">
        <v>10.480606</v>
      </c>
      <c r="E1197">
        <v>2.2273684</v>
      </c>
      <c r="F1197">
        <v>-0.3784131</v>
      </c>
      <c r="G1197" s="1">
        <v>45045.543033449074</v>
      </c>
      <c r="H1197">
        <v>-0.22359689999999999</v>
      </c>
      <c r="I1197">
        <v>-0.53476816000000005</v>
      </c>
      <c r="J1197">
        <v>1.5161697E-2</v>
      </c>
      <c r="L1197" s="2">
        <v>45045.543032557871</v>
      </c>
      <c r="M1197">
        <v>-9.4157569999999993</v>
      </c>
      <c r="N1197">
        <v>-3.0053852000000001</v>
      </c>
      <c r="O1197">
        <v>1.3806586000000001</v>
      </c>
      <c r="P1197" s="1">
        <v>45045.543031516201</v>
      </c>
      <c r="Q1197">
        <v>0.49577114</v>
      </c>
      <c r="R1197">
        <v>0.33458443999999998</v>
      </c>
      <c r="S1197">
        <v>2.0758889999999999E-2</v>
      </c>
    </row>
    <row r="1198" spans="1:19" x14ac:dyDescent="0.3">
      <c r="C1198" s="1">
        <v>45045.543033449074</v>
      </c>
      <c r="D1198">
        <v>10.346484999999999</v>
      </c>
      <c r="E1198">
        <v>2.5051906000000002</v>
      </c>
      <c r="F1198">
        <v>-0.6945557</v>
      </c>
      <c r="G1198" s="1">
        <v>45045.543033449074</v>
      </c>
      <c r="H1198">
        <v>-0.22040111000000001</v>
      </c>
      <c r="I1198">
        <v>-0.44315539999999998</v>
      </c>
      <c r="J1198">
        <v>-1.8825339999999999E-3</v>
      </c>
      <c r="L1198" s="2">
        <v>45045.543032569447</v>
      </c>
      <c r="M1198">
        <v>-9.2315100000000001</v>
      </c>
      <c r="N1198">
        <v>-3.1848469000000001</v>
      </c>
      <c r="O1198">
        <v>1.1676974</v>
      </c>
      <c r="P1198" s="1">
        <v>45045.543031527777</v>
      </c>
      <c r="Q1198">
        <v>0.53484666000000003</v>
      </c>
      <c r="R1198">
        <v>0.44936890000000002</v>
      </c>
      <c r="S1198">
        <v>-1.5874445000000001E-2</v>
      </c>
    </row>
    <row r="1199" spans="1:19" x14ac:dyDescent="0.3">
      <c r="C1199" s="1">
        <v>45045.543033449074</v>
      </c>
      <c r="D1199">
        <v>10.289004</v>
      </c>
      <c r="E1199">
        <v>2.44292</v>
      </c>
      <c r="F1199">
        <v>-0.22992188</v>
      </c>
      <c r="G1199" s="1">
        <v>45045.543033449074</v>
      </c>
      <c r="H1199">
        <v>-0.37273392</v>
      </c>
      <c r="I1199">
        <v>-0.25407097000000001</v>
      </c>
      <c r="J1199">
        <v>2.1553284999999998E-2</v>
      </c>
      <c r="L1199" s="2">
        <v>45045.543033113427</v>
      </c>
      <c r="M1199">
        <v>-9.0041910000000005</v>
      </c>
      <c r="N1199">
        <v>-3.4169507000000001</v>
      </c>
      <c r="O1199">
        <v>0.69152575999999999</v>
      </c>
      <c r="P1199" s="1">
        <v>45045.543032048612</v>
      </c>
      <c r="Q1199">
        <v>0.57880670000000001</v>
      </c>
      <c r="R1199">
        <v>0.56049000000000004</v>
      </c>
      <c r="S1199">
        <v>-2.9306669E-2</v>
      </c>
    </row>
    <row r="1200" spans="1:19" x14ac:dyDescent="0.3">
      <c r="C1200" s="1">
        <v>45045.543033449074</v>
      </c>
      <c r="D1200">
        <v>10.236314</v>
      </c>
      <c r="E1200">
        <v>2.3806495999999999</v>
      </c>
      <c r="F1200">
        <v>-9.1010750000000001E-2</v>
      </c>
      <c r="G1200" s="1">
        <v>45045.543033449074</v>
      </c>
      <c r="H1200">
        <v>-0.61614685999999996</v>
      </c>
      <c r="I1200">
        <v>-5.1670714999999999E-2</v>
      </c>
      <c r="J1200">
        <v>7.0555450000000006E-2</v>
      </c>
      <c r="L1200" s="2">
        <v>45045.543033611109</v>
      </c>
      <c r="M1200">
        <v>-8.7673024999999996</v>
      </c>
      <c r="N1200">
        <v>-3.3571300000000002</v>
      </c>
      <c r="O1200">
        <v>0.37806596999999997</v>
      </c>
      <c r="P1200" s="1">
        <v>45045.543032083333</v>
      </c>
      <c r="Q1200">
        <v>0.59101780000000004</v>
      </c>
      <c r="R1200">
        <v>0.66184220000000005</v>
      </c>
      <c r="S1200">
        <v>-1.2211111E-2</v>
      </c>
    </row>
    <row r="1201" spans="3:19" x14ac:dyDescent="0.3">
      <c r="C1201" s="1">
        <v>45045.543033449074</v>
      </c>
      <c r="D1201">
        <v>10.197993</v>
      </c>
      <c r="E1201">
        <v>2.2800585999999998</v>
      </c>
      <c r="F1201">
        <v>-0.23950197000000001</v>
      </c>
      <c r="G1201" s="1">
        <v>45045.543033449074</v>
      </c>
      <c r="H1201">
        <v>-0.72107540000000003</v>
      </c>
      <c r="I1201">
        <v>3.5680971999999998E-2</v>
      </c>
      <c r="J1201">
        <v>8.3871249999999994E-2</v>
      </c>
      <c r="L1201" s="2">
        <v>45045.543033668982</v>
      </c>
      <c r="M1201">
        <v>-8.6811609999999995</v>
      </c>
      <c r="N1201">
        <v>-3.2638102</v>
      </c>
      <c r="O1201">
        <v>0.24646074000000001</v>
      </c>
      <c r="P1201" s="1">
        <v>45045.543032118054</v>
      </c>
      <c r="Q1201">
        <v>0.54583669999999995</v>
      </c>
      <c r="R1201">
        <v>0.71679219999999999</v>
      </c>
      <c r="S1201">
        <v>3.4191113000000002E-2</v>
      </c>
    </row>
    <row r="1202" spans="3:19" x14ac:dyDescent="0.3">
      <c r="C1202" s="1">
        <v>45045.54303346065</v>
      </c>
      <c r="D1202">
        <v>10.035132000000001</v>
      </c>
      <c r="E1202">
        <v>2.0980371999999998</v>
      </c>
      <c r="F1202">
        <v>-0.18681154</v>
      </c>
      <c r="G1202" s="1">
        <v>45045.54303346065</v>
      </c>
      <c r="H1202">
        <v>-0.75995754999999998</v>
      </c>
      <c r="I1202">
        <v>7.5095750000000003E-2</v>
      </c>
      <c r="J1202">
        <v>5.9902806000000003E-2</v>
      </c>
      <c r="L1202" s="2">
        <v>45045.54303414352</v>
      </c>
      <c r="M1202">
        <v>-8.7074809999999996</v>
      </c>
      <c r="N1202">
        <v>-3.2829527999999999</v>
      </c>
      <c r="O1202">
        <v>0.10528419999999999</v>
      </c>
      <c r="P1202" s="1">
        <v>45045.543032569447</v>
      </c>
      <c r="Q1202">
        <v>0.49210779999999998</v>
      </c>
      <c r="R1202">
        <v>0.70458114000000005</v>
      </c>
      <c r="S1202">
        <v>8.4256670000000006E-2</v>
      </c>
    </row>
    <row r="1203" spans="3:19" x14ac:dyDescent="0.3">
      <c r="C1203" s="1">
        <v>45045.54303346065</v>
      </c>
      <c r="D1203">
        <v>9.9105910000000002</v>
      </c>
      <c r="E1203">
        <v>1.9591261</v>
      </c>
      <c r="F1203">
        <v>5.2690430000000003E-2</v>
      </c>
      <c r="G1203" s="1">
        <v>45045.54303346065</v>
      </c>
      <c r="H1203">
        <v>-0.8334608</v>
      </c>
      <c r="I1203">
        <v>0.15978429</v>
      </c>
      <c r="J1203">
        <v>2.2085916000000001E-2</v>
      </c>
      <c r="L1203" s="2">
        <v>45045.5430346875</v>
      </c>
      <c r="M1203">
        <v>-9.3463650000000005</v>
      </c>
      <c r="N1203">
        <v>-3.4217365000000002</v>
      </c>
      <c r="O1203">
        <v>-0.11485548</v>
      </c>
      <c r="P1203" s="1">
        <v>45045.543032569447</v>
      </c>
      <c r="Q1203">
        <v>0.47745444999999997</v>
      </c>
      <c r="R1203">
        <v>0.63131446000000002</v>
      </c>
      <c r="S1203">
        <v>0.11844778</v>
      </c>
    </row>
    <row r="1204" spans="3:19" x14ac:dyDescent="0.3">
      <c r="C1204" s="1">
        <v>45045.54303346065</v>
      </c>
      <c r="D1204">
        <v>9.8914310000000008</v>
      </c>
      <c r="E1204">
        <v>1.7675244999999999</v>
      </c>
      <c r="F1204">
        <v>0.33530273999999999</v>
      </c>
      <c r="G1204" s="1">
        <v>45045.54303346065</v>
      </c>
      <c r="H1204">
        <v>-0.89737666000000005</v>
      </c>
      <c r="I1204">
        <v>0.23328752999999999</v>
      </c>
      <c r="J1204">
        <v>-5.6109599999999999E-3</v>
      </c>
      <c r="L1204" s="2">
        <v>45045.543034699076</v>
      </c>
      <c r="M1204">
        <v>-9.9708919999999992</v>
      </c>
      <c r="N1204">
        <v>-3.5509488999999999</v>
      </c>
      <c r="O1204">
        <v>-0.4139583</v>
      </c>
      <c r="P1204" s="1">
        <v>45045.543033101851</v>
      </c>
      <c r="Q1204">
        <v>0.60689219999999999</v>
      </c>
      <c r="R1204">
        <v>0.46035892</v>
      </c>
      <c r="S1204">
        <v>0.13065889999999999</v>
      </c>
    </row>
    <row r="1205" spans="3:19" x14ac:dyDescent="0.3">
      <c r="C1205" s="1">
        <v>45045.543033564813</v>
      </c>
      <c r="D1205">
        <v>9.9776520000000009</v>
      </c>
      <c r="E1205">
        <v>1.6477735</v>
      </c>
      <c r="F1205">
        <v>0.35446290000000003</v>
      </c>
      <c r="G1205" s="1">
        <v>45045.54303346065</v>
      </c>
      <c r="H1205">
        <v>-0.90003984999999997</v>
      </c>
      <c r="I1205">
        <v>0.20186223</v>
      </c>
      <c r="J1205">
        <v>-3.4905730000000003E-2</v>
      </c>
      <c r="L1205" s="2">
        <v>45045.543035173614</v>
      </c>
      <c r="M1205">
        <v>-10.109674999999999</v>
      </c>
      <c r="N1205">
        <v>-3.414558</v>
      </c>
      <c r="O1205">
        <v>-0.74895345999999996</v>
      </c>
      <c r="P1205" s="1">
        <v>45045.543033113427</v>
      </c>
      <c r="Q1205">
        <v>0.80227004999999996</v>
      </c>
      <c r="R1205">
        <v>0.28085557</v>
      </c>
      <c r="S1205">
        <v>0.15141778</v>
      </c>
    </row>
    <row r="1206" spans="3:19" x14ac:dyDescent="0.3">
      <c r="C1206" s="1">
        <v>45045.543033773145</v>
      </c>
      <c r="D1206">
        <v>10.030341999999999</v>
      </c>
      <c r="E1206">
        <v>1.9782862999999999</v>
      </c>
      <c r="F1206">
        <v>0.26824219999999999</v>
      </c>
      <c r="G1206" s="1">
        <v>45045.543033576389</v>
      </c>
      <c r="H1206">
        <v>-0.86062499999999997</v>
      </c>
      <c r="I1206">
        <v>0.113445275</v>
      </c>
      <c r="J1206">
        <v>-5.8874181999999997E-2</v>
      </c>
      <c r="L1206" s="2">
        <v>45045.543035694442</v>
      </c>
      <c r="M1206">
        <v>-9.9900339999999996</v>
      </c>
      <c r="N1206">
        <v>-3.1657042999999998</v>
      </c>
      <c r="O1206">
        <v>-0.94995059999999998</v>
      </c>
      <c r="P1206" s="1">
        <v>45045.543033611109</v>
      </c>
      <c r="Q1206">
        <v>0.9085067</v>
      </c>
      <c r="R1206">
        <v>0.11600555999999999</v>
      </c>
      <c r="S1206">
        <v>0.18560889999999999</v>
      </c>
    </row>
    <row r="1207" spans="3:19" x14ac:dyDescent="0.3">
      <c r="C1207" s="1">
        <v>45045.543033993054</v>
      </c>
      <c r="D1207">
        <v>9.972861</v>
      </c>
      <c r="E1207">
        <v>2.2704787</v>
      </c>
      <c r="F1207">
        <v>0.22992188</v>
      </c>
      <c r="G1207" s="1">
        <v>45045.543033773145</v>
      </c>
      <c r="H1207">
        <v>-0.81801449999999998</v>
      </c>
      <c r="I1207">
        <v>6.2312579999999999E-2</v>
      </c>
      <c r="J1207">
        <v>-5.7808917000000001E-2</v>
      </c>
      <c r="L1207" s="2">
        <v>45045.54303572917</v>
      </c>
      <c r="M1207">
        <v>-9.8991070000000008</v>
      </c>
      <c r="N1207">
        <v>-2.9910283</v>
      </c>
      <c r="O1207">
        <v>-0.90687980000000001</v>
      </c>
      <c r="P1207" s="1">
        <v>45045.543033622685</v>
      </c>
      <c r="Q1207">
        <v>0.95002450000000005</v>
      </c>
      <c r="R1207">
        <v>2.5643334E-2</v>
      </c>
      <c r="S1207">
        <v>0.20881</v>
      </c>
    </row>
    <row r="1208" spans="3:19" x14ac:dyDescent="0.3">
      <c r="C1208" s="1">
        <v>45045.543034317132</v>
      </c>
      <c r="D1208">
        <v>9.9249609999999997</v>
      </c>
      <c r="E1208">
        <v>2.2848487</v>
      </c>
      <c r="F1208">
        <v>0.28261231999999997</v>
      </c>
      <c r="G1208" s="1">
        <v>45045.543033993054</v>
      </c>
      <c r="H1208">
        <v>-0.76049020000000001</v>
      </c>
      <c r="I1208">
        <v>-7.4622417000000003E-3</v>
      </c>
      <c r="J1208">
        <v>-4.3427846999999999E-2</v>
      </c>
      <c r="L1208" s="2">
        <v>45045.543036215277</v>
      </c>
      <c r="M1208">
        <v>-9.6047899999999995</v>
      </c>
      <c r="N1208">
        <v>-2.9336007</v>
      </c>
      <c r="O1208">
        <v>-0.76091759999999997</v>
      </c>
      <c r="P1208" s="1">
        <v>45045.543034131944</v>
      </c>
      <c r="Q1208">
        <v>0.95857227</v>
      </c>
      <c r="R1208">
        <v>8.5477780000000007E-3</v>
      </c>
      <c r="S1208">
        <v>0.21003111999999999</v>
      </c>
    </row>
    <row r="1209" spans="3:19" x14ac:dyDescent="0.3">
      <c r="C1209" s="1">
        <v>45045.543034513888</v>
      </c>
      <c r="D1209">
        <v>10.087823</v>
      </c>
      <c r="E1209">
        <v>2.2992189999999999</v>
      </c>
      <c r="F1209">
        <v>0.43110353000000001</v>
      </c>
      <c r="G1209" s="1">
        <v>45045.543034328701</v>
      </c>
      <c r="H1209">
        <v>-0.72001015999999995</v>
      </c>
      <c r="I1209">
        <v>-2.7169634000000002E-2</v>
      </c>
      <c r="J1209">
        <v>-1.4665708E-2</v>
      </c>
      <c r="L1209" s="2">
        <v>45045.543036747687</v>
      </c>
      <c r="M1209">
        <v>-9.2650089999999992</v>
      </c>
      <c r="N1209">
        <v>-3.0245278</v>
      </c>
      <c r="O1209">
        <v>-0.62691949999999996</v>
      </c>
      <c r="P1209" s="1">
        <v>45045.54303414352</v>
      </c>
      <c r="Q1209">
        <v>0.9304867</v>
      </c>
      <c r="R1209">
        <v>5.3728890000000001E-2</v>
      </c>
      <c r="S1209">
        <v>0.19171445000000001</v>
      </c>
    </row>
    <row r="1210" spans="3:19" x14ac:dyDescent="0.3">
      <c r="C1210" s="1">
        <v>45045.543034710645</v>
      </c>
      <c r="D1210">
        <v>10.2315235</v>
      </c>
      <c r="E1210">
        <v>2.0788769999999999</v>
      </c>
      <c r="F1210">
        <v>0.78077640000000004</v>
      </c>
      <c r="G1210" s="1">
        <v>45045.543034525464</v>
      </c>
      <c r="H1210">
        <v>-0.7061617</v>
      </c>
      <c r="I1210">
        <v>1.5973576999999999E-2</v>
      </c>
      <c r="J1210">
        <v>2.0488019999999999E-2</v>
      </c>
      <c r="L1210" s="2">
        <v>45045.543036793984</v>
      </c>
      <c r="M1210">
        <v>-8.9922280000000008</v>
      </c>
      <c r="N1210">
        <v>-3.0867412000000001</v>
      </c>
      <c r="O1210">
        <v>-0.49770710000000001</v>
      </c>
      <c r="P1210" s="1">
        <v>45045.54303414352</v>
      </c>
      <c r="Q1210">
        <v>0.87431559999999997</v>
      </c>
      <c r="R1210">
        <v>0.11234222000000001</v>
      </c>
      <c r="S1210">
        <v>0.15996556000000001</v>
      </c>
    </row>
    <row r="1211" spans="3:19" x14ac:dyDescent="0.3">
      <c r="C1211" s="1">
        <v>45045.543034907409</v>
      </c>
      <c r="D1211">
        <v>10.418335000000001</v>
      </c>
      <c r="E1211">
        <v>2.0213966000000001</v>
      </c>
      <c r="F1211">
        <v>0.89573734999999999</v>
      </c>
      <c r="G1211" s="1">
        <v>45045.543034722221</v>
      </c>
      <c r="H1211">
        <v>-0.66887739999999996</v>
      </c>
      <c r="I1211">
        <v>9.3205250000000003E-2</v>
      </c>
      <c r="J1211">
        <v>3.7532250000000003E-2</v>
      </c>
      <c r="L1211" s="2">
        <v>45045.543037291667</v>
      </c>
      <c r="M1211">
        <v>-8.8701934999999992</v>
      </c>
      <c r="N1211">
        <v>-3.1633114999999998</v>
      </c>
      <c r="O1211">
        <v>-0.42831524999999998</v>
      </c>
      <c r="P1211" s="1">
        <v>45045.5430346875</v>
      </c>
      <c r="Q1211">
        <v>0.83523999999999998</v>
      </c>
      <c r="R1211">
        <v>0.16607111999999999</v>
      </c>
      <c r="S1211">
        <v>0.106236674</v>
      </c>
    </row>
    <row r="1212" spans="3:19" x14ac:dyDescent="0.3">
      <c r="C1212" s="1">
        <v>45045.543035138886</v>
      </c>
      <c r="D1212">
        <v>10.432706</v>
      </c>
      <c r="E1212">
        <v>2.2369482999999999</v>
      </c>
      <c r="F1212">
        <v>0.87178712999999997</v>
      </c>
      <c r="G1212" s="1">
        <v>45045.543034930553</v>
      </c>
      <c r="H1212">
        <v>-0.64384370000000002</v>
      </c>
      <c r="I1212">
        <v>0.14806637</v>
      </c>
      <c r="J1212">
        <v>3.4869089999999998E-2</v>
      </c>
      <c r="L1212" s="2">
        <v>45045.543037777781</v>
      </c>
      <c r="M1212">
        <v>-9.0424769999999999</v>
      </c>
      <c r="N1212">
        <v>-3.1226335000000001</v>
      </c>
      <c r="O1212">
        <v>-0.45702913000000001</v>
      </c>
      <c r="P1212" s="1">
        <v>45045.5430346875</v>
      </c>
      <c r="Q1212">
        <v>0.82669230000000005</v>
      </c>
      <c r="R1212">
        <v>0.17584</v>
      </c>
      <c r="S1212">
        <v>5.0065560000000002E-2</v>
      </c>
    </row>
    <row r="1213" spans="3:19" x14ac:dyDescent="0.3">
      <c r="C1213" s="1">
        <v>45045.543035543982</v>
      </c>
      <c r="D1213">
        <v>10.164463</v>
      </c>
      <c r="E1213">
        <v>2.4812403000000001</v>
      </c>
      <c r="F1213">
        <v>0.84783699999999995</v>
      </c>
      <c r="G1213" s="1">
        <v>45045.543035138886</v>
      </c>
      <c r="H1213">
        <v>-0.63478900000000005</v>
      </c>
      <c r="I1213">
        <v>0.10279263</v>
      </c>
      <c r="J1213">
        <v>1.9422755E-2</v>
      </c>
      <c r="L1213" s="2">
        <v>45045.543037800926</v>
      </c>
      <c r="M1213">
        <v>-9.2793665000000001</v>
      </c>
      <c r="N1213">
        <v>-3.0436703999999999</v>
      </c>
      <c r="O1213">
        <v>-0.50009996000000001</v>
      </c>
      <c r="P1213" s="1">
        <v>45045.543035173614</v>
      </c>
      <c r="Q1213">
        <v>0.81203890000000001</v>
      </c>
      <c r="R1213">
        <v>0.13432222999999999</v>
      </c>
      <c r="S1213">
        <v>-2.5643334E-2</v>
      </c>
    </row>
    <row r="1214" spans="3:19" x14ac:dyDescent="0.3">
      <c r="C1214" s="1">
        <v>45045.543035671297</v>
      </c>
      <c r="D1214">
        <v>9.9537019999999998</v>
      </c>
      <c r="E1214">
        <v>2.6488917000000001</v>
      </c>
      <c r="F1214">
        <v>0.76640629999999998</v>
      </c>
      <c r="G1214" s="1">
        <v>45045.543035555558</v>
      </c>
      <c r="H1214">
        <v>-0.61987530000000002</v>
      </c>
      <c r="I1214">
        <v>2.1251386000000001E-3</v>
      </c>
      <c r="J1214">
        <v>1.5694329999999999E-2</v>
      </c>
      <c r="L1214" s="2">
        <v>45045.543038321761</v>
      </c>
      <c r="M1214">
        <v>-9.4516500000000008</v>
      </c>
      <c r="N1214">
        <v>-2.9192436000000002</v>
      </c>
      <c r="O1214">
        <v>-0.54556360000000004</v>
      </c>
      <c r="P1214" s="1">
        <v>45045.543035173614</v>
      </c>
      <c r="Q1214">
        <v>0.76197340000000002</v>
      </c>
      <c r="R1214">
        <v>6.2276669999999999E-2</v>
      </c>
      <c r="S1214">
        <v>-0.11844778</v>
      </c>
    </row>
    <row r="1215" spans="3:19" x14ac:dyDescent="0.3">
      <c r="C1215" s="1">
        <v>45045.543035879629</v>
      </c>
      <c r="D1215">
        <v>9.8531099999999991</v>
      </c>
      <c r="E1215">
        <v>2.6441015999999999</v>
      </c>
      <c r="F1215">
        <v>0.6945557</v>
      </c>
      <c r="G1215" s="1">
        <v>45045.543035671297</v>
      </c>
      <c r="H1215">
        <v>-0.59643950000000001</v>
      </c>
      <c r="I1215">
        <v>-8.8422340000000002E-2</v>
      </c>
      <c r="J1215">
        <v>2.794487E-2</v>
      </c>
      <c r="L1215" s="2">
        <v>45045.543038819444</v>
      </c>
      <c r="M1215">
        <v>-9.5018989999999999</v>
      </c>
      <c r="N1215">
        <v>-2.792424</v>
      </c>
      <c r="O1215">
        <v>-0.57906305999999996</v>
      </c>
      <c r="P1215" s="1">
        <v>45045.543035694442</v>
      </c>
      <c r="Q1215">
        <v>0.67649559999999997</v>
      </c>
      <c r="R1215">
        <v>0</v>
      </c>
      <c r="S1215">
        <v>-0.22102111999999999</v>
      </c>
    </row>
    <row r="1216" spans="3:19" x14ac:dyDescent="0.3">
      <c r="C1216" s="1">
        <v>45045.543036192132</v>
      </c>
      <c r="D1216">
        <v>9.7764699999999998</v>
      </c>
      <c r="E1216">
        <v>2.5530908000000001</v>
      </c>
      <c r="F1216">
        <v>0.68497560000000002</v>
      </c>
      <c r="G1216" s="1">
        <v>45045.543035879629</v>
      </c>
      <c r="H1216">
        <v>-0.57992785999999996</v>
      </c>
      <c r="I1216">
        <v>-0.13582659999999999</v>
      </c>
      <c r="J1216">
        <v>5.0315424999999997E-2</v>
      </c>
      <c r="L1216" s="2">
        <v>45045.543039062497</v>
      </c>
      <c r="M1216">
        <v>-9.4540419999999994</v>
      </c>
      <c r="N1216">
        <v>-2.7278178</v>
      </c>
      <c r="O1216">
        <v>-0.52402820000000006</v>
      </c>
      <c r="P1216" s="1">
        <v>45045.543035706018</v>
      </c>
      <c r="Q1216">
        <v>0.54950005000000002</v>
      </c>
      <c r="R1216">
        <v>-3.2969999999999999E-2</v>
      </c>
      <c r="S1216">
        <v>-0.31382557999999999</v>
      </c>
    </row>
    <row r="1217" spans="3:19" x14ac:dyDescent="0.3">
      <c r="C1217" s="1">
        <v>45045.543036527779</v>
      </c>
      <c r="D1217">
        <v>9.6902489999999997</v>
      </c>
      <c r="E1217">
        <v>2.42855</v>
      </c>
      <c r="F1217">
        <v>0.76161623000000001</v>
      </c>
      <c r="G1217" s="1">
        <v>45045.543036215277</v>
      </c>
      <c r="H1217">
        <v>-0.56980779999999998</v>
      </c>
      <c r="I1217">
        <v>-0.13795713000000001</v>
      </c>
      <c r="J1217">
        <v>7.1088076E-2</v>
      </c>
      <c r="L1217" s="2">
        <v>45045.543039849537</v>
      </c>
      <c r="M1217">
        <v>-9.3296159999999997</v>
      </c>
      <c r="N1217">
        <v>-2.7804600000000002</v>
      </c>
      <c r="O1217">
        <v>-0.39960137000000001</v>
      </c>
      <c r="P1217" s="1">
        <v>45045.54303572917</v>
      </c>
      <c r="Q1217">
        <v>0.41639890000000002</v>
      </c>
      <c r="R1217">
        <v>-1.8316668000000001E-2</v>
      </c>
      <c r="S1217">
        <v>-0.37732336</v>
      </c>
    </row>
    <row r="1218" spans="3:19" x14ac:dyDescent="0.3">
      <c r="C1218" s="1">
        <v>45045.543036527779</v>
      </c>
      <c r="D1218">
        <v>9.5992379999999997</v>
      </c>
      <c r="E1218">
        <v>2.3327491</v>
      </c>
      <c r="F1218">
        <v>0.84304690000000004</v>
      </c>
      <c r="G1218" s="1">
        <v>45045.543036527779</v>
      </c>
      <c r="H1218">
        <v>-0.55489414999999997</v>
      </c>
      <c r="I1218">
        <v>-0.109195</v>
      </c>
      <c r="J1218">
        <v>7.5881770000000001E-2</v>
      </c>
      <c r="L1218" s="2">
        <v>45045.543039872682</v>
      </c>
      <c r="M1218">
        <v>-9.2697939999999992</v>
      </c>
      <c r="N1218">
        <v>-2.8642086999999998</v>
      </c>
      <c r="O1218">
        <v>-0.38524446000000001</v>
      </c>
      <c r="P1218" s="1">
        <v>45045.5430362037</v>
      </c>
      <c r="Q1218">
        <v>0.30283555000000001</v>
      </c>
      <c r="R1218">
        <v>2.0758889999999999E-2</v>
      </c>
      <c r="S1218">
        <v>-0.41029334000000001</v>
      </c>
    </row>
    <row r="1219" spans="3:19" x14ac:dyDescent="0.3">
      <c r="C1219" s="1">
        <v>45045.543036840281</v>
      </c>
      <c r="D1219">
        <v>9.5082280000000008</v>
      </c>
      <c r="E1219">
        <v>2.2944287999999999</v>
      </c>
      <c r="F1219">
        <v>0.95800790000000002</v>
      </c>
      <c r="G1219" s="1">
        <v>45045.543036527779</v>
      </c>
      <c r="H1219">
        <v>-0.53838253000000003</v>
      </c>
      <c r="I1219">
        <v>-7.350864E-2</v>
      </c>
      <c r="J1219">
        <v>6.0435437000000002E-2</v>
      </c>
      <c r="L1219" s="2">
        <v>45045.543040023149</v>
      </c>
      <c r="M1219">
        <v>-9.2291170000000005</v>
      </c>
      <c r="N1219">
        <v>-3.103491</v>
      </c>
      <c r="O1219">
        <v>-0.33499518</v>
      </c>
      <c r="P1219" s="1">
        <v>45045.543036261573</v>
      </c>
      <c r="Q1219">
        <v>0.25032779999999999</v>
      </c>
      <c r="R1219">
        <v>7.8151113999999994E-2</v>
      </c>
      <c r="S1219">
        <v>-0.40540892000000001</v>
      </c>
    </row>
    <row r="1220" spans="3:19" x14ac:dyDescent="0.3">
      <c r="C1220" s="1">
        <v>45045.543037037038</v>
      </c>
      <c r="D1220">
        <v>9.5178080000000005</v>
      </c>
      <c r="E1220">
        <v>2.3040090000000002</v>
      </c>
      <c r="F1220">
        <v>0.97716800000000004</v>
      </c>
      <c r="G1220" s="1">
        <v>45045.543036863426</v>
      </c>
      <c r="H1220">
        <v>-0.51174799999999998</v>
      </c>
      <c r="I1220">
        <v>-5.2202890000000002E-2</v>
      </c>
      <c r="J1220">
        <v>4.3394050000000003E-2</v>
      </c>
      <c r="L1220" s="2">
        <v>45045.543040416669</v>
      </c>
      <c r="M1220">
        <v>-9.2769739999999992</v>
      </c>
      <c r="N1220">
        <v>-3.2398818</v>
      </c>
      <c r="O1220">
        <v>-0.33499518</v>
      </c>
      <c r="P1220" s="1">
        <v>45045.543036759256</v>
      </c>
      <c r="Q1220">
        <v>0.26253890000000002</v>
      </c>
      <c r="R1220">
        <v>0.12943779</v>
      </c>
      <c r="S1220">
        <v>-0.36511225000000003</v>
      </c>
    </row>
    <row r="1221" spans="3:19" x14ac:dyDescent="0.3">
      <c r="C1221" s="1">
        <v>45045.543037326388</v>
      </c>
      <c r="D1221">
        <v>9.6710890000000003</v>
      </c>
      <c r="E1221">
        <v>2.3614893000000001</v>
      </c>
      <c r="F1221">
        <v>0.96279789999999998</v>
      </c>
      <c r="G1221" s="1">
        <v>45045.543037048614</v>
      </c>
      <c r="H1221">
        <v>-0.47393112999999998</v>
      </c>
      <c r="I1221">
        <v>-5.0072365000000001E-2</v>
      </c>
      <c r="J1221">
        <v>3.5937200000000002E-2</v>
      </c>
      <c r="L1221" s="2">
        <v>45045.543040891207</v>
      </c>
      <c r="M1221">
        <v>-9.3176520000000007</v>
      </c>
      <c r="N1221">
        <v>-3.2327034000000001</v>
      </c>
      <c r="O1221">
        <v>-0.36849470000000001</v>
      </c>
      <c r="P1221" s="1">
        <v>45045.543036759256</v>
      </c>
      <c r="Q1221">
        <v>0.32847890000000002</v>
      </c>
      <c r="R1221">
        <v>0.16485000999999999</v>
      </c>
      <c r="S1221">
        <v>-0.29672999999999999</v>
      </c>
    </row>
    <row r="1222" spans="3:19" x14ac:dyDescent="0.3">
      <c r="C1222" s="1">
        <v>45045.543037465279</v>
      </c>
      <c r="D1222">
        <v>9.8147909999999996</v>
      </c>
      <c r="E1222">
        <v>2.44292</v>
      </c>
      <c r="F1222">
        <v>0.92926763999999995</v>
      </c>
      <c r="G1222" s="1">
        <v>45045.543037326388</v>
      </c>
      <c r="H1222">
        <v>-0.43398369999999997</v>
      </c>
      <c r="I1222">
        <v>-5.1137630000000003E-2</v>
      </c>
      <c r="J1222">
        <v>3.7002466999999997E-2</v>
      </c>
      <c r="L1222" s="2">
        <v>45045.543040925928</v>
      </c>
      <c r="M1222">
        <v>-9.327223</v>
      </c>
      <c r="N1222">
        <v>-3.2159536000000002</v>
      </c>
      <c r="O1222">
        <v>-0.39720856999999998</v>
      </c>
      <c r="P1222" s="1">
        <v>45045.543037291667</v>
      </c>
      <c r="Q1222">
        <v>0.46768557999999999</v>
      </c>
      <c r="R1222">
        <v>0.18927221999999999</v>
      </c>
      <c r="S1222">
        <v>-0.21247335000000001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A16786-885A-4A34-B3F5-24658AC85A04}"/>
</file>

<file path=customXml/itemProps2.xml><?xml version="1.0" encoding="utf-8"?>
<ds:datastoreItem xmlns:ds="http://schemas.openxmlformats.org/officeDocument/2006/customXml" ds:itemID="{F4AA1AC5-8595-4CA3-98E1-DBE34F75C82A}"/>
</file>

<file path=customXml/itemProps3.xml><?xml version="1.0" encoding="utf-8"?>
<ds:datastoreItem xmlns:ds="http://schemas.openxmlformats.org/officeDocument/2006/customXml" ds:itemID="{A462999C-BD43-43FC-8F8F-10EBD3E263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eb30stepup</vt:lpstr>
      <vt:lpstr>eb30_stepup_trimmed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2023-05-05T18:23:46Z</dcterms:created>
  <dcterms:modified xsi:type="dcterms:W3CDTF">2023-05-05T18:28:45Z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